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showInkAnnotation="0"/>
  <bookViews>
    <workbookView xWindow="915" yWindow="465" windowWidth="21840" windowHeight="13740" tabRatio="500"/>
  </bookViews>
  <sheets>
    <sheet name="日本姓氏" sheetId="1" r:id="rId1"/>
    <sheet name="日本热门人名" sheetId="3" r:id="rId2"/>
    <sheet name="Sheet2" sheetId="5" r:id="rId3"/>
    <sheet name="Sheet3" sheetId="6" r:id="rId4"/>
    <sheet name="日本人名" sheetId="4" r:id="rId5"/>
  </sheets>
  <calcPr calcId="144525" concurrentCalc="0"/>
  <pivotCaches>
    <pivotCache cacheId="4" r:id="rId6"/>
  </pivotCache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<sst xmlns="http://schemas.openxmlformats.org/spreadsheetml/2006/main" count="44046" uniqueCount="13733">
  <si>
    <t>順位</t>
  </si>
  <si>
    <t>姓</t>
  </si>
  <si>
    <t>件数</t>
  </si>
  <si>
    <t>佐藤</t>
  </si>
  <si>
    <t>中野</t>
  </si>
  <si>
    <t>杉本</t>
  </si>
  <si>
    <t>吉岡</t>
  </si>
  <si>
    <t>鈴木</t>
  </si>
  <si>
    <t>原田</t>
  </si>
  <si>
    <t>新井</t>
  </si>
  <si>
    <t>浅野</t>
  </si>
  <si>
    <t>高橋</t>
  </si>
  <si>
    <t>小野</t>
  </si>
  <si>
    <t>古川</t>
  </si>
  <si>
    <t>大久保</t>
  </si>
  <si>
    <t>田中</t>
  </si>
  <si>
    <t>田村</t>
  </si>
  <si>
    <t>小松</t>
  </si>
  <si>
    <t>荒木</t>
  </si>
  <si>
    <t>伊藤</t>
  </si>
  <si>
    <t>竹内</t>
  </si>
  <si>
    <t>市川</t>
  </si>
  <si>
    <t>野田</t>
  </si>
  <si>
    <t>渡辺</t>
  </si>
  <si>
    <t>金子</t>
  </si>
  <si>
    <t>高野</t>
  </si>
  <si>
    <t>川村</t>
  </si>
  <si>
    <t>山本</t>
  </si>
  <si>
    <t>中山</t>
  </si>
  <si>
    <t>菊池</t>
  </si>
  <si>
    <t>星野</t>
  </si>
  <si>
    <t>中村</t>
  </si>
  <si>
    <t>和田</t>
  </si>
  <si>
    <t>水野</t>
  </si>
  <si>
    <t>望月</t>
  </si>
  <si>
    <t>小林</t>
  </si>
  <si>
    <t>石田</t>
  </si>
  <si>
    <t>島田</t>
  </si>
  <si>
    <t>大谷</t>
  </si>
  <si>
    <t>加藤</t>
  </si>
  <si>
    <t>上田</t>
  </si>
  <si>
    <t>桜井</t>
  </si>
  <si>
    <t>堀</t>
  </si>
  <si>
    <t>吉田</t>
  </si>
  <si>
    <t>森田</t>
  </si>
  <si>
    <t>吉川</t>
  </si>
  <si>
    <t>尾崎</t>
  </si>
  <si>
    <t>山田</t>
  </si>
  <si>
    <t>原</t>
  </si>
  <si>
    <t>山内</t>
  </si>
  <si>
    <t>黒田</t>
  </si>
  <si>
    <t>佐々木</t>
  </si>
  <si>
    <t>工藤</t>
  </si>
  <si>
    <t>五十嵐</t>
  </si>
  <si>
    <t>菅野</t>
  </si>
  <si>
    <t>山口</t>
  </si>
  <si>
    <t>酒井</t>
  </si>
  <si>
    <t>西田</t>
  </si>
  <si>
    <t>永田</t>
  </si>
  <si>
    <t>松本</t>
  </si>
  <si>
    <t>横山</t>
  </si>
  <si>
    <t>西川</t>
  </si>
  <si>
    <t>内藤</t>
  </si>
  <si>
    <t>井上</t>
  </si>
  <si>
    <t>柴田</t>
  </si>
  <si>
    <t>北村</t>
  </si>
  <si>
    <t>松村</t>
  </si>
  <si>
    <t>木村</t>
  </si>
  <si>
    <t>宮崎</t>
  </si>
  <si>
    <t>東</t>
  </si>
  <si>
    <t>西山</t>
  </si>
  <si>
    <t>林</t>
  </si>
  <si>
    <t>宮本</t>
  </si>
  <si>
    <t>安田</t>
  </si>
  <si>
    <t>田辺</t>
  </si>
  <si>
    <t>斎藤</t>
  </si>
  <si>
    <t>内田</t>
  </si>
  <si>
    <t>中田</t>
  </si>
  <si>
    <t>広瀬</t>
  </si>
  <si>
    <t>清水</t>
  </si>
  <si>
    <t>高木</t>
  </si>
  <si>
    <t>川口</t>
  </si>
  <si>
    <t>大島</t>
  </si>
  <si>
    <t>山崎</t>
  </si>
  <si>
    <t>安藤</t>
  </si>
  <si>
    <t>平田</t>
  </si>
  <si>
    <t>本間</t>
  </si>
  <si>
    <t>阿部</t>
  </si>
  <si>
    <t>谷口</t>
  </si>
  <si>
    <t>久保田</t>
  </si>
  <si>
    <t>平井</t>
  </si>
  <si>
    <t>森</t>
  </si>
  <si>
    <t>丸山</t>
  </si>
  <si>
    <t>川崎</t>
  </si>
  <si>
    <t>片山</t>
  </si>
  <si>
    <t>池田</t>
  </si>
  <si>
    <t>大野</t>
  </si>
  <si>
    <t>本田</t>
  </si>
  <si>
    <t>岩本</t>
  </si>
  <si>
    <t>橋本</t>
  </si>
  <si>
    <t>今井</t>
  </si>
  <si>
    <t>飯田</t>
  </si>
  <si>
    <t>大石</t>
  </si>
  <si>
    <t>山下</t>
  </si>
  <si>
    <t>高田</t>
  </si>
  <si>
    <t>関</t>
  </si>
  <si>
    <t>早川</t>
  </si>
  <si>
    <t>石川</t>
  </si>
  <si>
    <t>河野</t>
  </si>
  <si>
    <t>浜田</t>
  </si>
  <si>
    <t>岡崎</t>
  </si>
  <si>
    <t>中島</t>
  </si>
  <si>
    <t>藤本</t>
  </si>
  <si>
    <t>辻</t>
  </si>
  <si>
    <t>鎌田</t>
  </si>
  <si>
    <t>前田</t>
  </si>
  <si>
    <t>武田</t>
  </si>
  <si>
    <t>土屋</t>
  </si>
  <si>
    <t>成田</t>
  </si>
  <si>
    <t>藤田</t>
  </si>
  <si>
    <t>杉山</t>
  </si>
  <si>
    <t>樋口</t>
  </si>
  <si>
    <t>横田</t>
  </si>
  <si>
    <t>後藤</t>
  </si>
  <si>
    <t>上野</t>
  </si>
  <si>
    <t>吉村</t>
  </si>
  <si>
    <t>荒井</t>
  </si>
  <si>
    <t>小川</t>
  </si>
  <si>
    <t>菅原</t>
  </si>
  <si>
    <t>川上</t>
  </si>
  <si>
    <t>小田</t>
  </si>
  <si>
    <t>岡田</t>
  </si>
  <si>
    <t>村田</t>
  </si>
  <si>
    <t>田口</t>
  </si>
  <si>
    <t>宮田</t>
  </si>
  <si>
    <t>長谷川</t>
  </si>
  <si>
    <t>小島</t>
  </si>
  <si>
    <t>服部</t>
  </si>
  <si>
    <t>須藤</t>
  </si>
  <si>
    <t>村上</t>
  </si>
  <si>
    <t>増田</t>
  </si>
  <si>
    <t>岩田</t>
  </si>
  <si>
    <t>篠原</t>
  </si>
  <si>
    <t>近藤</t>
  </si>
  <si>
    <t>千葉</t>
  </si>
  <si>
    <t>中西</t>
  </si>
  <si>
    <t>石橋</t>
  </si>
  <si>
    <t>石井</t>
  </si>
  <si>
    <t>小山</t>
  </si>
  <si>
    <t>山中</t>
  </si>
  <si>
    <t>萩原</t>
  </si>
  <si>
    <t>遠藤</t>
  </si>
  <si>
    <t>平野</t>
  </si>
  <si>
    <t>福島</t>
  </si>
  <si>
    <t>高山</t>
  </si>
  <si>
    <t>斉藤</t>
  </si>
  <si>
    <t>大塚</t>
  </si>
  <si>
    <t>永井</t>
  </si>
  <si>
    <t>松原</t>
  </si>
  <si>
    <t>坂本</t>
  </si>
  <si>
    <t>久保</t>
  </si>
  <si>
    <t>松岡</t>
  </si>
  <si>
    <t>栗原</t>
  </si>
  <si>
    <t>青木</t>
  </si>
  <si>
    <t>松井</t>
  </si>
  <si>
    <t>森本</t>
  </si>
  <si>
    <t>伊東</t>
  </si>
  <si>
    <t>藤井</t>
  </si>
  <si>
    <t>渡部</t>
  </si>
  <si>
    <t>矢野</t>
  </si>
  <si>
    <t>南</t>
  </si>
  <si>
    <t>西村</t>
  </si>
  <si>
    <t>岩崎</t>
  </si>
  <si>
    <t>秋山</t>
  </si>
  <si>
    <t>桑原</t>
  </si>
  <si>
    <t>福田</t>
  </si>
  <si>
    <t>木下</t>
  </si>
  <si>
    <t>石原</t>
  </si>
  <si>
    <t>小西</t>
  </si>
  <si>
    <t>太田</t>
  </si>
  <si>
    <t>佐野</t>
  </si>
  <si>
    <t>松下</t>
  </si>
  <si>
    <t>大森</t>
  </si>
  <si>
    <t>三浦</t>
  </si>
  <si>
    <t>菊地</t>
  </si>
  <si>
    <t>大橋</t>
  </si>
  <si>
    <t>三宅</t>
  </si>
  <si>
    <t>藤原</t>
  </si>
  <si>
    <t>野口</t>
  </si>
  <si>
    <t>馬場</t>
  </si>
  <si>
    <t>沢田</t>
  </si>
  <si>
    <t>松田</t>
  </si>
  <si>
    <t>松尾</t>
  </si>
  <si>
    <t>熊谷</t>
  </si>
  <si>
    <t>福井</t>
  </si>
  <si>
    <t>岡本</t>
  </si>
  <si>
    <t>野村</t>
  </si>
  <si>
    <t>松浦</t>
  </si>
  <si>
    <t>奥村</t>
  </si>
  <si>
    <t>中川</t>
  </si>
  <si>
    <t>大西</t>
  </si>
  <si>
    <t>小池</t>
  </si>
  <si>
    <t>岡</t>
  </si>
  <si>
    <t>内山</t>
  </si>
  <si>
    <t>関根</t>
  </si>
  <si>
    <t>中沢</t>
  </si>
  <si>
    <t>榊原</t>
  </si>
  <si>
    <t>片岡</t>
  </si>
  <si>
    <t>塚本</t>
  </si>
  <si>
    <t>津田</t>
  </si>
  <si>
    <t>藤川</t>
  </si>
  <si>
    <t>松永</t>
  </si>
  <si>
    <t>山根</t>
  </si>
  <si>
    <t>三好</t>
  </si>
  <si>
    <t>大内</t>
  </si>
  <si>
    <t>関口</t>
  </si>
  <si>
    <t>神田</t>
  </si>
  <si>
    <t>岡野</t>
  </si>
  <si>
    <t>竹中</t>
  </si>
  <si>
    <t>北川</t>
  </si>
  <si>
    <t>佐久間</t>
  </si>
  <si>
    <t>金井</t>
  </si>
  <si>
    <t>庄司</t>
  </si>
  <si>
    <t>上原</t>
  </si>
  <si>
    <t>前川</t>
  </si>
  <si>
    <t>甲斐</t>
  </si>
  <si>
    <t>川原</t>
  </si>
  <si>
    <t>奥田</t>
  </si>
  <si>
    <t>植田</t>
  </si>
  <si>
    <t>米田</t>
  </si>
  <si>
    <t>藤沢</t>
  </si>
  <si>
    <t>上村</t>
  </si>
  <si>
    <t>田島</t>
  </si>
  <si>
    <t>黒木</t>
  </si>
  <si>
    <t>吉原</t>
  </si>
  <si>
    <t>吉野</t>
  </si>
  <si>
    <t>安部</t>
  </si>
  <si>
    <t>松山</t>
  </si>
  <si>
    <t>松島</t>
  </si>
  <si>
    <t>今村</t>
  </si>
  <si>
    <t>中井</t>
  </si>
  <si>
    <t>落合</t>
  </si>
  <si>
    <t>塚田</t>
  </si>
  <si>
    <t>八木</t>
  </si>
  <si>
    <t>宮川</t>
  </si>
  <si>
    <t>佐伯</t>
  </si>
  <si>
    <t>吉本</t>
  </si>
  <si>
    <t>富田</t>
  </si>
  <si>
    <t>白井</t>
  </si>
  <si>
    <t>西岡</t>
  </si>
  <si>
    <t>藤岡</t>
  </si>
  <si>
    <t>白石</t>
  </si>
  <si>
    <t>岡部</t>
  </si>
  <si>
    <t>金田</t>
  </si>
  <si>
    <t>竹下</t>
  </si>
  <si>
    <t>小泉</t>
  </si>
  <si>
    <t>長田</t>
  </si>
  <si>
    <t>堤</t>
  </si>
  <si>
    <t>下田</t>
  </si>
  <si>
    <t>牧野</t>
  </si>
  <si>
    <t>大川</t>
  </si>
  <si>
    <t>堀田</t>
  </si>
  <si>
    <t>藤村</t>
  </si>
  <si>
    <t>小沢</t>
  </si>
  <si>
    <t>堀内</t>
  </si>
  <si>
    <t>山岸</t>
  </si>
  <si>
    <t>宮内</t>
  </si>
  <si>
    <t>小野寺</t>
  </si>
  <si>
    <t>畠山</t>
  </si>
  <si>
    <t>野崎</t>
  </si>
  <si>
    <t>安井</t>
  </si>
  <si>
    <t>平山</t>
  </si>
  <si>
    <t>浅井</t>
  </si>
  <si>
    <t>岩井</t>
  </si>
  <si>
    <t>竹本</t>
  </si>
  <si>
    <t>岡村</t>
  </si>
  <si>
    <t>及川</t>
  </si>
  <si>
    <t>泉</t>
  </si>
  <si>
    <t>谷川</t>
  </si>
  <si>
    <t>河合</t>
  </si>
  <si>
    <t>谷</t>
  </si>
  <si>
    <t>町田</t>
  </si>
  <si>
    <t>栗田</t>
  </si>
  <si>
    <t>古賀</t>
  </si>
  <si>
    <t>若林</t>
  </si>
  <si>
    <t>西野</t>
  </si>
  <si>
    <t>広田</t>
  </si>
  <si>
    <t>中尾</t>
  </si>
  <si>
    <t>神谷</t>
  </si>
  <si>
    <t>新田</t>
  </si>
  <si>
    <t>窪田</t>
  </si>
  <si>
    <t>川島</t>
  </si>
  <si>
    <t>松崎</t>
  </si>
  <si>
    <t>古田</t>
  </si>
  <si>
    <t>福本</t>
  </si>
  <si>
    <t>坂口</t>
  </si>
  <si>
    <t>稲垣</t>
  </si>
  <si>
    <t>徳永</t>
  </si>
  <si>
    <t>小谷</t>
  </si>
  <si>
    <t>寺田</t>
  </si>
  <si>
    <t>細川</t>
  </si>
  <si>
    <t>土田</t>
  </si>
  <si>
    <t>石黒</t>
  </si>
  <si>
    <t>青山</t>
  </si>
  <si>
    <t>森山</t>
  </si>
  <si>
    <t>黒川</t>
  </si>
  <si>
    <t>宇野</t>
  </si>
  <si>
    <t>児玉</t>
  </si>
  <si>
    <t>今野</t>
  </si>
  <si>
    <t>笠原</t>
  </si>
  <si>
    <t>茂木</t>
  </si>
  <si>
    <t>宮下</t>
  </si>
  <si>
    <t>中谷</t>
  </si>
  <si>
    <t>川田</t>
  </si>
  <si>
    <t>柳沢</t>
  </si>
  <si>
    <t>大山</t>
  </si>
  <si>
    <t>齋藤</t>
  </si>
  <si>
    <t>山川</t>
  </si>
  <si>
    <t>奥野</t>
  </si>
  <si>
    <t>西</t>
  </si>
  <si>
    <t>中嶋</t>
  </si>
  <si>
    <t>滝沢</t>
  </si>
  <si>
    <t>緒方</t>
  </si>
  <si>
    <t>多田</t>
  </si>
  <si>
    <t>西尾</t>
  </si>
  <si>
    <t>奥山</t>
  </si>
  <si>
    <t>北野</t>
  </si>
  <si>
    <t>小笠原</t>
  </si>
  <si>
    <t>三上</t>
  </si>
  <si>
    <t>杉田</t>
  </si>
  <si>
    <t>嶋田</t>
  </si>
  <si>
    <t>竹田</t>
  </si>
  <si>
    <t>安達</t>
  </si>
  <si>
    <t>須田</t>
  </si>
  <si>
    <t>高島</t>
  </si>
  <si>
    <t>渋谷</t>
  </si>
  <si>
    <t>大沢</t>
  </si>
  <si>
    <t>大竹</t>
  </si>
  <si>
    <t>平川</t>
  </si>
  <si>
    <t>小倉</t>
  </si>
  <si>
    <t>江口</t>
  </si>
  <si>
    <t>野中</t>
  </si>
  <si>
    <t>宮原</t>
  </si>
  <si>
    <t>足立</t>
  </si>
  <si>
    <t>田代</t>
  </si>
  <si>
    <t>梅田</t>
  </si>
  <si>
    <t>三輪</t>
  </si>
  <si>
    <t>坂井</t>
  </si>
  <si>
    <t>榎本</t>
  </si>
  <si>
    <t>堀江</t>
  </si>
  <si>
    <t>丹羽</t>
  </si>
  <si>
    <t>杉浦</t>
  </si>
  <si>
    <t>石塚</t>
  </si>
  <si>
    <t>村井</t>
  </si>
  <si>
    <t>亀井</t>
  </si>
  <si>
    <t>村山</t>
  </si>
  <si>
    <t>荒川</t>
  </si>
  <si>
    <t>三木</t>
  </si>
  <si>
    <t>宮沢</t>
  </si>
  <si>
    <t>小原</t>
  </si>
  <si>
    <t>村松</t>
  </si>
  <si>
    <t>川端</t>
  </si>
  <si>
    <t>下村</t>
  </si>
  <si>
    <t>天野</t>
  </si>
  <si>
    <t>長尾</t>
  </si>
  <si>
    <t>岸</t>
  </si>
  <si>
    <t>高井</t>
  </si>
  <si>
    <t>豊田</t>
  </si>
  <si>
    <t>戸田</t>
  </si>
  <si>
    <t>大村</t>
  </si>
  <si>
    <t>山村</t>
  </si>
  <si>
    <t>坂田</t>
  </si>
  <si>
    <t>星</t>
  </si>
  <si>
    <t>梶原</t>
  </si>
  <si>
    <t>川本</t>
  </si>
  <si>
    <t>根本</t>
  </si>
  <si>
    <t>中原</t>
  </si>
  <si>
    <t>日高</t>
  </si>
  <si>
    <t>出口</t>
  </si>
  <si>
    <t>武藤</t>
  </si>
  <si>
    <t>飯島</t>
  </si>
  <si>
    <t>金沢</t>
  </si>
  <si>
    <t>古谷</t>
  </si>
  <si>
    <t>水谷</t>
  </si>
  <si>
    <t>本多</t>
  </si>
  <si>
    <t>井口</t>
  </si>
  <si>
    <t>藤野</t>
  </si>
  <si>
    <t>森下</t>
  </si>
  <si>
    <t>土井</t>
  </si>
  <si>
    <t>西本</t>
  </si>
  <si>
    <t>大城</t>
  </si>
  <si>
    <t>角田</t>
  </si>
  <si>
    <t>岸本</t>
  </si>
  <si>
    <t>大場</t>
  </si>
  <si>
    <t>青柳</t>
  </si>
  <si>
    <t>河村</t>
  </si>
  <si>
    <t>森川</t>
  </si>
  <si>
    <t>大木</t>
  </si>
  <si>
    <t>小森</t>
  </si>
  <si>
    <t>飯塚</t>
  </si>
  <si>
    <t>稲葉</t>
  </si>
  <si>
    <t>向井</t>
  </si>
  <si>
    <t>竹村</t>
  </si>
  <si>
    <t>長野</t>
  </si>
  <si>
    <t>瀬戸</t>
  </si>
  <si>
    <t>相沢</t>
  </si>
  <si>
    <t>橋口</t>
  </si>
  <si>
    <t>長島</t>
  </si>
  <si>
    <t>篠田</t>
  </si>
  <si>
    <t>大井</t>
  </si>
  <si>
    <t>保坂</t>
  </si>
  <si>
    <t>荻野</t>
  </si>
  <si>
    <t>杉原</t>
  </si>
  <si>
    <t>難波</t>
  </si>
  <si>
    <t>相原</t>
  </si>
  <si>
    <t>田原</t>
  </si>
  <si>
    <t>根岸</t>
  </si>
  <si>
    <t>秋元</t>
  </si>
  <si>
    <t>栗山</t>
  </si>
  <si>
    <t>高瀬</t>
  </si>
  <si>
    <t>千田</t>
  </si>
  <si>
    <t>福山</t>
  </si>
  <si>
    <t>高村</t>
  </si>
  <si>
    <t>大平</t>
  </si>
  <si>
    <t>小出</t>
  </si>
  <si>
    <t>川畑</t>
  </si>
  <si>
    <t>堀井</t>
  </si>
  <si>
    <t>稲田</t>
  </si>
  <si>
    <t>大槻</t>
  </si>
  <si>
    <t>木原</t>
  </si>
  <si>
    <t>水上</t>
  </si>
  <si>
    <t>金城</t>
  </si>
  <si>
    <t>池上</t>
  </si>
  <si>
    <t>坪井</t>
  </si>
  <si>
    <t>水口</t>
  </si>
  <si>
    <t>宮城</t>
  </si>
  <si>
    <t>笠井</t>
  </si>
  <si>
    <t>秋田</t>
  </si>
  <si>
    <t>渡邉</t>
  </si>
  <si>
    <t>吉沢</t>
  </si>
  <si>
    <t>花田</t>
  </si>
  <si>
    <t>植木</t>
  </si>
  <si>
    <t>川合</t>
  </si>
  <si>
    <t>福岡</t>
  </si>
  <si>
    <t>田畑</t>
  </si>
  <si>
    <t>川瀬</t>
  </si>
  <si>
    <t>瀬川</t>
  </si>
  <si>
    <t>福永</t>
  </si>
  <si>
    <t>加納</t>
  </si>
  <si>
    <t>皆川</t>
  </si>
  <si>
    <t>玉井</t>
  </si>
  <si>
    <t>筒井</t>
  </si>
  <si>
    <t>西沢</t>
  </si>
  <si>
    <t>荻原</t>
  </si>
  <si>
    <t>藤森</t>
  </si>
  <si>
    <t>横井</t>
  </si>
  <si>
    <t>長沢</t>
  </si>
  <si>
    <t>岩下</t>
  </si>
  <si>
    <t>奈良</t>
  </si>
  <si>
    <t>長岡</t>
  </si>
  <si>
    <t>深沢</t>
  </si>
  <si>
    <t>今泉</t>
  </si>
  <si>
    <t>志賀</t>
  </si>
  <si>
    <t>黒沢</t>
  </si>
  <si>
    <t>小坂</t>
  </si>
  <si>
    <t>磯部</t>
  </si>
  <si>
    <t>葛西</t>
  </si>
  <si>
    <t>北原</t>
  </si>
  <si>
    <t>志村</t>
  </si>
  <si>
    <t>浜崎</t>
  </si>
  <si>
    <t>半田</t>
  </si>
  <si>
    <t>林田</t>
  </si>
  <si>
    <t>澤田</t>
  </si>
  <si>
    <t>河内</t>
  </si>
  <si>
    <t>尾形</t>
  </si>
  <si>
    <t>平松</t>
  </si>
  <si>
    <t>日野</t>
  </si>
  <si>
    <t>三井</t>
  </si>
  <si>
    <t>高岡</t>
  </si>
  <si>
    <t>溝口</t>
  </si>
  <si>
    <t>西原</t>
  </si>
  <si>
    <t>大友</t>
  </si>
  <si>
    <t>朝倉</t>
  </si>
  <si>
    <t>大田</t>
  </si>
  <si>
    <t>堀口</t>
  </si>
  <si>
    <t>浜野</t>
  </si>
  <si>
    <t>平</t>
  </si>
  <si>
    <t>山岡</t>
  </si>
  <si>
    <t>倉田</t>
  </si>
  <si>
    <t>大坪</t>
  </si>
  <si>
    <t>中里</t>
  </si>
  <si>
    <t>越智</t>
  </si>
  <si>
    <t>菅</t>
  </si>
  <si>
    <t>細谷</t>
  </si>
  <si>
    <t>亀田</t>
  </si>
  <si>
    <t>大原</t>
  </si>
  <si>
    <t>野沢</t>
  </si>
  <si>
    <t>畑</t>
  </si>
  <si>
    <t>進藤</t>
  </si>
  <si>
    <t>相馬</t>
  </si>
  <si>
    <t>田上</t>
  </si>
  <si>
    <t>細田</t>
  </si>
  <si>
    <t>神山</t>
  </si>
  <si>
    <t>武井</t>
  </si>
  <si>
    <t>新谷</t>
  </si>
  <si>
    <t>吉永</t>
  </si>
  <si>
    <t>狩野</t>
  </si>
  <si>
    <t>篠崎</t>
  </si>
  <si>
    <t>松野</t>
  </si>
  <si>
    <t>佐竹</t>
  </si>
  <si>
    <t>立石</t>
  </si>
  <si>
    <t>柳田</t>
  </si>
  <si>
    <t>福原</t>
  </si>
  <si>
    <t>長井</t>
  </si>
  <si>
    <t>那須</t>
  </si>
  <si>
    <t>手塚</t>
  </si>
  <si>
    <t>村瀬</t>
  </si>
  <si>
    <t>小嶋</t>
  </si>
  <si>
    <t>柳</t>
  </si>
  <si>
    <t>鶴田</t>
  </si>
  <si>
    <t>森岡</t>
  </si>
  <si>
    <t>古屋</t>
  </si>
  <si>
    <t>板垣</t>
  </si>
  <si>
    <t>富永</t>
  </si>
  <si>
    <t>河原</t>
  </si>
  <si>
    <t>井出</t>
  </si>
  <si>
    <t>寺島</t>
  </si>
  <si>
    <t>石山</t>
  </si>
  <si>
    <t>柏木</t>
  </si>
  <si>
    <t>塩田</t>
  </si>
  <si>
    <t>坂下</t>
  </si>
  <si>
    <t>永野</t>
  </si>
  <si>
    <t>徳田</t>
  </si>
  <si>
    <t>三村</t>
  </si>
  <si>
    <t>有馬</t>
  </si>
  <si>
    <t>高松</t>
  </si>
  <si>
    <t>矢島</t>
  </si>
  <si>
    <t>遠山</t>
  </si>
  <si>
    <t>河本</t>
  </si>
  <si>
    <t>堀川</t>
  </si>
  <si>
    <t>浜口</t>
  </si>
  <si>
    <t>井手</t>
  </si>
  <si>
    <t>市村</t>
  </si>
  <si>
    <t>二宮</t>
  </si>
  <si>
    <t>吉井</t>
  </si>
  <si>
    <t>辻本</t>
  </si>
  <si>
    <t>大沼</t>
  </si>
  <si>
    <t>臼井</t>
  </si>
  <si>
    <t>畑中</t>
  </si>
  <si>
    <t>岸田</t>
  </si>
  <si>
    <t>門脇</t>
  </si>
  <si>
    <t>比嘉</t>
  </si>
  <si>
    <t>島崎</t>
  </si>
  <si>
    <t>平林</t>
  </si>
  <si>
    <t>宮島</t>
  </si>
  <si>
    <t>冨田</t>
  </si>
  <si>
    <t>岩瀬</t>
  </si>
  <si>
    <t>植村</t>
  </si>
  <si>
    <t>高見</t>
  </si>
  <si>
    <t>湯浅</t>
  </si>
  <si>
    <t>中本</t>
  </si>
  <si>
    <t>河田</t>
  </si>
  <si>
    <t>植松</t>
  </si>
  <si>
    <t>浅田</t>
  </si>
  <si>
    <t>三谷</t>
  </si>
  <si>
    <t>若松</t>
  </si>
  <si>
    <t>高柳</t>
  </si>
  <si>
    <t>入江</t>
  </si>
  <si>
    <t>小柳</t>
  </si>
  <si>
    <t>草野</t>
  </si>
  <si>
    <t>織田</t>
  </si>
  <si>
    <t>園田</t>
  </si>
  <si>
    <t>白川</t>
  </si>
  <si>
    <t>三島</t>
  </si>
  <si>
    <t>武内</t>
  </si>
  <si>
    <t>沼田</t>
  </si>
  <si>
    <t>大崎</t>
  </si>
  <si>
    <t>村岡</t>
  </si>
  <si>
    <t>宮地</t>
  </si>
  <si>
    <t>石崎</t>
  </si>
  <si>
    <t>米山</t>
  </si>
  <si>
    <t>松川</t>
  </si>
  <si>
    <t>下山</t>
  </si>
  <si>
    <t>小澤</t>
  </si>
  <si>
    <t>芳賀</t>
  </si>
  <si>
    <t>橘</t>
  </si>
  <si>
    <t>寺本</t>
  </si>
  <si>
    <t>川野</t>
  </si>
  <si>
    <t>渡邊</t>
  </si>
  <si>
    <t>亀山</t>
  </si>
  <si>
    <t>大江</t>
  </si>
  <si>
    <t>片桐</t>
  </si>
  <si>
    <t>内海</t>
  </si>
  <si>
    <t>早坂</t>
  </si>
  <si>
    <t>齊藤</t>
  </si>
  <si>
    <t>谷本</t>
  </si>
  <si>
    <t>北島</t>
  </si>
  <si>
    <t>真鍋</t>
  </si>
  <si>
    <t>江藤</t>
  </si>
  <si>
    <t>平岡</t>
  </si>
  <si>
    <t>原口</t>
  </si>
  <si>
    <t>清野</t>
  </si>
  <si>
    <t>大澤</t>
  </si>
  <si>
    <t>大津</t>
  </si>
  <si>
    <t>菅谷</t>
  </si>
  <si>
    <t>新垣</t>
  </si>
  <si>
    <t>椎名</t>
  </si>
  <si>
    <t>北山</t>
  </si>
  <si>
    <t>成瀬</t>
  </si>
  <si>
    <t>浜本</t>
  </si>
  <si>
    <t>麻生</t>
  </si>
  <si>
    <t>有田</t>
  </si>
  <si>
    <t>矢部</t>
  </si>
  <si>
    <t>赤松</t>
  </si>
  <si>
    <t>矢田</t>
  </si>
  <si>
    <t>松沢</t>
  </si>
  <si>
    <t>金山</t>
  </si>
  <si>
    <t>森脇</t>
  </si>
  <si>
    <t>宇都宮</t>
  </si>
  <si>
    <t>高原</t>
  </si>
  <si>
    <t>鳥居</t>
  </si>
  <si>
    <t>相川</t>
  </si>
  <si>
    <t>濱田</t>
  </si>
  <si>
    <t>島村</t>
  </si>
  <si>
    <t>金森</t>
  </si>
  <si>
    <t>阿久津</t>
  </si>
  <si>
    <t>目黒</t>
  </si>
  <si>
    <t>藤崎</t>
  </si>
  <si>
    <t>島</t>
  </si>
  <si>
    <t>乾</t>
  </si>
  <si>
    <t>依田</t>
  </si>
  <si>
    <t>毛利</t>
  </si>
  <si>
    <t>石垣</t>
  </si>
  <si>
    <t>香川</t>
  </si>
  <si>
    <t>並木</t>
  </si>
  <si>
    <t>三原</t>
  </si>
  <si>
    <t>正木</t>
  </si>
  <si>
    <t>大滝</t>
  </si>
  <si>
    <t>木戸</t>
  </si>
  <si>
    <t>松木</t>
  </si>
  <si>
    <t>秦</t>
  </si>
  <si>
    <t>玉城</t>
  </si>
  <si>
    <t>山形</t>
  </si>
  <si>
    <t>土居</t>
  </si>
  <si>
    <t>高崎</t>
  </si>
  <si>
    <t>秋葉</t>
  </si>
  <si>
    <t>北田</t>
  </si>
  <si>
    <t>三橋</t>
  </si>
  <si>
    <t>石本</t>
  </si>
  <si>
    <t>水田</t>
  </si>
  <si>
    <t>大畑</t>
  </si>
  <si>
    <t>木内</t>
  </si>
  <si>
    <t>金谷</t>
  </si>
  <si>
    <t>北沢</t>
  </si>
  <si>
    <t>木本</t>
  </si>
  <si>
    <t>野上</t>
  </si>
  <si>
    <t>宮脇</t>
  </si>
  <si>
    <t>風間</t>
  </si>
  <si>
    <t>日下</t>
  </si>
  <si>
    <t>坂上</t>
  </si>
  <si>
    <t>滝口</t>
  </si>
  <si>
    <t>塩谷</t>
  </si>
  <si>
    <t>西口</t>
  </si>
  <si>
    <t>立花</t>
  </si>
  <si>
    <t>井田</t>
  </si>
  <si>
    <t>下川</t>
  </si>
  <si>
    <t>赤木</t>
  </si>
  <si>
    <t>前原</t>
  </si>
  <si>
    <t>田川</t>
  </si>
  <si>
    <t>喜多</t>
  </si>
  <si>
    <t>高梨</t>
  </si>
  <si>
    <t>田崎</t>
  </si>
  <si>
    <t>奥</t>
  </si>
  <si>
    <t>布施</t>
  </si>
  <si>
    <t>浅川</t>
  </si>
  <si>
    <t>浅見</t>
  </si>
  <si>
    <t>宇佐美</t>
  </si>
  <si>
    <t>佐川</t>
  </si>
  <si>
    <t>大庭</t>
  </si>
  <si>
    <t>中根</t>
  </si>
  <si>
    <t>上山</t>
  </si>
  <si>
    <t>金丸</t>
  </si>
  <si>
    <t>寺尾</t>
  </si>
  <si>
    <t>久野</t>
  </si>
  <si>
    <t>阪本</t>
  </si>
  <si>
    <t>野原</t>
  </si>
  <si>
    <t>川辺</t>
  </si>
  <si>
    <t>深谷</t>
  </si>
  <si>
    <t>小関</t>
  </si>
  <si>
    <t>生田</t>
  </si>
  <si>
    <t>梅津</t>
  </si>
  <si>
    <t>牧</t>
  </si>
  <si>
    <t>末永</t>
  </si>
  <si>
    <t>中林</t>
  </si>
  <si>
    <t>影山</t>
  </si>
  <si>
    <t>富樫</t>
  </si>
  <si>
    <t>門田</t>
  </si>
  <si>
    <t>小野田</t>
  </si>
  <si>
    <t>菅沼</t>
  </si>
  <si>
    <t>平尾</t>
  </si>
  <si>
    <t>山野</t>
  </si>
  <si>
    <t>松元</t>
  </si>
  <si>
    <t>富岡</t>
  </si>
  <si>
    <t>柴崎</t>
  </si>
  <si>
    <t>永山</t>
  </si>
  <si>
    <t>今西</t>
  </si>
  <si>
    <t>石渡</t>
  </si>
  <si>
    <t>今田</t>
  </si>
  <si>
    <t>小宮</t>
  </si>
  <si>
    <t>浦田</t>
  </si>
  <si>
    <t>波多野</t>
  </si>
  <si>
    <t>守屋</t>
  </si>
  <si>
    <t>坂元</t>
  </si>
  <si>
    <t>小椋</t>
  </si>
  <si>
    <t>小玉</t>
  </si>
  <si>
    <t>川井</t>
  </si>
  <si>
    <t>宍戸</t>
  </si>
  <si>
    <t>細井</t>
  </si>
  <si>
    <t>真田</t>
  </si>
  <si>
    <t>岩佐</t>
  </si>
  <si>
    <t>小室</t>
  </si>
  <si>
    <t>羽田</t>
  </si>
  <si>
    <t>深田</t>
  </si>
  <si>
    <t>海野</t>
  </si>
  <si>
    <t>木田</t>
  </si>
  <si>
    <t>山城</t>
  </si>
  <si>
    <t>倉持</t>
  </si>
  <si>
    <t>関谷</t>
  </si>
  <si>
    <t>野本</t>
  </si>
  <si>
    <t>平沢</t>
  </si>
  <si>
    <t>大貫</t>
  </si>
  <si>
    <t>滝本</t>
  </si>
  <si>
    <t>三田</t>
  </si>
  <si>
    <t>宮野</t>
  </si>
  <si>
    <t>小沼</t>
  </si>
  <si>
    <t>長瀬</t>
  </si>
  <si>
    <t>中澤</t>
  </si>
  <si>
    <t>大和田</t>
  </si>
  <si>
    <t>勝又</t>
  </si>
  <si>
    <t>高尾</t>
  </si>
  <si>
    <t>小畑</t>
  </si>
  <si>
    <t>岩間</t>
  </si>
  <si>
    <t>橋爪</t>
  </si>
  <si>
    <t>市原</t>
  </si>
  <si>
    <t>江川</t>
  </si>
  <si>
    <t>土橋</t>
  </si>
  <si>
    <t>高倉</t>
  </si>
  <si>
    <t>長谷</t>
  </si>
  <si>
    <t>杉村</t>
  </si>
  <si>
    <t>都築</t>
  </si>
  <si>
    <t>柳原</t>
  </si>
  <si>
    <t>外山</t>
  </si>
  <si>
    <t>板倉</t>
  </si>
  <si>
    <t>曽根</t>
  </si>
  <si>
    <t>角</t>
  </si>
  <si>
    <t>大倉</t>
  </si>
  <si>
    <t>諏訪</t>
  </si>
  <si>
    <t>細野</t>
  </si>
  <si>
    <t>雨宮</t>
  </si>
  <si>
    <t>和泉</t>
  </si>
  <si>
    <t>森谷</t>
  </si>
  <si>
    <t>梅本</t>
  </si>
  <si>
    <t>立川</t>
  </si>
  <si>
    <t>岩永</t>
  </si>
  <si>
    <t>江崎</t>
  </si>
  <si>
    <t>堀越</t>
  </si>
  <si>
    <t>池内</t>
  </si>
  <si>
    <t>内野</t>
  </si>
  <si>
    <t>岩渕</t>
  </si>
  <si>
    <t>長崎</t>
  </si>
  <si>
    <t>岩城</t>
  </si>
  <si>
    <t>飯野</t>
  </si>
  <si>
    <t>豊島</t>
  </si>
  <si>
    <t>小幡</t>
  </si>
  <si>
    <t>栗林</t>
  </si>
  <si>
    <t>石丸</t>
  </si>
  <si>
    <t>小杉</t>
  </si>
  <si>
    <t>大矢</t>
  </si>
  <si>
    <t>白鳥</t>
  </si>
  <si>
    <t>長谷部</t>
  </si>
  <si>
    <t>山上</t>
  </si>
  <si>
    <t>仲村</t>
  </si>
  <si>
    <t>瀬尾</t>
  </si>
  <si>
    <t>塚原</t>
  </si>
  <si>
    <t>藤木</t>
  </si>
  <si>
    <t>仲田</t>
  </si>
  <si>
    <t>石坂</t>
  </si>
  <si>
    <t>小寺</t>
  </si>
  <si>
    <t>平塚</t>
  </si>
  <si>
    <t>矢口</t>
  </si>
  <si>
    <t>神野</t>
  </si>
  <si>
    <t>米沢</t>
  </si>
  <si>
    <t>井川</t>
  </si>
  <si>
    <t>染谷</t>
  </si>
  <si>
    <t>首藤</t>
  </si>
  <si>
    <t>西谷</t>
  </si>
  <si>
    <t>古沢</t>
  </si>
  <si>
    <t>山元</t>
  </si>
  <si>
    <t>丹野</t>
  </si>
  <si>
    <t>黒岩</t>
  </si>
  <si>
    <t>梅原</t>
  </si>
  <si>
    <t>杉野</t>
  </si>
  <si>
    <t>大熊</t>
  </si>
  <si>
    <t>合田</t>
  </si>
  <si>
    <t>石倉</t>
  </si>
  <si>
    <t>岩谷</t>
  </si>
  <si>
    <t>野島</t>
  </si>
  <si>
    <t>上杉</t>
  </si>
  <si>
    <t>笹川</t>
  </si>
  <si>
    <t>吉澤</t>
  </si>
  <si>
    <t>五味</t>
  </si>
  <si>
    <t>結城</t>
  </si>
  <si>
    <t>小栗</t>
  </si>
  <si>
    <t>寺沢</t>
  </si>
  <si>
    <t>森井</t>
  </si>
  <si>
    <t>尾上</t>
  </si>
  <si>
    <t>春日</t>
  </si>
  <si>
    <t>大高</t>
  </si>
  <si>
    <t>丸田</t>
  </si>
  <si>
    <t>海老原</t>
  </si>
  <si>
    <t>梅村</t>
  </si>
  <si>
    <t>倉本</t>
  </si>
  <si>
    <t>冨永</t>
  </si>
  <si>
    <t>神崎</t>
  </si>
  <si>
    <t>谷村</t>
  </si>
  <si>
    <t>大浦</t>
  </si>
  <si>
    <t>金澤</t>
  </si>
  <si>
    <t>青野</t>
  </si>
  <si>
    <t>内村</t>
  </si>
  <si>
    <t>菅井</t>
  </si>
  <si>
    <t>菊田</t>
  </si>
  <si>
    <t>赤坂</t>
  </si>
  <si>
    <t>坂東</t>
  </si>
  <si>
    <t>田渕</t>
  </si>
  <si>
    <t>夏目</t>
  </si>
  <si>
    <t>玉置</t>
  </si>
  <si>
    <t>砂川</t>
  </si>
  <si>
    <t>中</t>
  </si>
  <si>
    <t>長友</t>
  </si>
  <si>
    <t>宮坂</t>
  </si>
  <si>
    <t>浦野</t>
  </si>
  <si>
    <t>黒崎</t>
  </si>
  <si>
    <t>照井</t>
  </si>
  <si>
    <t>板橋</t>
  </si>
  <si>
    <t>島袋</t>
  </si>
  <si>
    <t>梅沢</t>
  </si>
  <si>
    <t>米倉</t>
  </si>
  <si>
    <t>北</t>
  </si>
  <si>
    <t>江原</t>
  </si>
  <si>
    <t>会田</t>
  </si>
  <si>
    <t>赤羽</t>
  </si>
  <si>
    <t>久米</t>
  </si>
  <si>
    <t>手島</t>
  </si>
  <si>
    <t>畠中</t>
  </si>
  <si>
    <t>湊</t>
  </si>
  <si>
    <t>川西</t>
  </si>
  <si>
    <t>楠</t>
  </si>
  <si>
    <t>村木</t>
  </si>
  <si>
    <t>牧田</t>
  </si>
  <si>
    <t>井原</t>
  </si>
  <si>
    <t>角谷</t>
  </si>
  <si>
    <t>滝</t>
  </si>
  <si>
    <t>重田</t>
  </si>
  <si>
    <t>大下</t>
  </si>
  <si>
    <t>柳川</t>
  </si>
  <si>
    <t>田尻</t>
  </si>
  <si>
    <t>寺西</t>
  </si>
  <si>
    <t>西脇</t>
  </si>
  <si>
    <t>浜</t>
  </si>
  <si>
    <t>南部</t>
  </si>
  <si>
    <t>土谷</t>
  </si>
  <si>
    <t>妹尾</t>
  </si>
  <si>
    <t>楠本</t>
  </si>
  <si>
    <t>古山</t>
  </si>
  <si>
    <t>石沢</t>
  </si>
  <si>
    <t>永島</t>
  </si>
  <si>
    <t>花岡</t>
  </si>
  <si>
    <t>塩見</t>
  </si>
  <si>
    <t>松橋</t>
  </si>
  <si>
    <t>三沢</t>
  </si>
  <si>
    <t>岡山</t>
  </si>
  <si>
    <t>石野</t>
  </si>
  <si>
    <t>藤島</t>
  </si>
  <si>
    <t>桑田</t>
  </si>
  <si>
    <t>明石</t>
  </si>
  <si>
    <t>本山</t>
  </si>
  <si>
    <t>玉田</t>
  </si>
  <si>
    <t>清田</t>
  </si>
  <si>
    <t>島津</t>
  </si>
  <si>
    <t>笹原</t>
  </si>
  <si>
    <t>福士</t>
  </si>
  <si>
    <t>小久保</t>
  </si>
  <si>
    <t>高畑</t>
  </si>
  <si>
    <t>高嶋</t>
  </si>
  <si>
    <t>村中</t>
  </si>
  <si>
    <t>曽我</t>
  </si>
  <si>
    <t>平良</t>
  </si>
  <si>
    <t>恩田</t>
  </si>
  <si>
    <t>増井</t>
  </si>
  <si>
    <t>有賀</t>
  </si>
  <si>
    <t>前島</t>
  </si>
  <si>
    <t>百瀬</t>
  </si>
  <si>
    <t>西森</t>
  </si>
  <si>
    <t>竹原</t>
  </si>
  <si>
    <t>大和</t>
  </si>
  <si>
    <t>井村</t>
  </si>
  <si>
    <t>新保</t>
  </si>
  <si>
    <t>森口</t>
  </si>
  <si>
    <t>白木</t>
  </si>
  <si>
    <t>八田</t>
  </si>
  <si>
    <t>岡島</t>
  </si>
  <si>
    <t>横尾</t>
  </si>
  <si>
    <t>滝川</t>
  </si>
  <si>
    <t>小口</t>
  </si>
  <si>
    <t>河西</t>
  </si>
  <si>
    <t>西島</t>
  </si>
  <si>
    <t>玉木</t>
  </si>
  <si>
    <t>児島</t>
  </si>
  <si>
    <t>西井</t>
  </si>
  <si>
    <t>志田</t>
  </si>
  <si>
    <t>富山</t>
  </si>
  <si>
    <t>日下部</t>
  </si>
  <si>
    <t>持田</t>
  </si>
  <si>
    <t>坂野</t>
  </si>
  <si>
    <t>本橋</t>
  </si>
  <si>
    <t>沢井</t>
  </si>
  <si>
    <t>小高</t>
  </si>
  <si>
    <t>池本</t>
  </si>
  <si>
    <t>国分</t>
  </si>
  <si>
    <t>田所</t>
  </si>
  <si>
    <t>大関</t>
  </si>
  <si>
    <t>三枝</t>
  </si>
  <si>
    <t>中塚</t>
  </si>
  <si>
    <t>廣瀬</t>
  </si>
  <si>
    <t>岩村</t>
  </si>
  <si>
    <t>須賀</t>
  </si>
  <si>
    <t>吉崎</t>
  </si>
  <si>
    <t>平賀</t>
  </si>
  <si>
    <t>今川</t>
  </si>
  <si>
    <t>今</t>
  </si>
  <si>
    <t>前野</t>
  </si>
  <si>
    <t>神戸</t>
  </si>
  <si>
    <t>氏家</t>
  </si>
  <si>
    <t>田端</t>
  </si>
  <si>
    <t>柴山</t>
  </si>
  <si>
    <t>福地</t>
  </si>
  <si>
    <t>柿沼</t>
  </si>
  <si>
    <t>日比野</t>
  </si>
  <si>
    <t>沖田</t>
  </si>
  <si>
    <t>阪口</t>
  </si>
  <si>
    <t>中岡</t>
  </si>
  <si>
    <t>大嶋</t>
  </si>
  <si>
    <t>小菅</t>
  </si>
  <si>
    <t>若山</t>
  </si>
  <si>
    <t>長坂</t>
  </si>
  <si>
    <t>川越</t>
  </si>
  <si>
    <t>益田</t>
  </si>
  <si>
    <t>川添</t>
  </si>
  <si>
    <t>神原</t>
  </si>
  <si>
    <t>飛田</t>
  </si>
  <si>
    <t>池谷</t>
  </si>
  <si>
    <t>熊倉</t>
  </si>
  <si>
    <t>長沼</t>
  </si>
  <si>
    <t>柏原</t>
  </si>
  <si>
    <t>沖</t>
  </si>
  <si>
    <t>寺岡</t>
  </si>
  <si>
    <t>古市</t>
  </si>
  <si>
    <t>櫻井</t>
  </si>
  <si>
    <t>浅沼</t>
  </si>
  <si>
    <t>猪股</t>
  </si>
  <si>
    <t>川嶋</t>
  </si>
  <si>
    <t>大林</t>
  </si>
  <si>
    <t>野呂</t>
  </si>
  <si>
    <t>城戸</t>
  </si>
  <si>
    <t>深井</t>
  </si>
  <si>
    <t>芦田</t>
  </si>
  <si>
    <t>熊田</t>
  </si>
  <si>
    <t>新村</t>
  </si>
  <si>
    <t>有村</t>
  </si>
  <si>
    <t>横川</t>
  </si>
  <si>
    <t>勝田</t>
  </si>
  <si>
    <t>末吉</t>
  </si>
  <si>
    <t>境</t>
  </si>
  <si>
    <t>本村</t>
  </si>
  <si>
    <t>森永</t>
  </si>
  <si>
    <t>紺野</t>
  </si>
  <si>
    <t>西浦</t>
  </si>
  <si>
    <t>小堀</t>
  </si>
  <si>
    <t>井本</t>
  </si>
  <si>
    <t>磯野</t>
  </si>
  <si>
    <t>石岡</t>
  </si>
  <si>
    <t>東海林</t>
  </si>
  <si>
    <t>戸塚</t>
  </si>
  <si>
    <t>重松</t>
  </si>
  <si>
    <t>宮里</t>
  </si>
  <si>
    <t>脇田</t>
  </si>
  <si>
    <t>高谷</t>
  </si>
  <si>
    <t>小平</t>
  </si>
  <si>
    <t>宇田川</t>
  </si>
  <si>
    <t>水島</t>
  </si>
  <si>
    <t>桜田</t>
  </si>
  <si>
    <t>鶴岡</t>
  </si>
  <si>
    <t>安永</t>
  </si>
  <si>
    <t>松谷</t>
  </si>
  <si>
    <t>安川</t>
  </si>
  <si>
    <t>東山</t>
  </si>
  <si>
    <t>高沢</t>
  </si>
  <si>
    <t>品川</t>
  </si>
  <si>
    <t>矢吹</t>
  </si>
  <si>
    <t>片野</t>
  </si>
  <si>
    <t>杉崎</t>
  </si>
  <si>
    <t>浦</t>
  </si>
  <si>
    <t>郡司</t>
  </si>
  <si>
    <t>津村</t>
  </si>
  <si>
    <t>小田島</t>
  </si>
  <si>
    <t>寺井</t>
  </si>
  <si>
    <t>谷内</t>
  </si>
  <si>
    <t>相良</t>
  </si>
  <si>
    <t>二村</t>
  </si>
  <si>
    <t>二瓶</t>
  </si>
  <si>
    <t>伴</t>
  </si>
  <si>
    <t>湯川</t>
  </si>
  <si>
    <t>下地</t>
  </si>
  <si>
    <t>柳瀬</t>
  </si>
  <si>
    <t>本郷</t>
  </si>
  <si>
    <t>増山</t>
  </si>
  <si>
    <t>川内</t>
  </si>
  <si>
    <t>藤山</t>
  </si>
  <si>
    <t>宮澤</t>
  </si>
  <si>
    <t>中道</t>
  </si>
  <si>
    <t>長澤</t>
  </si>
  <si>
    <t>伊達</t>
  </si>
  <si>
    <t>南雲</t>
  </si>
  <si>
    <t>長山</t>
  </si>
  <si>
    <t>向山</t>
  </si>
  <si>
    <t>大越</t>
  </si>
  <si>
    <t>坪田</t>
  </si>
  <si>
    <t>船越</t>
  </si>
  <si>
    <t>丸岡</t>
  </si>
  <si>
    <t>寺崎</t>
  </si>
  <si>
    <t>渥美</t>
  </si>
  <si>
    <t>加賀</t>
  </si>
  <si>
    <t>竹林</t>
  </si>
  <si>
    <t>鵜飼</t>
  </si>
  <si>
    <t>大宮</t>
  </si>
  <si>
    <t>八巻</t>
  </si>
  <si>
    <t>尾関</t>
  </si>
  <si>
    <t>秋本</t>
  </si>
  <si>
    <t>小俣</t>
  </si>
  <si>
    <t>小山内</t>
  </si>
  <si>
    <t>福沢</t>
  </si>
  <si>
    <t>鬼頭</t>
  </si>
  <si>
    <t>迫田</t>
  </si>
  <si>
    <t>赤塚</t>
  </si>
  <si>
    <t>堺</t>
  </si>
  <si>
    <t>河上</t>
  </si>
  <si>
    <t>中森</t>
  </si>
  <si>
    <t>久田</t>
  </si>
  <si>
    <t>梶</t>
  </si>
  <si>
    <t>古橋</t>
  </si>
  <si>
    <t>仲野</t>
  </si>
  <si>
    <t>住吉</t>
  </si>
  <si>
    <t>知念</t>
  </si>
  <si>
    <t>磯崎</t>
  </si>
  <si>
    <t>広川</t>
  </si>
  <si>
    <t>湯本</t>
  </si>
  <si>
    <t>篠塚</t>
  </si>
  <si>
    <t>梶田</t>
  </si>
  <si>
    <t>梅木</t>
  </si>
  <si>
    <t>福元</t>
  </si>
  <si>
    <t>沢</t>
  </si>
  <si>
    <t>土肥</t>
  </si>
  <si>
    <t>平本</t>
  </si>
  <si>
    <t>森崎</t>
  </si>
  <si>
    <t>山谷</t>
  </si>
  <si>
    <t>相田</t>
  </si>
  <si>
    <t>対馬</t>
  </si>
  <si>
    <t>保田</t>
  </si>
  <si>
    <t>高須</t>
  </si>
  <si>
    <t>長浜</t>
  </si>
  <si>
    <t>安東</t>
  </si>
  <si>
    <t>藤巻</t>
  </si>
  <si>
    <t>人見</t>
  </si>
  <si>
    <t>野間</t>
  </si>
  <si>
    <t>船木</t>
  </si>
  <si>
    <t>稲村</t>
  </si>
  <si>
    <t>衛藤</t>
  </si>
  <si>
    <t>小村</t>
  </si>
  <si>
    <t>金原</t>
  </si>
  <si>
    <t>畑山</t>
  </si>
  <si>
    <t>芝田</t>
  </si>
  <si>
    <t>大前</t>
  </si>
  <si>
    <t>栗本</t>
  </si>
  <si>
    <t>塩沢</t>
  </si>
  <si>
    <t>深澤</t>
  </si>
  <si>
    <t>富沢</t>
  </si>
  <si>
    <t>安原</t>
  </si>
  <si>
    <t>小竹</t>
  </si>
  <si>
    <t>村本</t>
  </si>
  <si>
    <t>平原</t>
  </si>
  <si>
    <t>伏見</t>
  </si>
  <si>
    <t>須永</t>
  </si>
  <si>
    <t>飯村</t>
  </si>
  <si>
    <t>辻村</t>
  </si>
  <si>
    <t>花井</t>
  </si>
  <si>
    <t>熊沢</t>
  </si>
  <si>
    <t>高林</t>
  </si>
  <si>
    <t>我妻</t>
  </si>
  <si>
    <t>増子</t>
  </si>
  <si>
    <t>村越</t>
  </si>
  <si>
    <t>西崎</t>
  </si>
  <si>
    <t>滝田</t>
  </si>
  <si>
    <t>森島</t>
  </si>
  <si>
    <t>高森</t>
  </si>
  <si>
    <t>井沢</t>
  </si>
  <si>
    <t>倉橋</t>
  </si>
  <si>
    <t>垣内</t>
  </si>
  <si>
    <t>薄井</t>
  </si>
  <si>
    <t>永瀬</t>
  </si>
  <si>
    <t>的場</t>
  </si>
  <si>
    <t>黒澤</t>
  </si>
  <si>
    <t>関本</t>
  </si>
  <si>
    <t>高杉</t>
  </si>
  <si>
    <t>鹿野</t>
  </si>
  <si>
    <t>鹿島</t>
  </si>
  <si>
    <t>大河原</t>
  </si>
  <si>
    <t>磯貝</t>
  </si>
  <si>
    <t>金野</t>
  </si>
  <si>
    <t>新川</t>
  </si>
  <si>
    <t>谷田</t>
  </si>
  <si>
    <t>宇田</t>
  </si>
  <si>
    <t>野尻</t>
  </si>
  <si>
    <t>真野</t>
  </si>
  <si>
    <t>袴田</t>
  </si>
  <si>
    <t>長嶋</t>
  </si>
  <si>
    <t>柿崎</t>
  </si>
  <si>
    <t>赤井</t>
  </si>
  <si>
    <t>大岩</t>
  </si>
  <si>
    <t>中平</t>
  </si>
  <si>
    <t>北岡</t>
  </si>
  <si>
    <t>小暮</t>
  </si>
  <si>
    <t>河井</t>
  </si>
  <si>
    <t>芝</t>
  </si>
  <si>
    <t>石村</t>
  </si>
  <si>
    <t>東野</t>
  </si>
  <si>
    <t>神</t>
  </si>
  <si>
    <t>福留</t>
  </si>
  <si>
    <t>上岡</t>
  </si>
  <si>
    <t>粕谷</t>
  </si>
  <si>
    <t>長屋</t>
  </si>
  <si>
    <t>三瓶</t>
  </si>
  <si>
    <t>坂</t>
  </si>
  <si>
    <t>塚越</t>
  </si>
  <si>
    <t>梶山</t>
  </si>
  <si>
    <t>浦川</t>
  </si>
  <si>
    <t>小山田</t>
  </si>
  <si>
    <t>江頭</t>
  </si>
  <si>
    <t>吉見</t>
  </si>
  <si>
    <t>田嶋</t>
  </si>
  <si>
    <t>室井</t>
  </si>
  <si>
    <t>水本</t>
  </si>
  <si>
    <t>下野</t>
  </si>
  <si>
    <t>清原</t>
  </si>
  <si>
    <t>寺内</t>
  </si>
  <si>
    <t>神保</t>
  </si>
  <si>
    <t>緑川</t>
  </si>
  <si>
    <t>赤堀</t>
  </si>
  <si>
    <t>河崎</t>
  </si>
  <si>
    <t>棚橋</t>
  </si>
  <si>
    <t>柿本</t>
  </si>
  <si>
    <t>米谷</t>
  </si>
  <si>
    <t>河口</t>
  </si>
  <si>
    <t>山脇</t>
  </si>
  <si>
    <t>玉川</t>
  </si>
  <si>
    <t>沢村</t>
  </si>
  <si>
    <t>塩崎</t>
  </si>
  <si>
    <t>矢崎</t>
  </si>
  <si>
    <t>高津</t>
  </si>
  <si>
    <t>矢沢</t>
  </si>
  <si>
    <t>高坂</t>
  </si>
  <si>
    <t>金</t>
  </si>
  <si>
    <t>小宮山</t>
  </si>
  <si>
    <t>島本</t>
  </si>
  <si>
    <t>益子</t>
  </si>
  <si>
    <t>松林</t>
  </si>
  <si>
    <t>小橋</t>
  </si>
  <si>
    <t>大迫</t>
  </si>
  <si>
    <t>加瀬</t>
  </si>
  <si>
    <t>田沢</t>
  </si>
  <si>
    <t>八幡</t>
  </si>
  <si>
    <t>山浦</t>
  </si>
  <si>
    <t>江田</t>
  </si>
  <si>
    <t>唐沢</t>
  </si>
  <si>
    <t>榊</t>
  </si>
  <si>
    <t>岡林</t>
  </si>
  <si>
    <t>住田</t>
  </si>
  <si>
    <t>鳴海</t>
  </si>
  <si>
    <t>鮫島</t>
  </si>
  <si>
    <t>安西</t>
  </si>
  <si>
    <t>藤谷</t>
  </si>
  <si>
    <t>大坂</t>
  </si>
  <si>
    <t>桑野</t>
  </si>
  <si>
    <t>桜庭</t>
  </si>
  <si>
    <t>浜中</t>
  </si>
  <si>
    <t>深川</t>
  </si>
  <si>
    <t>大泉</t>
  </si>
  <si>
    <t>上地</t>
  </si>
  <si>
    <t>安岡</t>
  </si>
  <si>
    <t>塙</t>
  </si>
  <si>
    <t>岩野</t>
  </si>
  <si>
    <t>星川</t>
  </si>
  <si>
    <t>椿</t>
  </si>
  <si>
    <t>谷山</t>
  </si>
  <si>
    <t>竹之内</t>
  </si>
  <si>
    <t>平木</t>
  </si>
  <si>
    <t>平石</t>
  </si>
  <si>
    <t>西垣</t>
  </si>
  <si>
    <t>長内</t>
  </si>
  <si>
    <t>神尾</t>
  </si>
  <si>
    <t>藤澤</t>
  </si>
  <si>
    <t>小熊</t>
  </si>
  <si>
    <t>荒谷</t>
  </si>
  <si>
    <t>竹沢</t>
  </si>
  <si>
    <t>疋田</t>
  </si>
  <si>
    <t>岩切</t>
  </si>
  <si>
    <t>清家</t>
  </si>
  <si>
    <t>谷岡</t>
  </si>
  <si>
    <t>吉武</t>
  </si>
  <si>
    <t>黒瀬</t>
  </si>
  <si>
    <t>岩見</t>
  </si>
  <si>
    <t>新藤</t>
  </si>
  <si>
    <t>鶴見</t>
  </si>
  <si>
    <t>鎌倉</t>
  </si>
  <si>
    <t>添田</t>
  </si>
  <si>
    <t>大須賀</t>
  </si>
  <si>
    <t>勝山</t>
  </si>
  <si>
    <t>犬飼</t>
  </si>
  <si>
    <t>岩沢</t>
  </si>
  <si>
    <t>安本</t>
  </si>
  <si>
    <t>植野</t>
  </si>
  <si>
    <t>芹沢</t>
  </si>
  <si>
    <t>柘植</t>
  </si>
  <si>
    <t>山地</t>
  </si>
  <si>
    <t>牛島</t>
  </si>
  <si>
    <t>板谷</t>
  </si>
  <si>
    <t>名取</t>
  </si>
  <si>
    <t>佐原</t>
  </si>
  <si>
    <t>川又</t>
  </si>
  <si>
    <t>西澤</t>
  </si>
  <si>
    <t>早田</t>
  </si>
  <si>
    <t>池野</t>
  </si>
  <si>
    <t>高本</t>
  </si>
  <si>
    <t>別府</t>
  </si>
  <si>
    <t>塩川</t>
  </si>
  <si>
    <t>大河内</t>
  </si>
  <si>
    <t>木谷</t>
  </si>
  <si>
    <t>青島</t>
  </si>
  <si>
    <t>梶谷</t>
  </si>
  <si>
    <t>石津</t>
  </si>
  <si>
    <t>駒井</t>
  </si>
  <si>
    <t>大上</t>
  </si>
  <si>
    <t>山西</t>
  </si>
  <si>
    <t>深見</t>
  </si>
  <si>
    <t>加茂</t>
  </si>
  <si>
    <t>相澤</t>
  </si>
  <si>
    <t>上島</t>
  </si>
  <si>
    <t>平島</t>
  </si>
  <si>
    <t>宮村</t>
  </si>
  <si>
    <t>橋詰</t>
  </si>
  <si>
    <t>関川</t>
  </si>
  <si>
    <t>大賀</t>
  </si>
  <si>
    <t>安江</t>
  </si>
  <si>
    <t>名倉</t>
  </si>
  <si>
    <t>柳澤</t>
  </si>
  <si>
    <t>赤沢</t>
  </si>
  <si>
    <t>岩元</t>
  </si>
  <si>
    <t>鷲見</t>
  </si>
  <si>
    <t>塩原</t>
  </si>
  <si>
    <t>藤枝</t>
  </si>
  <si>
    <t>若杉</t>
  </si>
  <si>
    <t>熊野</t>
  </si>
  <si>
    <t>福嶋</t>
  </si>
  <si>
    <t>小松崎</t>
  </si>
  <si>
    <t>川名</t>
  </si>
  <si>
    <t>桂</t>
  </si>
  <si>
    <t>庄子</t>
  </si>
  <si>
    <t>長江</t>
  </si>
  <si>
    <t>大杉</t>
  </si>
  <si>
    <t>竹島</t>
  </si>
  <si>
    <t>五島</t>
  </si>
  <si>
    <t>園部</t>
  </si>
  <si>
    <t>新山</t>
  </si>
  <si>
    <t>日向</t>
  </si>
  <si>
    <t>永松</t>
  </si>
  <si>
    <t>安倍</t>
  </si>
  <si>
    <t>早瀬</t>
  </si>
  <si>
    <t>柳沼</t>
  </si>
  <si>
    <t>徳山</t>
  </si>
  <si>
    <t>野澤</t>
  </si>
  <si>
    <t>村尾</t>
  </si>
  <si>
    <t>木島</t>
  </si>
  <si>
    <t>時田</t>
  </si>
  <si>
    <t>脇坂</t>
  </si>
  <si>
    <t>仲</t>
  </si>
  <si>
    <t>桐山</t>
  </si>
  <si>
    <t>曽我部</t>
  </si>
  <si>
    <t>杉谷</t>
  </si>
  <si>
    <t>平間</t>
  </si>
  <si>
    <t>高久</t>
  </si>
  <si>
    <t>長嶺</t>
  </si>
  <si>
    <t>小木曽</t>
  </si>
  <si>
    <t>伊勢</t>
  </si>
  <si>
    <t>船橋</t>
  </si>
  <si>
    <t>仲宗根</t>
  </si>
  <si>
    <t>蛭田</t>
  </si>
  <si>
    <t>兵頭</t>
  </si>
  <si>
    <t>伊沢</t>
  </si>
  <si>
    <t>直井</t>
  </si>
  <si>
    <t>崎山</t>
  </si>
  <si>
    <t>柳井</t>
  </si>
  <si>
    <t>鳥越</t>
  </si>
  <si>
    <t>幸田</t>
  </si>
  <si>
    <t>一ノ瀬</t>
  </si>
  <si>
    <t>関野</t>
  </si>
  <si>
    <t>砂田</t>
  </si>
  <si>
    <t>熊本</t>
  </si>
  <si>
    <t>藤</t>
  </si>
  <si>
    <t>小崎</t>
  </si>
  <si>
    <t>山路</t>
  </si>
  <si>
    <t>上西</t>
  </si>
  <si>
    <t>近江</t>
  </si>
  <si>
    <t>米村</t>
  </si>
  <si>
    <t>猪狩</t>
  </si>
  <si>
    <t>松坂</t>
  </si>
  <si>
    <t>大本</t>
  </si>
  <si>
    <t>金本</t>
  </si>
  <si>
    <t>丸尾</t>
  </si>
  <si>
    <t>竹谷</t>
  </si>
  <si>
    <t>秋吉</t>
  </si>
  <si>
    <t>小峰</t>
  </si>
  <si>
    <t>国井</t>
  </si>
  <si>
    <t>竹井</t>
  </si>
  <si>
    <t>元木</t>
  </si>
  <si>
    <t>安斎</t>
  </si>
  <si>
    <t>塩野</t>
  </si>
  <si>
    <t>藤江</t>
  </si>
  <si>
    <t>吉松</t>
  </si>
  <si>
    <t>加賀谷</t>
  </si>
  <si>
    <t>柴</t>
  </si>
  <si>
    <t>赤間</t>
  </si>
  <si>
    <t>竹川</t>
  </si>
  <si>
    <t>森野</t>
  </si>
  <si>
    <t>志水</t>
  </si>
  <si>
    <t>川尻</t>
  </si>
  <si>
    <t>赤石</t>
  </si>
  <si>
    <t>岩橋</t>
  </si>
  <si>
    <t>長</t>
  </si>
  <si>
    <t>馬渕</t>
  </si>
  <si>
    <t>守田</t>
  </si>
  <si>
    <t>保科</t>
  </si>
  <si>
    <t>羽鳥</t>
  </si>
  <si>
    <t>石上</t>
  </si>
  <si>
    <t>小田切</t>
  </si>
  <si>
    <t>大屋</t>
  </si>
  <si>
    <t>飯沼</t>
  </si>
  <si>
    <t>宗像</t>
  </si>
  <si>
    <t>猿渡</t>
  </si>
  <si>
    <t>高塚</t>
  </si>
  <si>
    <t>新美</t>
  </si>
  <si>
    <t>平岩</t>
  </si>
  <si>
    <t>米川</t>
  </si>
  <si>
    <t>井戸</t>
  </si>
  <si>
    <t>上林</t>
  </si>
  <si>
    <t>土岐</t>
  </si>
  <si>
    <t>坪内</t>
  </si>
  <si>
    <t>竹山</t>
  </si>
  <si>
    <t>佃</t>
  </si>
  <si>
    <t>水越</t>
  </si>
  <si>
    <t>宮武</t>
  </si>
  <si>
    <t>磯田</t>
  </si>
  <si>
    <t>脇</t>
  </si>
  <si>
    <t>鬼塚</t>
  </si>
  <si>
    <t>横内</t>
  </si>
  <si>
    <t>廣田</t>
  </si>
  <si>
    <t>猪俣</t>
  </si>
  <si>
    <t>萩野</t>
  </si>
  <si>
    <t>奥谷</t>
  </si>
  <si>
    <t>城</t>
  </si>
  <si>
    <t>小浜</t>
  </si>
  <si>
    <t>市橋</t>
  </si>
  <si>
    <t>広岡</t>
  </si>
  <si>
    <t>須貝</t>
  </si>
  <si>
    <t>生駒</t>
  </si>
  <si>
    <t>春田</t>
  </si>
  <si>
    <t>東田</t>
  </si>
  <si>
    <t>辻井</t>
  </si>
  <si>
    <t>笹本</t>
  </si>
  <si>
    <t>照屋</t>
  </si>
  <si>
    <t>宮嶋</t>
  </si>
  <si>
    <t>松葉</t>
  </si>
  <si>
    <t>村川</t>
  </si>
  <si>
    <t>越川</t>
  </si>
  <si>
    <t>二階堂</t>
  </si>
  <si>
    <t>武石</t>
  </si>
  <si>
    <t>高垣</t>
  </si>
  <si>
    <t>岸野</t>
  </si>
  <si>
    <t>藤間</t>
  </si>
  <si>
    <t>大堀</t>
  </si>
  <si>
    <t>大脇</t>
  </si>
  <si>
    <t>若井</t>
  </si>
  <si>
    <t>戸村</t>
  </si>
  <si>
    <t>多賀</t>
  </si>
  <si>
    <t>舟橋</t>
  </si>
  <si>
    <t>片倉</t>
  </si>
  <si>
    <t>古野</t>
  </si>
  <si>
    <t>宮尾</t>
  </si>
  <si>
    <t>田山</t>
  </si>
  <si>
    <t>春山</t>
  </si>
  <si>
    <t>真壁</t>
  </si>
  <si>
    <t>奥原</t>
  </si>
  <si>
    <t>新居</t>
  </si>
  <si>
    <t>田井</t>
  </si>
  <si>
    <t>白岩</t>
  </si>
  <si>
    <t>小塚</t>
  </si>
  <si>
    <t>野坂</t>
  </si>
  <si>
    <t>巽</t>
  </si>
  <si>
    <t>大月</t>
  </si>
  <si>
    <t>瀬戸口</t>
  </si>
  <si>
    <t>熊崎</t>
  </si>
  <si>
    <t>中崎</t>
  </si>
  <si>
    <t>野々村</t>
  </si>
  <si>
    <t>片平</t>
  </si>
  <si>
    <t>下平</t>
  </si>
  <si>
    <t>北口</t>
  </si>
  <si>
    <t>赤池</t>
  </si>
  <si>
    <t>鳥羽</t>
  </si>
  <si>
    <t>有本</t>
  </si>
  <si>
    <t>間瀬</t>
  </si>
  <si>
    <t>辻野</t>
  </si>
  <si>
    <t>姫野</t>
  </si>
  <si>
    <t>上条</t>
  </si>
  <si>
    <t>永尾</t>
  </si>
  <si>
    <t>日比</t>
  </si>
  <si>
    <t>副島</t>
  </si>
  <si>
    <t>船津</t>
  </si>
  <si>
    <t>白田</t>
  </si>
  <si>
    <t>鷲尾</t>
  </si>
  <si>
    <t>井坂</t>
  </si>
  <si>
    <t>横溝</t>
  </si>
  <si>
    <t>岩倉</t>
  </si>
  <si>
    <t>桐生</t>
  </si>
  <si>
    <t>田坂</t>
  </si>
  <si>
    <t>城間</t>
  </si>
  <si>
    <t>原島</t>
  </si>
  <si>
    <t>池永</t>
  </si>
  <si>
    <t>菊川</t>
  </si>
  <si>
    <t>坂根</t>
  </si>
  <si>
    <t>伊原</t>
  </si>
  <si>
    <t>嶋</t>
  </si>
  <si>
    <t>八重樫</t>
  </si>
  <si>
    <t>有川</t>
  </si>
  <si>
    <t>有吉</t>
  </si>
  <si>
    <t>河辺</t>
  </si>
  <si>
    <t>吉成</t>
  </si>
  <si>
    <t>沖野</t>
  </si>
  <si>
    <t>金川</t>
  </si>
  <si>
    <t>速水</t>
  </si>
  <si>
    <t>若月</t>
  </si>
  <si>
    <t>広沢</t>
  </si>
  <si>
    <t>江尻</t>
  </si>
  <si>
    <t>角野</t>
  </si>
  <si>
    <t>日置</t>
  </si>
  <si>
    <t>錦織</t>
  </si>
  <si>
    <t>辻田</t>
  </si>
  <si>
    <t>勝部</t>
  </si>
  <si>
    <t>新里</t>
  </si>
  <si>
    <t>赤尾</t>
  </si>
  <si>
    <t>糸井</t>
  </si>
  <si>
    <t>細見</t>
  </si>
  <si>
    <t>大岡</t>
  </si>
  <si>
    <t>磯村</t>
  </si>
  <si>
    <t>笹田</t>
  </si>
  <si>
    <t>仙波</t>
  </si>
  <si>
    <t>川北</t>
  </si>
  <si>
    <t>一戸</t>
  </si>
  <si>
    <t>矢作</t>
  </si>
  <si>
    <t>中瀬</t>
  </si>
  <si>
    <t>高石</t>
  </si>
  <si>
    <t>浅利</t>
  </si>
  <si>
    <t>北林</t>
  </si>
  <si>
    <t>末松</t>
  </si>
  <si>
    <t>柴原</t>
  </si>
  <si>
    <t>八島</t>
  </si>
  <si>
    <t>北浦</t>
  </si>
  <si>
    <t>杉江</t>
  </si>
  <si>
    <t>友田</t>
  </si>
  <si>
    <t>田丸</t>
  </si>
  <si>
    <t>高城</t>
  </si>
  <si>
    <t>尾田</t>
  </si>
  <si>
    <t>堀部</t>
  </si>
  <si>
    <t>犬塚</t>
  </si>
  <si>
    <t>石神</t>
  </si>
  <si>
    <t>羽賀</t>
  </si>
  <si>
    <t>古澤</t>
  </si>
  <si>
    <t>辰巳</t>
  </si>
  <si>
    <t>成沢</t>
  </si>
  <si>
    <t>大道</t>
  </si>
  <si>
    <t>大門</t>
  </si>
  <si>
    <t>高畠</t>
  </si>
  <si>
    <t>藤倉</t>
  </si>
  <si>
    <t>梅野</t>
  </si>
  <si>
    <t>真下</t>
  </si>
  <si>
    <t>戸谷</t>
  </si>
  <si>
    <t>峯</t>
  </si>
  <si>
    <t>間宮</t>
  </si>
  <si>
    <t>末広</t>
  </si>
  <si>
    <t>笹岡</t>
  </si>
  <si>
    <t>上坂</t>
  </si>
  <si>
    <t>海老沢</t>
  </si>
  <si>
    <t>磯</t>
  </si>
  <si>
    <t>新城</t>
  </si>
  <si>
    <t>鍋島</t>
  </si>
  <si>
    <t>宮部</t>
  </si>
  <si>
    <t>橋田</t>
  </si>
  <si>
    <t>井関</t>
  </si>
  <si>
    <t>西出</t>
  </si>
  <si>
    <t>古瀬</t>
  </si>
  <si>
    <t>亀谷</t>
  </si>
  <si>
    <t>石毛</t>
  </si>
  <si>
    <t>草間</t>
  </si>
  <si>
    <t>阿南</t>
  </si>
  <si>
    <t>吉良</t>
  </si>
  <si>
    <t>作田</t>
  </si>
  <si>
    <t>高宮</t>
  </si>
  <si>
    <t>井野</t>
  </si>
  <si>
    <t>須崎</t>
  </si>
  <si>
    <t>前山</t>
  </si>
  <si>
    <t>一瀬</t>
  </si>
  <si>
    <t>若狭</t>
  </si>
  <si>
    <t>田淵</t>
  </si>
  <si>
    <t>設楽</t>
  </si>
  <si>
    <t>久松</t>
  </si>
  <si>
    <t>立野</t>
  </si>
  <si>
    <t>堀尾</t>
  </si>
  <si>
    <t>景山</t>
  </si>
  <si>
    <t>湯沢</t>
  </si>
  <si>
    <t>隅田</t>
  </si>
  <si>
    <t>中園</t>
  </si>
  <si>
    <t>寺山</t>
  </si>
  <si>
    <t>牟田</t>
  </si>
  <si>
    <t>船山</t>
  </si>
  <si>
    <t>佐田</t>
  </si>
  <si>
    <t>中江</t>
  </si>
  <si>
    <t>山際</t>
  </si>
  <si>
    <t>能登</t>
  </si>
  <si>
    <t>今岡</t>
  </si>
  <si>
    <t>須山</t>
  </si>
  <si>
    <t>箕輪</t>
  </si>
  <si>
    <t>福村</t>
  </si>
  <si>
    <t>沢口</t>
  </si>
  <si>
    <t>半沢</t>
  </si>
  <si>
    <t>稲川</t>
  </si>
  <si>
    <t>宮前</t>
  </si>
  <si>
    <t>江本</t>
  </si>
  <si>
    <t>小松原</t>
  </si>
  <si>
    <t>深津</t>
  </si>
  <si>
    <t>柳本</t>
  </si>
  <si>
    <t>梶川</t>
  </si>
  <si>
    <t>鳥海</t>
  </si>
  <si>
    <t>末次</t>
  </si>
  <si>
    <t>飯尾</t>
  </si>
  <si>
    <t>新</t>
  </si>
  <si>
    <t>湯田</t>
  </si>
  <si>
    <t>江上</t>
  </si>
  <si>
    <t>岩上</t>
  </si>
  <si>
    <t>綿貫</t>
  </si>
  <si>
    <t>大里</t>
  </si>
  <si>
    <t>高桑</t>
  </si>
  <si>
    <t>木元</t>
  </si>
  <si>
    <t>松澤</t>
  </si>
  <si>
    <t>永吉</t>
  </si>
  <si>
    <t>品田</t>
  </si>
  <si>
    <t>安保</t>
  </si>
  <si>
    <t>中込</t>
  </si>
  <si>
    <t>小田原</t>
  </si>
  <si>
    <t>木山</t>
  </si>
  <si>
    <t>古家</t>
  </si>
  <si>
    <t>嶋崎</t>
  </si>
  <si>
    <t>赤嶺</t>
  </si>
  <si>
    <t>仁科</t>
  </si>
  <si>
    <t>菅田</t>
  </si>
  <si>
    <t>兼子</t>
  </si>
  <si>
    <t>朝日</t>
  </si>
  <si>
    <t>鳥山</t>
  </si>
  <si>
    <t>本庄</t>
  </si>
  <si>
    <t>武山</t>
  </si>
  <si>
    <t>北条</t>
  </si>
  <si>
    <t>黒須</t>
  </si>
  <si>
    <t>矢内</t>
  </si>
  <si>
    <t>佐山</t>
  </si>
  <si>
    <t>河津</t>
  </si>
  <si>
    <t>永岡</t>
  </si>
  <si>
    <t>柏崎</t>
  </si>
  <si>
    <t>猪野</t>
  </si>
  <si>
    <t>橋場</t>
  </si>
  <si>
    <t>白浜</t>
  </si>
  <si>
    <t>前沢</t>
  </si>
  <si>
    <t>泉谷</t>
  </si>
  <si>
    <t>笹井</t>
  </si>
  <si>
    <t>国吉</t>
  </si>
  <si>
    <t>大浜</t>
  </si>
  <si>
    <t>逸見</t>
  </si>
  <si>
    <t>桝田</t>
  </si>
  <si>
    <t>梅崎</t>
  </si>
  <si>
    <t>藤平</t>
  </si>
  <si>
    <t>小野塚</t>
  </si>
  <si>
    <t>諸岡</t>
  </si>
  <si>
    <t>小牧</t>
  </si>
  <si>
    <t>加地</t>
  </si>
  <si>
    <t>早野</t>
  </si>
  <si>
    <t>竹野</t>
  </si>
  <si>
    <t>引地</t>
  </si>
  <si>
    <t>亀岡</t>
  </si>
  <si>
    <t>木暮</t>
  </si>
  <si>
    <t>赤川</t>
  </si>
  <si>
    <t>伊波</t>
  </si>
  <si>
    <t>清川</t>
  </si>
  <si>
    <t>門馬</t>
  </si>
  <si>
    <t>木場</t>
  </si>
  <si>
    <t>大垣</t>
  </si>
  <si>
    <t>中上</t>
  </si>
  <si>
    <t>宮永</t>
  </si>
  <si>
    <t>戸川</t>
  </si>
  <si>
    <t>猪瀬</t>
  </si>
  <si>
    <t>関戸</t>
  </si>
  <si>
    <t>江島</t>
  </si>
  <si>
    <t>岩尾</t>
  </si>
  <si>
    <t>津野</t>
  </si>
  <si>
    <t>春名</t>
  </si>
  <si>
    <t>中元</t>
  </si>
  <si>
    <t>手嶋</t>
  </si>
  <si>
    <t>小河</t>
  </si>
  <si>
    <t>露木</t>
  </si>
  <si>
    <t>丹治</t>
  </si>
  <si>
    <t>津久井</t>
  </si>
  <si>
    <t>折原</t>
  </si>
  <si>
    <t>門間</t>
  </si>
  <si>
    <t>笹木</t>
  </si>
  <si>
    <t>横沢</t>
  </si>
  <si>
    <t>谷崎</t>
  </si>
  <si>
    <t>岡元</t>
  </si>
  <si>
    <t>勝野</t>
  </si>
  <si>
    <t>別所</t>
  </si>
  <si>
    <t>笠松</t>
  </si>
  <si>
    <t>信田</t>
  </si>
  <si>
    <t>水戸</t>
  </si>
  <si>
    <t>中垣</t>
  </si>
  <si>
    <t>山之内</t>
  </si>
  <si>
    <t>日吉</t>
  </si>
  <si>
    <t>正田</t>
  </si>
  <si>
    <t>寺嶋</t>
  </si>
  <si>
    <t>津川</t>
  </si>
  <si>
    <t>高良</t>
  </si>
  <si>
    <t>柳谷</t>
  </si>
  <si>
    <t>石森</t>
  </si>
  <si>
    <t>向</t>
  </si>
  <si>
    <t>木崎</t>
  </si>
  <si>
    <t>一色</t>
  </si>
  <si>
    <t>米澤</t>
  </si>
  <si>
    <t>深山</t>
  </si>
  <si>
    <t>山名</t>
  </si>
  <si>
    <t>広野</t>
  </si>
  <si>
    <t>永谷</t>
  </si>
  <si>
    <t>室田</t>
  </si>
  <si>
    <t>福間</t>
  </si>
  <si>
    <t>渕上</t>
  </si>
  <si>
    <t>北尾</t>
  </si>
  <si>
    <t>柏</t>
  </si>
  <si>
    <t>金光</t>
  </si>
  <si>
    <t>君島</t>
  </si>
  <si>
    <t>野瀬</t>
  </si>
  <si>
    <t>兵藤</t>
  </si>
  <si>
    <t>青井</t>
  </si>
  <si>
    <t>里見</t>
  </si>
  <si>
    <t>川久保</t>
  </si>
  <si>
    <t>二木</t>
  </si>
  <si>
    <t>浅岡</t>
  </si>
  <si>
    <t>立山</t>
  </si>
  <si>
    <t>堀之内</t>
  </si>
  <si>
    <t>宮井</t>
  </si>
  <si>
    <t>小早川</t>
  </si>
  <si>
    <t>白土</t>
  </si>
  <si>
    <t>岡安</t>
  </si>
  <si>
    <t>三角</t>
  </si>
  <si>
    <t>冨岡</t>
  </si>
  <si>
    <t>山室</t>
  </si>
  <si>
    <t>鳥井</t>
  </si>
  <si>
    <t>二見</t>
  </si>
  <si>
    <t>田宮</t>
  </si>
  <si>
    <t>浦上</t>
  </si>
  <si>
    <t>八代</t>
  </si>
  <si>
    <t>石谷</t>
  </si>
  <si>
    <t>土方</t>
  </si>
  <si>
    <t>松倉</t>
  </si>
  <si>
    <t>池原</t>
  </si>
  <si>
    <t>北本</t>
  </si>
  <si>
    <t>羽田野</t>
  </si>
  <si>
    <t>宮岡</t>
  </si>
  <si>
    <t>山添</t>
  </si>
  <si>
    <t>檜山</t>
  </si>
  <si>
    <t>武市</t>
  </si>
  <si>
    <t>伊賀</t>
  </si>
  <si>
    <t>小柴</t>
  </si>
  <si>
    <t>嶋村</t>
  </si>
  <si>
    <t>山辺</t>
  </si>
  <si>
    <t>所</t>
  </si>
  <si>
    <t>青田</t>
  </si>
  <si>
    <t>駒田</t>
  </si>
  <si>
    <t>前</t>
  </si>
  <si>
    <t>村野</t>
  </si>
  <si>
    <t>碓井</t>
  </si>
  <si>
    <t>佐瀬</t>
  </si>
  <si>
    <t>堀本</t>
  </si>
  <si>
    <t>小黒</t>
  </si>
  <si>
    <t>岸川</t>
  </si>
  <si>
    <t>中屋</t>
  </si>
  <si>
    <t>田仲</t>
  </si>
  <si>
    <t>中橋</t>
  </si>
  <si>
    <t>杉岡</t>
  </si>
  <si>
    <t>柚木</t>
  </si>
  <si>
    <t>田頭</t>
  </si>
  <si>
    <t>新妻</t>
  </si>
  <si>
    <t>伊丹</t>
  </si>
  <si>
    <t>朝比奈</t>
  </si>
  <si>
    <t>谷中</t>
  </si>
  <si>
    <t>羽生</t>
  </si>
  <si>
    <t>香月</t>
  </si>
  <si>
    <t>穂積</t>
  </si>
  <si>
    <t>平出</t>
  </si>
  <si>
    <t>溝上</t>
  </si>
  <si>
    <t>奥井</t>
  </si>
  <si>
    <t>中畑</t>
  </si>
  <si>
    <t>道下</t>
  </si>
  <si>
    <t>田部</t>
  </si>
  <si>
    <t>野津</t>
  </si>
  <si>
    <t>遊佐</t>
  </si>
  <si>
    <t>舘</t>
  </si>
  <si>
    <t>内川</t>
  </si>
  <si>
    <t>藤永</t>
  </si>
  <si>
    <t>峰</t>
  </si>
  <si>
    <t>松藤</t>
  </si>
  <si>
    <t>上川</t>
  </si>
  <si>
    <t>大串</t>
  </si>
  <si>
    <t>阪田</t>
  </si>
  <si>
    <t>牛山</t>
  </si>
  <si>
    <t>椎葉</t>
  </si>
  <si>
    <t>菱沼</t>
  </si>
  <si>
    <t>嵯峨</t>
  </si>
  <si>
    <t>仲川</t>
  </si>
  <si>
    <t>栗栖</t>
  </si>
  <si>
    <t>諸橋</t>
  </si>
  <si>
    <t>桑山</t>
  </si>
  <si>
    <t>能勢</t>
  </si>
  <si>
    <t>山木</t>
  </si>
  <si>
    <t>石島</t>
  </si>
  <si>
    <t>新野</t>
  </si>
  <si>
    <t>浜村</t>
  </si>
  <si>
    <t>河島</t>
  </si>
  <si>
    <t>樋渡</t>
  </si>
  <si>
    <t>安里</t>
  </si>
  <si>
    <t>中條</t>
  </si>
  <si>
    <t>深瀬</t>
  </si>
  <si>
    <t>芦沢</t>
  </si>
  <si>
    <t>真島</t>
  </si>
  <si>
    <t>綿引</t>
  </si>
  <si>
    <t>津島</t>
  </si>
  <si>
    <t>中居</t>
  </si>
  <si>
    <t>島野</t>
  </si>
  <si>
    <t>浜島</t>
  </si>
  <si>
    <t>迫</t>
  </si>
  <si>
    <t>四方</t>
  </si>
  <si>
    <t>寺門</t>
  </si>
  <si>
    <t>坂内</t>
  </si>
  <si>
    <t>新倉</t>
  </si>
  <si>
    <t>浦山</t>
  </si>
  <si>
    <t>助川</t>
  </si>
  <si>
    <t>木幡</t>
  </si>
  <si>
    <t>北條</t>
  </si>
  <si>
    <t>神林</t>
  </si>
  <si>
    <t>泉田</t>
  </si>
  <si>
    <t>森内</t>
  </si>
  <si>
    <t>榎</t>
  </si>
  <si>
    <t>楠田</t>
  </si>
  <si>
    <t>桑名</t>
  </si>
  <si>
    <t>東谷</t>
  </si>
  <si>
    <t>杉森</t>
  </si>
  <si>
    <t>西嶋</t>
  </si>
  <si>
    <t>根津</t>
  </si>
  <si>
    <t>溝渕</t>
  </si>
  <si>
    <t>田野</t>
  </si>
  <si>
    <t>国本</t>
  </si>
  <si>
    <t>陶山</t>
  </si>
  <si>
    <t>大窪</t>
  </si>
  <si>
    <t>井内</t>
  </si>
  <si>
    <t>向田</t>
  </si>
  <si>
    <t>稲見</t>
  </si>
  <si>
    <t>浜岡</t>
  </si>
  <si>
    <t>山越</t>
  </si>
  <si>
    <t>広井</t>
  </si>
  <si>
    <t>米本</t>
  </si>
  <si>
    <t>板井</t>
  </si>
  <si>
    <t>梶本</t>
  </si>
  <si>
    <t>川岸</t>
  </si>
  <si>
    <t>古木</t>
  </si>
  <si>
    <t>越田</t>
  </si>
  <si>
    <t>桜木</t>
  </si>
  <si>
    <t>岩川</t>
  </si>
  <si>
    <t>勝俣</t>
  </si>
  <si>
    <t>佐々</t>
  </si>
  <si>
    <t>中津</t>
  </si>
  <si>
    <t>沢野</t>
  </si>
  <si>
    <t>桧垣</t>
  </si>
  <si>
    <t>田内</t>
  </si>
  <si>
    <t>藤代</t>
  </si>
  <si>
    <t>杉</t>
  </si>
  <si>
    <t>宮腰</t>
  </si>
  <si>
    <t>宮木</t>
  </si>
  <si>
    <t>大町</t>
  </si>
  <si>
    <t>折田</t>
  </si>
  <si>
    <t>福崎</t>
  </si>
  <si>
    <t>川下</t>
  </si>
  <si>
    <t>粟野</t>
  </si>
  <si>
    <t>田部井</t>
  </si>
  <si>
    <t>大家</t>
  </si>
  <si>
    <t>中出</t>
  </si>
  <si>
    <t>真木</t>
  </si>
  <si>
    <t>松平</t>
  </si>
  <si>
    <t>草薙</t>
  </si>
  <si>
    <t>最上</t>
  </si>
  <si>
    <t>船田</t>
  </si>
  <si>
    <t>東郷</t>
  </si>
  <si>
    <t>高浜</t>
  </si>
  <si>
    <t>江村</t>
  </si>
  <si>
    <t>西内</t>
  </si>
  <si>
    <t>牛田</t>
  </si>
  <si>
    <t>三戸</t>
  </si>
  <si>
    <t>新開</t>
  </si>
  <si>
    <t>布川</t>
  </si>
  <si>
    <t>笹山</t>
  </si>
  <si>
    <t>田岡</t>
  </si>
  <si>
    <t>又吉</t>
  </si>
  <si>
    <t>原野</t>
  </si>
  <si>
    <t>上條</t>
  </si>
  <si>
    <t>花房</t>
  </si>
  <si>
    <t>武村</t>
  </si>
  <si>
    <t>宮口</t>
  </si>
  <si>
    <t>中条</t>
  </si>
  <si>
    <t>大池</t>
  </si>
  <si>
    <t>新屋</t>
  </si>
  <si>
    <t>仁木</t>
  </si>
  <si>
    <t>喜田</t>
  </si>
  <si>
    <t>吉元</t>
  </si>
  <si>
    <t>寺村</t>
  </si>
  <si>
    <t>谷野</t>
  </si>
  <si>
    <t>増本</t>
  </si>
  <si>
    <t>久我</t>
  </si>
  <si>
    <t>高</t>
  </si>
  <si>
    <t>白崎</t>
  </si>
  <si>
    <t>佐古</t>
  </si>
  <si>
    <t>小貫</t>
  </si>
  <si>
    <t>中辻</t>
  </si>
  <si>
    <t>板東</t>
  </si>
  <si>
    <t>大畠</t>
  </si>
  <si>
    <t>臼田</t>
  </si>
  <si>
    <t>坂倉</t>
  </si>
  <si>
    <t>倉島</t>
  </si>
  <si>
    <t>熊木</t>
  </si>
  <si>
    <t>遠田</t>
  </si>
  <si>
    <t>川中</t>
  </si>
  <si>
    <t>守谷</t>
  </si>
  <si>
    <t>漆原</t>
  </si>
  <si>
    <t>丸谷</t>
  </si>
  <si>
    <t>盛田</t>
  </si>
  <si>
    <t>荒田</t>
  </si>
  <si>
    <t>森元</t>
  </si>
  <si>
    <t>大藤</t>
  </si>
  <si>
    <t>東条</t>
  </si>
  <si>
    <t>平澤</t>
  </si>
  <si>
    <t>飯山</t>
  </si>
  <si>
    <t>水落</t>
  </si>
  <si>
    <t>三嶋</t>
  </si>
  <si>
    <t>肥後</t>
  </si>
  <si>
    <t>城田</t>
  </si>
  <si>
    <t>梅澤</t>
  </si>
  <si>
    <t>山県</t>
  </si>
  <si>
    <t>涌井</t>
  </si>
  <si>
    <t>彦坂</t>
  </si>
  <si>
    <t>井藤</t>
  </si>
  <si>
    <t>山森</t>
  </si>
  <si>
    <t>兼田</t>
  </si>
  <si>
    <t>武本</t>
  </si>
  <si>
    <t>荒</t>
  </si>
  <si>
    <t>木口</t>
  </si>
  <si>
    <t>今津</t>
  </si>
  <si>
    <t>米原</t>
  </si>
  <si>
    <t>東條</t>
  </si>
  <si>
    <t>今枝</t>
  </si>
  <si>
    <t>竹森</t>
  </si>
  <si>
    <t>鈴村</t>
  </si>
  <si>
    <t>市田</t>
  </si>
  <si>
    <t>長倉</t>
  </si>
  <si>
    <t>常盤</t>
  </si>
  <si>
    <t>三田村</t>
  </si>
  <si>
    <t>大東</t>
  </si>
  <si>
    <t>吉山</t>
  </si>
  <si>
    <t>櫛田</t>
  </si>
  <si>
    <t>河端</t>
  </si>
  <si>
    <t>和気</t>
  </si>
  <si>
    <t>古畑</t>
  </si>
  <si>
    <t>内堀</t>
  </si>
  <si>
    <t>小田桐</t>
  </si>
  <si>
    <t>小岩</t>
  </si>
  <si>
    <t>丹下</t>
  </si>
  <si>
    <t>三澤</t>
  </si>
  <si>
    <t>千野</t>
  </si>
  <si>
    <t>柏倉</t>
  </si>
  <si>
    <t>西條</t>
  </si>
  <si>
    <t>吉住</t>
  </si>
  <si>
    <t>大黒</t>
  </si>
  <si>
    <t>宮越</t>
  </si>
  <si>
    <t>武智</t>
  </si>
  <si>
    <t>安野</t>
  </si>
  <si>
    <t>徳丸</t>
  </si>
  <si>
    <t>新家</t>
  </si>
  <si>
    <t>寺下</t>
  </si>
  <si>
    <t>香取</t>
  </si>
  <si>
    <t>荒巻</t>
  </si>
  <si>
    <t>柳生</t>
  </si>
  <si>
    <t>三森</t>
  </si>
  <si>
    <t>菱田</t>
  </si>
  <si>
    <t>川俣</t>
  </si>
  <si>
    <t>松宮</t>
  </si>
  <si>
    <t>仲井</t>
  </si>
  <si>
    <t>坂巻</t>
  </si>
  <si>
    <t>金崎</t>
  </si>
  <si>
    <t>蜂谷</t>
  </si>
  <si>
    <t>安村</t>
  </si>
  <si>
    <t>茅野</t>
  </si>
  <si>
    <t>豊岡</t>
  </si>
  <si>
    <t>肥田</t>
  </si>
  <si>
    <t>戸高</t>
  </si>
  <si>
    <t>新海</t>
  </si>
  <si>
    <t>三野</t>
  </si>
  <si>
    <t>宮</t>
  </si>
  <si>
    <t>寺川</t>
  </si>
  <si>
    <t>奥平</t>
  </si>
  <si>
    <t>表</t>
  </si>
  <si>
    <t>坂部</t>
  </si>
  <si>
    <t>永沢</t>
  </si>
  <si>
    <t>古本</t>
  </si>
  <si>
    <t>瓜生</t>
  </si>
  <si>
    <t>宇都</t>
  </si>
  <si>
    <t>谷沢</t>
  </si>
  <si>
    <t>水沢</t>
  </si>
  <si>
    <t>仁平</t>
  </si>
  <si>
    <t>蝦名</t>
  </si>
  <si>
    <t>川元</t>
  </si>
  <si>
    <t>永原</t>
  </si>
  <si>
    <t>伊佐</t>
  </si>
  <si>
    <t>市野</t>
  </si>
  <si>
    <t>押田</t>
  </si>
  <si>
    <t>大隅</t>
  </si>
  <si>
    <t>岩淵</t>
  </si>
  <si>
    <t>冨山</t>
  </si>
  <si>
    <t>野地</t>
  </si>
  <si>
    <t>奥本</t>
  </si>
  <si>
    <t>田沼</t>
  </si>
  <si>
    <t>白坂</t>
  </si>
  <si>
    <t>古閑</t>
  </si>
  <si>
    <t>沖本</t>
  </si>
  <si>
    <t>澤</t>
  </si>
  <si>
    <t>蛯名</t>
  </si>
  <si>
    <t>宇井</t>
  </si>
  <si>
    <t>桐原</t>
  </si>
  <si>
    <t>戸沢</t>
  </si>
  <si>
    <t>吉富</t>
  </si>
  <si>
    <t>魚住</t>
  </si>
  <si>
    <t>木野</t>
  </si>
  <si>
    <t>正岡</t>
  </si>
  <si>
    <t>大出</t>
  </si>
  <si>
    <t>権田</t>
  </si>
  <si>
    <t>綾部</t>
  </si>
  <si>
    <t>谷藤</t>
  </si>
  <si>
    <t>宇佐見</t>
  </si>
  <si>
    <t>春木</t>
  </si>
  <si>
    <t>北井</t>
  </si>
  <si>
    <t>赤星</t>
  </si>
  <si>
    <t>甲田</t>
  </si>
  <si>
    <t>曽田</t>
  </si>
  <si>
    <t>千原</t>
  </si>
  <si>
    <t>北澤</t>
  </si>
  <si>
    <t>脇本</t>
  </si>
  <si>
    <t>澤井</t>
  </si>
  <si>
    <t>高安</t>
  </si>
  <si>
    <t>住谷</t>
  </si>
  <si>
    <t>谷津</t>
  </si>
  <si>
    <t>小形</t>
  </si>
  <si>
    <t>阪上</t>
  </si>
  <si>
    <t>曾根</t>
  </si>
  <si>
    <t>北出</t>
  </si>
  <si>
    <t>大角</t>
  </si>
  <si>
    <t>松嶋</t>
  </si>
  <si>
    <t>樫村</t>
  </si>
  <si>
    <t>外崎</t>
  </si>
  <si>
    <t>熊井</t>
  </si>
  <si>
    <t>新宅</t>
  </si>
  <si>
    <t>大口</t>
  </si>
  <si>
    <t>森沢</t>
  </si>
  <si>
    <t>荻田</t>
  </si>
  <si>
    <t>仲谷</t>
  </si>
  <si>
    <t>館野</t>
  </si>
  <si>
    <t>福谷</t>
  </si>
  <si>
    <t>弘中</t>
  </si>
  <si>
    <t>柿原</t>
  </si>
  <si>
    <t>生方</t>
  </si>
  <si>
    <t>芳野</t>
  </si>
  <si>
    <t>寺坂</t>
  </si>
  <si>
    <t>具志堅</t>
  </si>
  <si>
    <t>池</t>
  </si>
  <si>
    <t>小野沢</t>
  </si>
  <si>
    <t>新宮</t>
  </si>
  <si>
    <t>小滝</t>
  </si>
  <si>
    <t>土本</t>
  </si>
  <si>
    <t>仲間</t>
  </si>
  <si>
    <t>武川</t>
  </si>
  <si>
    <t>南川</t>
  </si>
  <si>
    <t>荒牧</t>
  </si>
  <si>
    <t>白倉</t>
  </si>
  <si>
    <t>油井</t>
  </si>
  <si>
    <t>豊永</t>
  </si>
  <si>
    <t>秋月</t>
  </si>
  <si>
    <t>薮内</t>
  </si>
  <si>
    <t>岸上</t>
  </si>
  <si>
    <t>野元</t>
  </si>
  <si>
    <t>桑島</t>
  </si>
  <si>
    <t>権藤</t>
  </si>
  <si>
    <t>香西</t>
  </si>
  <si>
    <t>中間</t>
  </si>
  <si>
    <t>新堀</t>
  </si>
  <si>
    <t>三品</t>
  </si>
  <si>
    <t>三崎</t>
  </si>
  <si>
    <t>松丸</t>
  </si>
  <si>
    <t>宇津木</t>
  </si>
  <si>
    <t>室谷</t>
  </si>
  <si>
    <t>吉留</t>
  </si>
  <si>
    <t>外川</t>
  </si>
  <si>
    <t>新原</t>
  </si>
  <si>
    <t>蓮見</t>
  </si>
  <si>
    <t>森村</t>
  </si>
  <si>
    <t>各務</t>
  </si>
  <si>
    <t>山尾</t>
  </si>
  <si>
    <t>馬渡</t>
  </si>
  <si>
    <t>原山</t>
  </si>
  <si>
    <t>両角</t>
  </si>
  <si>
    <t>久世</t>
  </si>
  <si>
    <t>佐賀</t>
  </si>
  <si>
    <t>中浜</t>
  </si>
  <si>
    <t>栄</t>
  </si>
  <si>
    <t>大渕</t>
  </si>
  <si>
    <t>勝見</t>
  </si>
  <si>
    <t>光田</t>
  </si>
  <si>
    <t>畑田</t>
  </si>
  <si>
    <t>上谷</t>
  </si>
  <si>
    <t>辰己</t>
  </si>
  <si>
    <t>国枝</t>
  </si>
  <si>
    <t>可児</t>
  </si>
  <si>
    <t>一柳</t>
  </si>
  <si>
    <t>木曽</t>
  </si>
  <si>
    <t>十河</t>
  </si>
  <si>
    <t>浜谷</t>
  </si>
  <si>
    <t>尾山</t>
  </si>
  <si>
    <t>熊坂</t>
  </si>
  <si>
    <t>浅原</t>
  </si>
  <si>
    <t>茨木</t>
  </si>
  <si>
    <t>向後</t>
  </si>
  <si>
    <t>清藤</t>
  </si>
  <si>
    <t>浅倉</t>
  </si>
  <si>
    <t>四宮</t>
  </si>
  <si>
    <t>清</t>
  </si>
  <si>
    <t>仲山</t>
  </si>
  <si>
    <t>澤村</t>
  </si>
  <si>
    <t>折笠</t>
  </si>
  <si>
    <t>南野</t>
  </si>
  <si>
    <t>岩原</t>
  </si>
  <si>
    <t>寒川</t>
  </si>
  <si>
    <t>右田</t>
  </si>
  <si>
    <t>瀬谷</t>
  </si>
  <si>
    <t>軽部</t>
  </si>
  <si>
    <t>西塚</t>
  </si>
  <si>
    <t>植竹</t>
  </si>
  <si>
    <t>安孫子</t>
  </si>
  <si>
    <t>河瀬</t>
  </si>
  <si>
    <t>池辺</t>
  </si>
  <si>
    <t>本木</t>
  </si>
  <si>
    <t>盛</t>
  </si>
  <si>
    <t>松枝</t>
  </si>
  <si>
    <t>島谷</t>
  </si>
  <si>
    <t>深町</t>
  </si>
  <si>
    <t>稗田</t>
  </si>
  <si>
    <t>上松</t>
  </si>
  <si>
    <t>押川</t>
  </si>
  <si>
    <t>藤尾</t>
  </si>
  <si>
    <t>木藤</t>
  </si>
  <si>
    <t>尾藤</t>
  </si>
  <si>
    <t>横手</t>
  </si>
  <si>
    <t>武部</t>
  </si>
  <si>
    <t>越野</t>
  </si>
  <si>
    <t>平沼</t>
  </si>
  <si>
    <t>阪井</t>
  </si>
  <si>
    <t>峯岸</t>
  </si>
  <si>
    <t>加来</t>
  </si>
  <si>
    <t>藤城</t>
  </si>
  <si>
    <t>石松</t>
  </si>
  <si>
    <t>小路</t>
  </si>
  <si>
    <t>小笹</t>
  </si>
  <si>
    <t>衣川</t>
  </si>
  <si>
    <t>谷脇</t>
  </si>
  <si>
    <t>福富</t>
  </si>
  <si>
    <t>箱崎</t>
  </si>
  <si>
    <t>生井</t>
  </si>
  <si>
    <t>磯谷</t>
  </si>
  <si>
    <t>仲本</t>
  </si>
  <si>
    <t>瀬野</t>
  </si>
  <si>
    <t>宮西</t>
  </si>
  <si>
    <t>南谷</t>
  </si>
  <si>
    <t>花村</t>
  </si>
  <si>
    <t>東川</t>
  </si>
  <si>
    <t>種村</t>
  </si>
  <si>
    <t>金岡</t>
  </si>
  <si>
    <t>笠間</t>
  </si>
  <si>
    <t>白水</t>
  </si>
  <si>
    <t>小針</t>
  </si>
  <si>
    <t>池端</t>
  </si>
  <si>
    <t>三国</t>
  </si>
  <si>
    <t>花木</t>
  </si>
  <si>
    <t>渡瀬</t>
  </si>
  <si>
    <t>野川</t>
  </si>
  <si>
    <t>住友</t>
  </si>
  <si>
    <t>小谷野</t>
  </si>
  <si>
    <t>北嶋</t>
  </si>
  <si>
    <t>穴井</t>
  </si>
  <si>
    <t>稲本</t>
  </si>
  <si>
    <t>深野</t>
  </si>
  <si>
    <t>谷田部</t>
  </si>
  <si>
    <t>北谷</t>
  </si>
  <si>
    <t>古井</t>
  </si>
  <si>
    <t>藤林</t>
  </si>
  <si>
    <t>今中</t>
  </si>
  <si>
    <t>薬師寺</t>
  </si>
  <si>
    <t>古林</t>
  </si>
  <si>
    <t>李</t>
  </si>
  <si>
    <t>岩木</t>
  </si>
  <si>
    <t>尾野</t>
  </si>
  <si>
    <t>中内</t>
  </si>
  <si>
    <t>弓削</t>
  </si>
  <si>
    <t>杉沢</t>
  </si>
  <si>
    <t>永見</t>
  </si>
  <si>
    <t>畑野</t>
  </si>
  <si>
    <t>森重</t>
  </si>
  <si>
    <t>小南</t>
  </si>
  <si>
    <t>松江</t>
  </si>
  <si>
    <t>小野瀬</t>
  </si>
  <si>
    <t>細江</t>
  </si>
  <si>
    <t>蔵本</t>
  </si>
  <si>
    <t>横江</t>
  </si>
  <si>
    <t>斎木</t>
  </si>
  <si>
    <t>新名</t>
  </si>
  <si>
    <t>鶴</t>
  </si>
  <si>
    <t>梶野</t>
  </si>
  <si>
    <t>永江</t>
  </si>
  <si>
    <t>豊川</t>
  </si>
  <si>
    <t>福森</t>
  </si>
  <si>
    <t>坂入</t>
  </si>
  <si>
    <t>牛尾</t>
  </si>
  <si>
    <t>片田</t>
  </si>
  <si>
    <t>加島</t>
  </si>
  <si>
    <t>轟</t>
  </si>
  <si>
    <t>白戸</t>
  </si>
  <si>
    <t>草場</t>
  </si>
  <si>
    <t>日浦</t>
  </si>
  <si>
    <t>蒔田</t>
  </si>
  <si>
    <t>白沢</t>
  </si>
  <si>
    <t>種田</t>
  </si>
  <si>
    <t>芝崎</t>
  </si>
  <si>
    <t>尾島</t>
  </si>
  <si>
    <t>深尾</t>
  </si>
  <si>
    <t>丹</t>
  </si>
  <si>
    <t>辺見</t>
  </si>
  <si>
    <t>堀野</t>
  </si>
  <si>
    <t>相場</t>
  </si>
  <si>
    <t>兼松</t>
  </si>
  <si>
    <t>安武</t>
  </si>
  <si>
    <t>小畠</t>
  </si>
  <si>
    <t>祖父江</t>
  </si>
  <si>
    <t>久保木</t>
  </si>
  <si>
    <t>清宮</t>
  </si>
  <si>
    <t>柴野</t>
  </si>
  <si>
    <t>箕浦</t>
  </si>
  <si>
    <t>近野</t>
  </si>
  <si>
    <t>根来</t>
  </si>
  <si>
    <t>大室</t>
  </si>
  <si>
    <t>増渕</t>
  </si>
  <si>
    <t>沼沢</t>
  </si>
  <si>
    <t>東出</t>
  </si>
  <si>
    <t>徳留</t>
  </si>
  <si>
    <t>笹野</t>
  </si>
  <si>
    <t>藤吉</t>
  </si>
  <si>
    <t>白神</t>
  </si>
  <si>
    <t>岩澤</t>
  </si>
  <si>
    <t>武居</t>
  </si>
  <si>
    <t>浜川</t>
  </si>
  <si>
    <t>舟木</t>
  </si>
  <si>
    <t>北見</t>
  </si>
  <si>
    <t>荘司</t>
  </si>
  <si>
    <t>藤堂</t>
  </si>
  <si>
    <t>興梠</t>
  </si>
  <si>
    <t>舟山</t>
  </si>
  <si>
    <t>稲岡</t>
  </si>
  <si>
    <t>山家</t>
  </si>
  <si>
    <t>若尾</t>
  </si>
  <si>
    <t>水沼</t>
  </si>
  <si>
    <t>掛川</t>
  </si>
  <si>
    <t>早乙女</t>
  </si>
  <si>
    <t>西坂</t>
  </si>
  <si>
    <t>豊嶋</t>
  </si>
  <si>
    <t>土山</t>
  </si>
  <si>
    <t>尾花</t>
  </si>
  <si>
    <t>只野</t>
  </si>
  <si>
    <t>俵</t>
  </si>
  <si>
    <t>浅尾</t>
  </si>
  <si>
    <t>吉江</t>
  </si>
  <si>
    <t>新沼</t>
  </si>
  <si>
    <t>黒坂</t>
  </si>
  <si>
    <t>南出</t>
  </si>
  <si>
    <t>竹崎</t>
  </si>
  <si>
    <t>岩松</t>
  </si>
  <si>
    <t>上間</t>
  </si>
  <si>
    <t>番場</t>
  </si>
  <si>
    <t>近田</t>
  </si>
  <si>
    <t>須川</t>
  </si>
  <si>
    <t>田浦</t>
  </si>
  <si>
    <t>椎野</t>
  </si>
  <si>
    <t>小向</t>
  </si>
  <si>
    <t>滝澤</t>
  </si>
  <si>
    <t>熱田</t>
  </si>
  <si>
    <t>徳重</t>
  </si>
  <si>
    <t>大北</t>
  </si>
  <si>
    <t>土門</t>
  </si>
  <si>
    <t>北崎</t>
  </si>
  <si>
    <t>浮田</t>
  </si>
  <si>
    <t>古城</t>
  </si>
  <si>
    <t>鴨志田</t>
  </si>
  <si>
    <t>野木</t>
  </si>
  <si>
    <t>上本</t>
  </si>
  <si>
    <t>入沢</t>
  </si>
  <si>
    <t>小磯</t>
  </si>
  <si>
    <t>鵜沢</t>
  </si>
  <si>
    <t>筧</t>
  </si>
  <si>
    <t>矢嶋</t>
  </si>
  <si>
    <t>武</t>
  </si>
  <si>
    <t>神村</t>
  </si>
  <si>
    <t>斉木</t>
  </si>
  <si>
    <t>平瀬</t>
  </si>
  <si>
    <t>樋田</t>
  </si>
  <si>
    <t>田子</t>
  </si>
  <si>
    <t>赤崎</t>
  </si>
  <si>
    <t>笹島</t>
  </si>
  <si>
    <t>峰岸</t>
  </si>
  <si>
    <t>福西</t>
  </si>
  <si>
    <t>木津</t>
  </si>
  <si>
    <t>諸星</t>
  </si>
  <si>
    <t>八木橋</t>
  </si>
  <si>
    <t>宗</t>
  </si>
  <si>
    <t>浦崎</t>
  </si>
  <si>
    <t>西畑</t>
  </si>
  <si>
    <t>木全</t>
  </si>
  <si>
    <t>深堀</t>
  </si>
  <si>
    <t>長塚</t>
  </si>
  <si>
    <t>水村</t>
  </si>
  <si>
    <t>奥川</t>
  </si>
  <si>
    <t>陣内</t>
  </si>
  <si>
    <t>玉村</t>
  </si>
  <si>
    <t>羽山</t>
  </si>
  <si>
    <t>赤津</t>
  </si>
  <si>
    <t>辻川</t>
  </si>
  <si>
    <t>島貫</t>
  </si>
  <si>
    <t>笹森</t>
  </si>
  <si>
    <t>徳本</t>
  </si>
  <si>
    <t>渡会</t>
  </si>
  <si>
    <t>野々山</t>
  </si>
  <si>
    <t>堀切</t>
  </si>
  <si>
    <t>淵上</t>
  </si>
  <si>
    <t>伴野</t>
  </si>
  <si>
    <t>柳下</t>
  </si>
  <si>
    <t>石澤</t>
  </si>
  <si>
    <t>与那嶺</t>
  </si>
  <si>
    <t>井澤</t>
  </si>
  <si>
    <t>市岡</t>
  </si>
  <si>
    <t>中武</t>
  </si>
  <si>
    <t>恒川</t>
  </si>
  <si>
    <t>船戸</t>
  </si>
  <si>
    <t>瀬口</t>
  </si>
  <si>
    <t>田尾</t>
  </si>
  <si>
    <t>室</t>
  </si>
  <si>
    <t>濱崎</t>
  </si>
  <si>
    <t>竹尾</t>
  </si>
  <si>
    <t>井元</t>
  </si>
  <si>
    <t>谷井</t>
  </si>
  <si>
    <t>今関</t>
  </si>
  <si>
    <t>蔭山</t>
  </si>
  <si>
    <t>香山</t>
  </si>
  <si>
    <t>逢坂</t>
  </si>
  <si>
    <t>葉山</t>
  </si>
  <si>
    <t>池沢</t>
  </si>
  <si>
    <t>矢萩</t>
  </si>
  <si>
    <t>仲里</t>
  </si>
  <si>
    <t>城山</t>
  </si>
  <si>
    <t>藤元</t>
  </si>
  <si>
    <t>西中</t>
  </si>
  <si>
    <t>中越</t>
  </si>
  <si>
    <t>成松</t>
  </si>
  <si>
    <t>真崎</t>
  </si>
  <si>
    <t>仲西</t>
  </si>
  <si>
    <t>稲毛</t>
  </si>
  <si>
    <t>由井</t>
  </si>
  <si>
    <t>岡沢</t>
  </si>
  <si>
    <t>猿田</t>
  </si>
  <si>
    <t>前村</t>
  </si>
  <si>
    <t>井筒</t>
  </si>
  <si>
    <t>五月女</t>
  </si>
  <si>
    <t>久保山</t>
  </si>
  <si>
    <t>渡</t>
  </si>
  <si>
    <t>南波</t>
  </si>
  <si>
    <t>濱口</t>
  </si>
  <si>
    <t>大戸</t>
  </si>
  <si>
    <t>倉林</t>
  </si>
  <si>
    <t>尾方</t>
  </si>
  <si>
    <t>増永</t>
  </si>
  <si>
    <t>古庄</t>
  </si>
  <si>
    <t>田平</t>
  </si>
  <si>
    <t>松森</t>
  </si>
  <si>
    <t>名和</t>
  </si>
  <si>
    <t>猪又</t>
  </si>
  <si>
    <t>飯泉</t>
  </si>
  <si>
    <t>山梨</t>
  </si>
  <si>
    <t>宇山</t>
  </si>
  <si>
    <t>関田</t>
  </si>
  <si>
    <t>薮田</t>
  </si>
  <si>
    <t>館</t>
  </si>
  <si>
    <t>広島</t>
  </si>
  <si>
    <t>猪原</t>
  </si>
  <si>
    <t>長橋</t>
  </si>
  <si>
    <t>戸崎</t>
  </si>
  <si>
    <t>酒巻</t>
  </si>
  <si>
    <t>会沢</t>
  </si>
  <si>
    <t>高岸</t>
  </si>
  <si>
    <t>加古</t>
  </si>
  <si>
    <t>郡</t>
  </si>
  <si>
    <t>鶴巻</t>
  </si>
  <si>
    <t>岡井</t>
  </si>
  <si>
    <t>細木</t>
  </si>
  <si>
    <t>倉内</t>
  </si>
  <si>
    <t>浅香</t>
  </si>
  <si>
    <t>中矢</t>
  </si>
  <si>
    <t>成島</t>
  </si>
  <si>
    <t>楢崎</t>
  </si>
  <si>
    <t>藤沼</t>
  </si>
  <si>
    <t>西条</t>
  </si>
  <si>
    <t>竹岡</t>
  </si>
  <si>
    <t>本城</t>
  </si>
  <si>
    <t>衣笠</t>
  </si>
  <si>
    <t>光永</t>
  </si>
  <si>
    <t>野見山</t>
  </si>
  <si>
    <t>丸本</t>
  </si>
  <si>
    <t>小河原</t>
  </si>
  <si>
    <t>出井</t>
  </si>
  <si>
    <t>広木</t>
  </si>
  <si>
    <t>瀬田</t>
  </si>
  <si>
    <t>石飛</t>
  </si>
  <si>
    <t>鷹野</t>
  </si>
  <si>
    <t>繁田</t>
  </si>
  <si>
    <t>成川</t>
  </si>
  <si>
    <t>畠</t>
  </si>
  <si>
    <t>名越</t>
  </si>
  <si>
    <t>里</t>
  </si>
  <si>
    <t>東原</t>
  </si>
  <si>
    <t>串田</t>
  </si>
  <si>
    <t>寒河江</t>
  </si>
  <si>
    <t>伊井</t>
  </si>
  <si>
    <t>丸井</t>
  </si>
  <si>
    <t>山北</t>
  </si>
  <si>
    <t>西部</t>
  </si>
  <si>
    <t>糟谷</t>
  </si>
  <si>
    <t>戸井田</t>
  </si>
  <si>
    <t>鴫原</t>
  </si>
  <si>
    <t>泊</t>
  </si>
  <si>
    <t>野辺</t>
  </si>
  <si>
    <t>寺澤</t>
  </si>
  <si>
    <t>松波</t>
  </si>
  <si>
    <t>井下</t>
  </si>
  <si>
    <t>伊奈</t>
  </si>
  <si>
    <t>越後</t>
  </si>
  <si>
    <t>富井</t>
  </si>
  <si>
    <t>新井田</t>
  </si>
  <si>
    <t>滑川</t>
  </si>
  <si>
    <t>岩根</t>
  </si>
  <si>
    <t>外間</t>
  </si>
  <si>
    <t>長南</t>
  </si>
  <si>
    <t>宍倉</t>
  </si>
  <si>
    <t>氏原</t>
  </si>
  <si>
    <t>古藤</t>
  </si>
  <si>
    <t>梶浦</t>
  </si>
  <si>
    <t>池尻</t>
  </si>
  <si>
    <t>藤波</t>
  </si>
  <si>
    <t>橋村</t>
  </si>
  <si>
    <t>植原</t>
  </si>
  <si>
    <t>田邊</t>
  </si>
  <si>
    <t>茶谷</t>
  </si>
  <si>
    <t>新見</t>
  </si>
  <si>
    <t>粟田</t>
  </si>
  <si>
    <t>鴇田</t>
  </si>
  <si>
    <t>長峰</t>
  </si>
  <si>
    <t>一木</t>
  </si>
  <si>
    <t>森木</t>
  </si>
  <si>
    <t>末田</t>
  </si>
  <si>
    <t>綱島</t>
  </si>
  <si>
    <t>黒柳</t>
  </si>
  <si>
    <t>友利</t>
  </si>
  <si>
    <t>橋野</t>
  </si>
  <si>
    <t>利根川</t>
  </si>
  <si>
    <t>城野</t>
  </si>
  <si>
    <t>佐橋</t>
  </si>
  <si>
    <t>上妻</t>
  </si>
  <si>
    <t>蒲生</t>
  </si>
  <si>
    <t>奥津</t>
  </si>
  <si>
    <t>竹花</t>
  </si>
  <si>
    <t>世良</t>
  </si>
  <si>
    <t>長原</t>
  </si>
  <si>
    <t>吉谷</t>
  </si>
  <si>
    <t>出水</t>
  </si>
  <si>
    <t>与那覇</t>
  </si>
  <si>
    <t>嶋津</t>
  </si>
  <si>
    <t>桃井</t>
  </si>
  <si>
    <t>金内</t>
  </si>
  <si>
    <t>池口</t>
  </si>
  <si>
    <t>大塩</t>
  </si>
  <si>
    <t>中神</t>
  </si>
  <si>
    <t>畔柳</t>
  </si>
  <si>
    <t>纐纈</t>
  </si>
  <si>
    <t>宇賀神</t>
  </si>
  <si>
    <t>下里</t>
  </si>
  <si>
    <t>堀池</t>
  </si>
  <si>
    <t>槙</t>
  </si>
  <si>
    <t>世古</t>
  </si>
  <si>
    <t>倉沢</t>
  </si>
  <si>
    <t>榎田</t>
  </si>
  <si>
    <t>中鉢</t>
  </si>
  <si>
    <t>瀬古</t>
  </si>
  <si>
    <t>伊澤</t>
  </si>
  <si>
    <t>小板橋</t>
  </si>
  <si>
    <t>網野</t>
  </si>
  <si>
    <t>生野</t>
  </si>
  <si>
    <t>雑賀</t>
  </si>
  <si>
    <t>田谷</t>
  </si>
  <si>
    <t>細貝</t>
  </si>
  <si>
    <t>富澤</t>
  </si>
  <si>
    <t>本宮</t>
  </si>
  <si>
    <t>高澤</t>
  </si>
  <si>
    <t>丸野</t>
  </si>
  <si>
    <t>家田</t>
  </si>
  <si>
    <t>籾山</t>
  </si>
  <si>
    <t>沖山</t>
  </si>
  <si>
    <t>五十川</t>
  </si>
  <si>
    <t>古内</t>
  </si>
  <si>
    <t>久富</t>
  </si>
  <si>
    <t>渋沢</t>
  </si>
  <si>
    <t>曾我</t>
  </si>
  <si>
    <t>佐治</t>
  </si>
  <si>
    <t>比留間</t>
  </si>
  <si>
    <t>土佐</t>
  </si>
  <si>
    <t>早崎</t>
  </si>
  <si>
    <t>春原</t>
  </si>
  <si>
    <t>元田</t>
  </si>
  <si>
    <t>木川</t>
  </si>
  <si>
    <t>柄沢</t>
  </si>
  <si>
    <t>天田</t>
  </si>
  <si>
    <t>西方</t>
  </si>
  <si>
    <t>光岡</t>
  </si>
  <si>
    <t>森上</t>
  </si>
  <si>
    <t>不破</t>
  </si>
  <si>
    <t>川勝</t>
  </si>
  <si>
    <t>山野井</t>
  </si>
  <si>
    <t>駒形</t>
  </si>
  <si>
    <t>矢代</t>
  </si>
  <si>
    <t>夏井</t>
  </si>
  <si>
    <t>友野</t>
  </si>
  <si>
    <t>君塚</t>
  </si>
  <si>
    <t>御手洗</t>
  </si>
  <si>
    <t>山科</t>
  </si>
  <si>
    <t>沢木</t>
  </si>
  <si>
    <t>瀬崎</t>
  </si>
  <si>
    <t>金村</t>
  </si>
  <si>
    <t>西元</t>
  </si>
  <si>
    <t>白山</t>
  </si>
  <si>
    <t>棚田</t>
  </si>
  <si>
    <t>郷</t>
  </si>
  <si>
    <t>朝田</t>
  </si>
  <si>
    <t>稲井</t>
  </si>
  <si>
    <t>池崎</t>
  </si>
  <si>
    <t>百田</t>
  </si>
  <si>
    <t>瀬下</t>
  </si>
  <si>
    <t>月岡</t>
  </si>
  <si>
    <t>伊吹</t>
  </si>
  <si>
    <t>柳橋</t>
  </si>
  <si>
    <t>笹谷</t>
  </si>
  <si>
    <t>岩波</t>
  </si>
  <si>
    <t>伊地知</t>
  </si>
  <si>
    <t>丸橋</t>
  </si>
  <si>
    <t>浜辺</t>
  </si>
  <si>
    <t>千賀</t>
  </si>
  <si>
    <t>新島</t>
  </si>
  <si>
    <t>森藤</t>
  </si>
  <si>
    <t>野末</t>
  </si>
  <si>
    <t>宝田</t>
  </si>
  <si>
    <t>川津</t>
  </si>
  <si>
    <t>仙田</t>
  </si>
  <si>
    <t>脇山</t>
  </si>
  <si>
    <t>花輪</t>
  </si>
  <si>
    <t>築山</t>
  </si>
  <si>
    <t>蓮沼</t>
  </si>
  <si>
    <t>占部</t>
  </si>
  <si>
    <t>縄田</t>
  </si>
  <si>
    <t>小石</t>
  </si>
  <si>
    <t>横谷</t>
  </si>
  <si>
    <t>岩月</t>
  </si>
  <si>
    <t>旭</t>
  </si>
  <si>
    <t>日暮</t>
  </si>
  <si>
    <t>稲吉</t>
  </si>
  <si>
    <t>打越</t>
  </si>
  <si>
    <t>花本</t>
  </si>
  <si>
    <t>美馬</t>
  </si>
  <si>
    <t>庄野</t>
  </si>
  <si>
    <t>柿木</t>
  </si>
  <si>
    <t>干場</t>
  </si>
  <si>
    <t>蒲原</t>
  </si>
  <si>
    <t>高藤</t>
  </si>
  <si>
    <t>江森</t>
  </si>
  <si>
    <t>立木</t>
  </si>
  <si>
    <t>棟方</t>
  </si>
  <si>
    <t>溝田</t>
  </si>
  <si>
    <t>古村</t>
  </si>
  <si>
    <t>戸部</t>
  </si>
  <si>
    <t>斎田</t>
  </si>
  <si>
    <t>三宮</t>
  </si>
  <si>
    <t>米津</t>
  </si>
  <si>
    <t>豊福</t>
  </si>
  <si>
    <t>糸川</t>
  </si>
  <si>
    <t>永沼</t>
  </si>
  <si>
    <t>海老名</t>
  </si>
  <si>
    <t>宮園</t>
  </si>
  <si>
    <t>崎田</t>
  </si>
  <si>
    <t>横地</t>
  </si>
  <si>
    <t>生田目</t>
  </si>
  <si>
    <t>高根</t>
  </si>
  <si>
    <t>小野里</t>
  </si>
  <si>
    <t>関山</t>
  </si>
  <si>
    <t>築地</t>
  </si>
  <si>
    <t>今福</t>
  </si>
  <si>
    <t>沼倉</t>
  </si>
  <si>
    <t>中丸</t>
  </si>
  <si>
    <t>牧原</t>
  </si>
  <si>
    <t>戸松</t>
  </si>
  <si>
    <t>茂呂</t>
  </si>
  <si>
    <t>管野</t>
  </si>
  <si>
    <t>赤田</t>
  </si>
  <si>
    <t>水津</t>
  </si>
  <si>
    <t>立松</t>
  </si>
  <si>
    <t>大中</t>
  </si>
  <si>
    <t>八木沢</t>
  </si>
  <si>
    <t>宮平</t>
  </si>
  <si>
    <t>熊澤</t>
  </si>
  <si>
    <t>播磨</t>
  </si>
  <si>
    <t>福家</t>
  </si>
  <si>
    <t>井谷</t>
  </si>
  <si>
    <t>佐渡</t>
  </si>
  <si>
    <t>小園</t>
  </si>
  <si>
    <t>仮屋</t>
  </si>
  <si>
    <t>増淵</t>
  </si>
  <si>
    <t>郡山</t>
  </si>
  <si>
    <t>葛原</t>
  </si>
  <si>
    <t>川戸</t>
  </si>
  <si>
    <t>鳥飼</t>
  </si>
  <si>
    <t>高見沢</t>
  </si>
  <si>
    <t>猪口</t>
  </si>
  <si>
    <t>山藤</t>
  </si>
  <si>
    <t>馬越</t>
  </si>
  <si>
    <t>貝塚</t>
  </si>
  <si>
    <t>矢澤</t>
  </si>
  <si>
    <t>鍛治</t>
  </si>
  <si>
    <t>横瀬</t>
  </si>
  <si>
    <t>古舘</t>
  </si>
  <si>
    <t>鬼沢</t>
  </si>
  <si>
    <t>花島</t>
  </si>
  <si>
    <t>喜屋武</t>
  </si>
  <si>
    <t>鏑木</t>
  </si>
  <si>
    <t>府川</t>
  </si>
  <si>
    <t>芥川</t>
  </si>
  <si>
    <t>室伏</t>
  </si>
  <si>
    <t>本川</t>
  </si>
  <si>
    <t>池村</t>
  </si>
  <si>
    <t>笹倉</t>
  </si>
  <si>
    <t>南里</t>
  </si>
  <si>
    <t>古里</t>
  </si>
  <si>
    <t>門倉</t>
  </si>
  <si>
    <t>若生</t>
  </si>
  <si>
    <t>今城</t>
  </si>
  <si>
    <t>若菜</t>
  </si>
  <si>
    <t>冨樫</t>
  </si>
  <si>
    <t>武富</t>
  </si>
  <si>
    <t>笹沼</t>
  </si>
  <si>
    <t>石見</t>
  </si>
  <si>
    <t>山部</t>
  </si>
  <si>
    <t>宮元</t>
  </si>
  <si>
    <t>富塚</t>
  </si>
  <si>
    <t>奈須</t>
  </si>
  <si>
    <t>蛯原</t>
  </si>
  <si>
    <t>近</t>
  </si>
  <si>
    <t>一宮</t>
  </si>
  <si>
    <t>岡嶋</t>
  </si>
  <si>
    <t>薗田</t>
  </si>
  <si>
    <t>財津</t>
  </si>
  <si>
    <t>亀川</t>
  </si>
  <si>
    <t>矢倉</t>
  </si>
  <si>
    <t>鏡</t>
  </si>
  <si>
    <t>若宮</t>
  </si>
  <si>
    <t>芝原</t>
  </si>
  <si>
    <t>黒石</t>
  </si>
  <si>
    <t>市来</t>
  </si>
  <si>
    <t>出村</t>
  </si>
  <si>
    <t>秦野</t>
  </si>
  <si>
    <t>小長谷</t>
  </si>
  <si>
    <t>水嶋</t>
  </si>
  <si>
    <t>栗城</t>
  </si>
  <si>
    <t>島岡</t>
  </si>
  <si>
    <t>横塚</t>
  </si>
  <si>
    <t>西郷</t>
  </si>
  <si>
    <t>板野</t>
  </si>
  <si>
    <t>湯原</t>
  </si>
  <si>
    <t>安楽</t>
  </si>
  <si>
    <t>青沼</t>
  </si>
  <si>
    <t>大神</t>
  </si>
  <si>
    <t>稲富</t>
  </si>
  <si>
    <t>安間</t>
  </si>
  <si>
    <t>谷島</t>
  </si>
  <si>
    <t>鶴谷</t>
  </si>
  <si>
    <t>宮森</t>
  </si>
  <si>
    <t>川浪</t>
  </si>
  <si>
    <t>大隈</t>
  </si>
  <si>
    <t>田澤</t>
  </si>
  <si>
    <t>香田</t>
  </si>
  <si>
    <t>檜垣</t>
  </si>
  <si>
    <t>重村</t>
  </si>
  <si>
    <t>嶋本</t>
  </si>
  <si>
    <t>仙石</t>
  </si>
  <si>
    <t>高屋</t>
  </si>
  <si>
    <t>沼尻</t>
  </si>
  <si>
    <t>高間</t>
  </si>
  <si>
    <t>大金</t>
  </si>
  <si>
    <t>杉井</t>
  </si>
  <si>
    <t>円谷</t>
  </si>
  <si>
    <t>本吉</t>
  </si>
  <si>
    <t>萩尾</t>
  </si>
  <si>
    <t>倉地</t>
  </si>
  <si>
    <t>白根</t>
  </si>
  <si>
    <t>吾妻</t>
  </si>
  <si>
    <t>川手</t>
  </si>
  <si>
    <t>萩谷</t>
  </si>
  <si>
    <t>平子</t>
  </si>
  <si>
    <t>庄田</t>
  </si>
  <si>
    <t>元山</t>
  </si>
  <si>
    <t>磯山</t>
  </si>
  <si>
    <t>水木</t>
  </si>
  <si>
    <t>竹口</t>
  </si>
  <si>
    <t>神藤</t>
  </si>
  <si>
    <t>蟹江</t>
  </si>
  <si>
    <t>兼平</t>
  </si>
  <si>
    <t>宮路</t>
  </si>
  <si>
    <t>大園</t>
  </si>
  <si>
    <t>橘田</t>
  </si>
  <si>
    <t>穴沢</t>
  </si>
  <si>
    <t>高下</t>
  </si>
  <si>
    <t>稲生</t>
  </si>
  <si>
    <t>三石</t>
  </si>
  <si>
    <t>中馬</t>
  </si>
  <si>
    <t>舘野</t>
  </si>
  <si>
    <t>込山</t>
  </si>
  <si>
    <t>北爪</t>
  </si>
  <si>
    <t>春日井</t>
  </si>
  <si>
    <t>浜地</t>
  </si>
  <si>
    <t>潮田</t>
  </si>
  <si>
    <t>関沢</t>
  </si>
  <si>
    <t>西林</t>
  </si>
  <si>
    <t>苅谷</t>
  </si>
  <si>
    <t>道上</t>
  </si>
  <si>
    <t>三代</t>
  </si>
  <si>
    <t>秋野</t>
  </si>
  <si>
    <t>剣持</t>
  </si>
  <si>
    <t>尾川</t>
  </si>
  <si>
    <t>新津</t>
  </si>
  <si>
    <t>久永</t>
  </si>
  <si>
    <t>増川</t>
  </si>
  <si>
    <t>幸</t>
  </si>
  <si>
    <t>小見山</t>
  </si>
  <si>
    <t>勝</t>
  </si>
  <si>
    <t>国広</t>
  </si>
  <si>
    <t>村崎</t>
  </si>
  <si>
    <t>湯山</t>
  </si>
  <si>
    <t>有沢</t>
  </si>
  <si>
    <t>杉下</t>
  </si>
  <si>
    <t>梅川</t>
  </si>
  <si>
    <t>二川</t>
  </si>
  <si>
    <t>久原</t>
  </si>
  <si>
    <t>入山</t>
  </si>
  <si>
    <t>黒沼</t>
  </si>
  <si>
    <t>源</t>
  </si>
  <si>
    <t>戸島</t>
  </si>
  <si>
    <t>小中</t>
  </si>
  <si>
    <t>楠木</t>
  </si>
  <si>
    <t>下岡</t>
  </si>
  <si>
    <t>糸賀</t>
  </si>
  <si>
    <t>梅谷</t>
  </si>
  <si>
    <t>八尾</t>
  </si>
  <si>
    <t>上嶋</t>
  </si>
  <si>
    <t>種市</t>
  </si>
  <si>
    <t>阿比留</t>
  </si>
  <si>
    <t>横倉</t>
  </si>
  <si>
    <t>当山</t>
  </si>
  <si>
    <t>代田</t>
  </si>
  <si>
    <t>上平</t>
  </si>
  <si>
    <t>横堀</t>
  </si>
  <si>
    <t>蓬田</t>
  </si>
  <si>
    <t>若原</t>
  </si>
  <si>
    <t>楢原</t>
  </si>
  <si>
    <t>鍋田</t>
  </si>
  <si>
    <t>喜納</t>
  </si>
  <si>
    <t>水間</t>
  </si>
  <si>
    <t>笹尾</t>
  </si>
  <si>
    <t>立原</t>
  </si>
  <si>
    <t>星山</t>
  </si>
  <si>
    <t>登坂</t>
  </si>
  <si>
    <t>山沢</t>
  </si>
  <si>
    <t>稲森</t>
  </si>
  <si>
    <t>江沢</t>
  </si>
  <si>
    <t>岩山</t>
  </si>
  <si>
    <t>神宮</t>
  </si>
  <si>
    <t>大蔵</t>
  </si>
  <si>
    <t>紙谷</t>
  </si>
  <si>
    <t>杉尾</t>
  </si>
  <si>
    <t>竹澤</t>
  </si>
  <si>
    <t>濱野</t>
  </si>
  <si>
    <t>入口</t>
  </si>
  <si>
    <t>川満</t>
  </si>
  <si>
    <t>梅山</t>
  </si>
  <si>
    <t>梅林</t>
  </si>
  <si>
    <t>芹澤</t>
  </si>
  <si>
    <t>八尋</t>
  </si>
  <si>
    <t>赤瀬</t>
  </si>
  <si>
    <t>淡路</t>
  </si>
  <si>
    <t>勝木</t>
  </si>
  <si>
    <t>下条</t>
  </si>
  <si>
    <t>滝野</t>
  </si>
  <si>
    <t>永嶋</t>
  </si>
  <si>
    <t>小浦</t>
  </si>
  <si>
    <t>加川</t>
  </si>
  <si>
    <t>富川</t>
  </si>
  <si>
    <t>高口</t>
  </si>
  <si>
    <t>打田</t>
  </si>
  <si>
    <t>砂原</t>
  </si>
  <si>
    <t>公文</t>
  </si>
  <si>
    <t>鴨川</t>
  </si>
  <si>
    <t>白幡</t>
  </si>
  <si>
    <t>常田</t>
  </si>
  <si>
    <t>新木</t>
  </si>
  <si>
    <t>山道</t>
  </si>
  <si>
    <t>蓑田</t>
  </si>
  <si>
    <t>辻岡</t>
  </si>
  <si>
    <t>福重</t>
  </si>
  <si>
    <t>周藤</t>
  </si>
  <si>
    <t>荒尾</t>
  </si>
  <si>
    <t>有坂</t>
  </si>
  <si>
    <t>桂川</t>
  </si>
  <si>
    <t>出原</t>
  </si>
  <si>
    <t>沢崎</t>
  </si>
  <si>
    <t>中家</t>
  </si>
  <si>
    <t>立田</t>
  </si>
  <si>
    <t>神長</t>
  </si>
  <si>
    <t>関原</t>
  </si>
  <si>
    <t>浅海</t>
  </si>
  <si>
    <t>山賀</t>
  </si>
  <si>
    <t>谷垣</t>
  </si>
  <si>
    <t>戸嶋</t>
  </si>
  <si>
    <t>藤中</t>
  </si>
  <si>
    <t>横関</t>
  </si>
  <si>
    <t>上月</t>
  </si>
  <si>
    <t>小城</t>
  </si>
  <si>
    <t>徳原</t>
  </si>
  <si>
    <t>下原</t>
  </si>
  <si>
    <t>横島</t>
  </si>
  <si>
    <t>森原</t>
  </si>
  <si>
    <t>荒瀬</t>
  </si>
  <si>
    <t>高平</t>
  </si>
  <si>
    <t>弘田</t>
  </si>
  <si>
    <t>勝亦</t>
  </si>
  <si>
    <t>橋元</t>
  </si>
  <si>
    <t>秋庭</t>
  </si>
  <si>
    <t>楠原</t>
  </si>
  <si>
    <t>足達</t>
  </si>
  <si>
    <t>重野</t>
  </si>
  <si>
    <t>先崎</t>
  </si>
  <si>
    <t>飯岡</t>
  </si>
  <si>
    <t>大地</t>
  </si>
  <si>
    <t>西平</t>
  </si>
  <si>
    <t>瀧澤</t>
  </si>
  <si>
    <t>新納</t>
  </si>
  <si>
    <t>唐木</t>
  </si>
  <si>
    <t>増岡</t>
  </si>
  <si>
    <t>末岡</t>
  </si>
  <si>
    <t>下島</t>
  </si>
  <si>
    <t>久慈</t>
  </si>
  <si>
    <t>知久</t>
  </si>
  <si>
    <t>守山</t>
  </si>
  <si>
    <t>吉浦</t>
  </si>
  <si>
    <t>浅賀</t>
  </si>
  <si>
    <t>猪飼</t>
  </si>
  <si>
    <t>花谷</t>
  </si>
  <si>
    <t>植山</t>
  </si>
  <si>
    <t>卜部</t>
  </si>
  <si>
    <t>磯辺</t>
  </si>
  <si>
    <t>川路</t>
  </si>
  <si>
    <t>与儀</t>
  </si>
  <si>
    <t>吉尾</t>
  </si>
  <si>
    <t>外村</t>
  </si>
  <si>
    <t>前畑</t>
  </si>
  <si>
    <t>五藤</t>
  </si>
  <si>
    <t>水川</t>
  </si>
  <si>
    <t>増沢</t>
  </si>
  <si>
    <t>江幡</t>
  </si>
  <si>
    <t>上出</t>
  </si>
  <si>
    <t>隈元</t>
  </si>
  <si>
    <t>張替</t>
  </si>
  <si>
    <t>鹿内</t>
  </si>
  <si>
    <t>大瀬</t>
  </si>
  <si>
    <t>三吉</t>
  </si>
  <si>
    <t>重本</t>
  </si>
  <si>
    <t>斉田</t>
  </si>
  <si>
    <t>池山</t>
  </si>
  <si>
    <t>小尾</t>
  </si>
  <si>
    <t>神代</t>
  </si>
  <si>
    <t>今里</t>
  </si>
  <si>
    <t>津曲</t>
  </si>
  <si>
    <t>大嶽</t>
  </si>
  <si>
    <t>八鍬</t>
  </si>
  <si>
    <t>桶谷</t>
  </si>
  <si>
    <t>毛塚</t>
  </si>
  <si>
    <t>有山</t>
  </si>
  <si>
    <t>窪</t>
  </si>
  <si>
    <t>吉池</t>
  </si>
  <si>
    <t>花沢</t>
  </si>
  <si>
    <t>梨本</t>
  </si>
  <si>
    <t>玉野</t>
  </si>
  <si>
    <t>増野</t>
  </si>
  <si>
    <t>笹</t>
  </si>
  <si>
    <t>小枝</t>
  </si>
  <si>
    <t>上中</t>
  </si>
  <si>
    <t>村島</t>
  </si>
  <si>
    <t>上</t>
  </si>
  <si>
    <t>桧山</t>
  </si>
  <si>
    <t>藤生</t>
  </si>
  <si>
    <t>中筋</t>
  </si>
  <si>
    <t>安食</t>
  </si>
  <si>
    <t>安島</t>
  </si>
  <si>
    <t>片寄</t>
  </si>
  <si>
    <t>山縣</t>
  </si>
  <si>
    <t>秋谷</t>
  </si>
  <si>
    <t>勝間田</t>
  </si>
  <si>
    <t>堅田</t>
  </si>
  <si>
    <t>水原</t>
  </si>
  <si>
    <t>石戸</t>
  </si>
  <si>
    <t>福澤</t>
  </si>
  <si>
    <t>柏谷</t>
  </si>
  <si>
    <t>安斉</t>
  </si>
  <si>
    <t>当間</t>
  </si>
  <si>
    <t>明神</t>
  </si>
  <si>
    <t>細矢</t>
  </si>
  <si>
    <t>伊田</t>
  </si>
  <si>
    <t>峯村</t>
  </si>
  <si>
    <t>嘉数</t>
  </si>
  <si>
    <t>赤沼</t>
  </si>
  <si>
    <t>宮谷</t>
  </si>
  <si>
    <t>古館</t>
  </si>
  <si>
    <t>柿田</t>
  </si>
  <si>
    <t>南條</t>
  </si>
  <si>
    <t>赤城</t>
  </si>
  <si>
    <t>高階</t>
  </si>
  <si>
    <t>柴垣</t>
  </si>
  <si>
    <t>菊谷</t>
  </si>
  <si>
    <t>津崎</t>
  </si>
  <si>
    <t>三塚</t>
  </si>
  <si>
    <t>楠瀬</t>
  </si>
  <si>
    <t>市瀬</t>
  </si>
  <si>
    <t>渋田</t>
  </si>
  <si>
    <t>中口</t>
  </si>
  <si>
    <t>久下</t>
  </si>
  <si>
    <t>舛田</t>
  </si>
  <si>
    <t>新庄</t>
  </si>
  <si>
    <t>田窪</t>
  </si>
  <si>
    <t>芦川</t>
  </si>
  <si>
    <t>江端</t>
  </si>
  <si>
    <t>高取</t>
  </si>
  <si>
    <t>油谷</t>
  </si>
  <si>
    <t>照沼</t>
  </si>
  <si>
    <t>堀場</t>
  </si>
  <si>
    <t>新岡</t>
  </si>
  <si>
    <t>臼杵</t>
  </si>
  <si>
    <t>都丸</t>
  </si>
  <si>
    <t>安宅</t>
  </si>
  <si>
    <t>菅家</t>
  </si>
  <si>
    <t>霜田</t>
  </si>
  <si>
    <t>美濃</t>
  </si>
  <si>
    <t>昆</t>
  </si>
  <si>
    <t>川部</t>
  </si>
  <si>
    <t>本谷</t>
  </si>
  <si>
    <t>有井</t>
  </si>
  <si>
    <t>西海</t>
  </si>
  <si>
    <t>瀧本</t>
  </si>
  <si>
    <t>間野</t>
  </si>
  <si>
    <t>弓場</t>
  </si>
  <si>
    <t>池戸</t>
  </si>
  <si>
    <t>阿保</t>
  </si>
  <si>
    <t>室岡</t>
  </si>
  <si>
    <t>中司</t>
  </si>
  <si>
    <t>菅生</t>
  </si>
  <si>
    <t>永友</t>
  </si>
  <si>
    <t>安富</t>
  </si>
  <si>
    <t>直江</t>
  </si>
  <si>
    <t>菅沢</t>
  </si>
  <si>
    <t>高部</t>
  </si>
  <si>
    <t>岩堀</t>
  </si>
  <si>
    <t>酒匂</t>
  </si>
  <si>
    <t>津山</t>
  </si>
  <si>
    <t>寺口</t>
  </si>
  <si>
    <t>原沢</t>
  </si>
  <si>
    <t>榛葉</t>
  </si>
  <si>
    <t>石堂</t>
  </si>
  <si>
    <t>倉岡</t>
  </si>
  <si>
    <t>水元</t>
  </si>
  <si>
    <t>水井</t>
  </si>
  <si>
    <t>浜名</t>
  </si>
  <si>
    <t>間</t>
  </si>
  <si>
    <t>藤浪</t>
  </si>
  <si>
    <t>土江</t>
  </si>
  <si>
    <t>濱本</t>
  </si>
  <si>
    <t>小阪</t>
  </si>
  <si>
    <t>羽根</t>
  </si>
  <si>
    <t>喜多村</t>
  </si>
  <si>
    <t>樫本</t>
  </si>
  <si>
    <t>針谷</t>
  </si>
  <si>
    <t>黒野</t>
  </si>
  <si>
    <t>大日方</t>
  </si>
  <si>
    <t>堂本</t>
  </si>
  <si>
    <t>木部</t>
  </si>
  <si>
    <t>上遠野</t>
  </si>
  <si>
    <t>丸</t>
  </si>
  <si>
    <t>久住</t>
  </si>
  <si>
    <t>永石</t>
  </si>
  <si>
    <t>箭内</t>
  </si>
  <si>
    <t>宮林</t>
  </si>
  <si>
    <t>六車</t>
  </si>
  <si>
    <t>河原崎</t>
  </si>
  <si>
    <t>角井</t>
  </si>
  <si>
    <t>森園</t>
  </si>
  <si>
    <t>広中</t>
  </si>
  <si>
    <t>海藤</t>
  </si>
  <si>
    <t>横須賀</t>
  </si>
  <si>
    <t>田邉</t>
  </si>
  <si>
    <t>十川</t>
  </si>
  <si>
    <t>渋川</t>
  </si>
  <si>
    <t>大類</t>
  </si>
  <si>
    <t>澁谷</t>
  </si>
  <si>
    <t>沼尾</t>
  </si>
  <si>
    <t>小峯</t>
  </si>
  <si>
    <t>満田</t>
  </si>
  <si>
    <t>樫原</t>
  </si>
  <si>
    <t>姓名</t>
  </si>
  <si>
    <t>田中　実</t>
  </si>
  <si>
    <t>鈴木　弘</t>
  </si>
  <si>
    <t>佐藤　一男</t>
  </si>
  <si>
    <t>渡辺　弘</t>
  </si>
  <si>
    <t>鈴木　茂</t>
  </si>
  <si>
    <t>鈴木　武</t>
  </si>
  <si>
    <t>山本　清</t>
  </si>
  <si>
    <t>山田　清</t>
  </si>
  <si>
    <t>佐藤　清</t>
  </si>
  <si>
    <t>鈴木　敏夫</t>
  </si>
  <si>
    <t>佐々木　茂</t>
  </si>
  <si>
    <t>田中　明</t>
  </si>
  <si>
    <t>高橋　清</t>
  </si>
  <si>
    <t>山田　実</t>
  </si>
  <si>
    <t>鈴木　稔</t>
  </si>
  <si>
    <t>加藤　勇</t>
  </si>
  <si>
    <t>佐藤　正</t>
  </si>
  <si>
    <t>渡辺　勇</t>
  </si>
  <si>
    <t>伊藤　茂</t>
  </si>
  <si>
    <t>中村　茂</t>
  </si>
  <si>
    <t>鈴木　実</t>
  </si>
  <si>
    <t>鈴木　孝</t>
  </si>
  <si>
    <t>佐藤　健一</t>
  </si>
  <si>
    <t>鈴木　修</t>
  </si>
  <si>
    <t>佐藤　進</t>
  </si>
  <si>
    <t>佐藤　武</t>
  </si>
  <si>
    <t>高橋　三郎</t>
  </si>
  <si>
    <t>佐藤　忠</t>
  </si>
  <si>
    <t>鈴木　清</t>
  </si>
  <si>
    <t>佐藤　孝</t>
  </si>
  <si>
    <t>中村　弘</t>
  </si>
  <si>
    <t>渡辺　勝</t>
  </si>
  <si>
    <t>田中　稔</t>
  </si>
  <si>
    <t>田中　豊</t>
  </si>
  <si>
    <t>高橋　豊</t>
  </si>
  <si>
    <t>加藤　茂</t>
  </si>
  <si>
    <t>鈴木　博</t>
  </si>
  <si>
    <t>田中　勝</t>
  </si>
  <si>
    <t>山本　進</t>
  </si>
  <si>
    <t>鈴木　正一</t>
  </si>
  <si>
    <t>佐藤　博</t>
  </si>
  <si>
    <t>高橋　茂</t>
  </si>
  <si>
    <t>渡辺　昇</t>
  </si>
  <si>
    <t>佐藤　一夫</t>
  </si>
  <si>
    <t>佐藤　勇</t>
  </si>
  <si>
    <t>田中　進</t>
  </si>
  <si>
    <t>佐藤　正一</t>
  </si>
  <si>
    <t>鈴木　勲</t>
  </si>
  <si>
    <t>小林　茂</t>
  </si>
  <si>
    <t>佐藤　功</t>
  </si>
  <si>
    <t>吉田　博</t>
  </si>
  <si>
    <t>中村　誠</t>
  </si>
  <si>
    <t>鈴木　勇</t>
  </si>
  <si>
    <t>小林　進</t>
  </si>
  <si>
    <t>高橋　一郎</t>
  </si>
  <si>
    <t>鈴木　秀雄</t>
  </si>
  <si>
    <t>佐藤　実</t>
  </si>
  <si>
    <t>小林　博</t>
  </si>
  <si>
    <t>伊藤　隆</t>
  </si>
  <si>
    <t>高橋　一夫</t>
  </si>
  <si>
    <t>伊藤　博</t>
  </si>
  <si>
    <t>渡辺　博</t>
  </si>
  <si>
    <t>吉田　弘</t>
  </si>
  <si>
    <t>加藤　進</t>
  </si>
  <si>
    <t>佐藤　茂</t>
  </si>
  <si>
    <t>中村　清</t>
  </si>
  <si>
    <t>佐藤　光男</t>
  </si>
  <si>
    <t>山田　勇</t>
  </si>
  <si>
    <t>田中　博</t>
  </si>
  <si>
    <t>佐藤　明</t>
  </si>
  <si>
    <t>鈴木　勉</t>
  </si>
  <si>
    <t>伊藤　勝</t>
  </si>
  <si>
    <t>佐藤　誠</t>
  </si>
  <si>
    <t>鈴木　豊</t>
  </si>
  <si>
    <t>山田　茂</t>
  </si>
  <si>
    <t>高橋　幸雄</t>
  </si>
  <si>
    <t>高橋　勇</t>
  </si>
  <si>
    <t>佐藤　修</t>
  </si>
  <si>
    <t>高橋　勉</t>
  </si>
  <si>
    <t>佐藤　幸男</t>
  </si>
  <si>
    <t>佐藤　弘</t>
  </si>
  <si>
    <t>加藤　清</t>
  </si>
  <si>
    <t>佐藤　秀雄</t>
  </si>
  <si>
    <t>山本　弘</t>
  </si>
  <si>
    <t>佐藤　隆</t>
  </si>
  <si>
    <t>渡辺　進</t>
  </si>
  <si>
    <t>中村　進</t>
  </si>
  <si>
    <t>伊藤　誠</t>
  </si>
  <si>
    <t>高橋　進</t>
  </si>
  <si>
    <t>小林　勇</t>
  </si>
  <si>
    <t>青木　茂</t>
  </si>
  <si>
    <t>鈴木　守</t>
  </si>
  <si>
    <t>鈴木　隆</t>
  </si>
  <si>
    <t>伊藤　清</t>
  </si>
  <si>
    <t>森　茂</t>
  </si>
  <si>
    <t>中村　勝</t>
  </si>
  <si>
    <t>高橋　正</t>
  </si>
  <si>
    <t>高橋　功</t>
  </si>
  <si>
    <t>高橋　徹</t>
  </si>
  <si>
    <t>木村　茂</t>
  </si>
  <si>
    <t>吉田　稔</t>
  </si>
  <si>
    <t>山本　博</t>
  </si>
  <si>
    <t>伊藤　実</t>
  </si>
  <si>
    <t>高橋　和夫</t>
  </si>
  <si>
    <t>渡辺　清</t>
  </si>
  <si>
    <t>佐藤　豊</t>
  </si>
  <si>
    <t>林　茂</t>
  </si>
  <si>
    <t>山本　勝</t>
  </si>
  <si>
    <t>吉田　茂</t>
  </si>
  <si>
    <t>山本　勇</t>
  </si>
  <si>
    <t>鈴木　幸雄</t>
  </si>
  <si>
    <t>小林　正</t>
  </si>
  <si>
    <t>田中　茂</t>
  </si>
  <si>
    <t>佐藤　和夫</t>
  </si>
  <si>
    <t>山本　修</t>
  </si>
  <si>
    <t>中村　実</t>
  </si>
  <si>
    <t>田中　勇</t>
  </si>
  <si>
    <t>小林　清</t>
  </si>
  <si>
    <t>伊藤　正</t>
  </si>
  <si>
    <t>伊藤　弘</t>
  </si>
  <si>
    <t>高橋　博</t>
  </si>
  <si>
    <t>山田　稔</t>
  </si>
  <si>
    <t>中村　豊</t>
  </si>
  <si>
    <t>田中　修</t>
  </si>
  <si>
    <t>高橋　弘</t>
  </si>
  <si>
    <t>渡辺　茂</t>
  </si>
  <si>
    <t>小林　勝</t>
  </si>
  <si>
    <t>佐藤　勲</t>
  </si>
  <si>
    <t>山本　茂</t>
  </si>
  <si>
    <t>鈴木　和夫</t>
  </si>
  <si>
    <t>吉田　正</t>
  </si>
  <si>
    <t>小林　誠</t>
  </si>
  <si>
    <t>高橋　実</t>
  </si>
  <si>
    <t>伊藤　勇</t>
  </si>
  <si>
    <t>加藤　博</t>
  </si>
  <si>
    <t>渡辺　隆</t>
  </si>
  <si>
    <t>鈴木　正</t>
  </si>
  <si>
    <t>中村　勇</t>
  </si>
  <si>
    <t>吉田　豊</t>
  </si>
  <si>
    <t>小林　弘</t>
  </si>
  <si>
    <t>鈴木　昇</t>
  </si>
  <si>
    <t>高橋　昇</t>
  </si>
  <si>
    <t>松本　茂</t>
  </si>
  <si>
    <t>中村　隆</t>
  </si>
  <si>
    <t>鈴木　誠</t>
  </si>
  <si>
    <t>鈴木　一男</t>
  </si>
  <si>
    <t>中村　正</t>
  </si>
  <si>
    <t>山口　博</t>
  </si>
  <si>
    <t>高橋　誠</t>
  </si>
  <si>
    <t>佐藤　幸雄</t>
  </si>
  <si>
    <t>山本　実</t>
  </si>
  <si>
    <t>小川　清</t>
  </si>
  <si>
    <t>鈴木　勝</t>
  </si>
  <si>
    <t>田中　弘</t>
  </si>
  <si>
    <t>井上　清</t>
  </si>
  <si>
    <t>松本　清</t>
  </si>
  <si>
    <t>鈴木　明</t>
  </si>
  <si>
    <t>中村　博</t>
  </si>
  <si>
    <t>高橋　稔</t>
  </si>
  <si>
    <t>田中　昇</t>
  </si>
  <si>
    <t>鈴木　三郎</t>
  </si>
  <si>
    <t>渡辺　正</t>
  </si>
  <si>
    <t>鈴木　康夫</t>
  </si>
  <si>
    <t>渡辺　明</t>
  </si>
  <si>
    <t>鈴木　進</t>
  </si>
  <si>
    <t>鈴木　一郎</t>
  </si>
  <si>
    <t>吉田　清</t>
  </si>
  <si>
    <t>渡辺　誠</t>
  </si>
  <si>
    <t>田中　清</t>
  </si>
  <si>
    <t>伊藤　進</t>
  </si>
  <si>
    <t>斎藤　博</t>
  </si>
  <si>
    <t>鈴木　栄</t>
  </si>
  <si>
    <t>佐藤　昇</t>
  </si>
  <si>
    <t>佐藤　守</t>
  </si>
  <si>
    <t>田中　勉</t>
  </si>
  <si>
    <t>佐々木　清</t>
  </si>
  <si>
    <t>佐藤　勉</t>
  </si>
  <si>
    <t>佐藤　一郎</t>
  </si>
  <si>
    <t>高橋　明</t>
  </si>
  <si>
    <t>鈴木　健一</t>
  </si>
  <si>
    <t>佐藤　勝</t>
  </si>
  <si>
    <t>高橋　勝</t>
  </si>
  <si>
    <t>山本　明</t>
  </si>
  <si>
    <t>鈴木　正男</t>
  </si>
  <si>
    <t>斎藤　実</t>
  </si>
  <si>
    <t>山本　昇</t>
  </si>
  <si>
    <t>高橋　修</t>
  </si>
  <si>
    <t>佐藤　和男</t>
  </si>
  <si>
    <t>吉田　実</t>
  </si>
  <si>
    <t>小林　実</t>
  </si>
  <si>
    <t>吉田　勇</t>
  </si>
  <si>
    <t>鈴木　功</t>
  </si>
  <si>
    <t>佐藤　三郎</t>
  </si>
  <si>
    <t>渡辺　実</t>
  </si>
  <si>
    <t>田中　誠</t>
  </si>
  <si>
    <t>田中　正</t>
  </si>
  <si>
    <t>長谷川　清</t>
  </si>
  <si>
    <t>佐藤　稔</t>
  </si>
  <si>
    <t>佐藤　栄一</t>
  </si>
  <si>
    <t>高橋　一男</t>
  </si>
  <si>
    <t>斎藤　清</t>
  </si>
  <si>
    <t>山口　勇</t>
  </si>
  <si>
    <t>吉田　隆</t>
  </si>
  <si>
    <t>鈴木　久雄</t>
  </si>
  <si>
    <t>伊藤　昇</t>
  </si>
  <si>
    <t>渡辺　孝</t>
  </si>
  <si>
    <t>佐藤　義雄</t>
  </si>
  <si>
    <t>加藤　武</t>
  </si>
  <si>
    <t>鈴木　一夫</t>
  </si>
  <si>
    <t>佐藤　登</t>
  </si>
  <si>
    <t>田中　守</t>
  </si>
  <si>
    <t>佐藤　正明</t>
  </si>
  <si>
    <t>佐藤　幸一</t>
  </si>
  <si>
    <t>渡辺　武</t>
  </si>
  <si>
    <t>佐藤　健</t>
  </si>
  <si>
    <t>田中　一夫</t>
  </si>
  <si>
    <t>伊藤　明</t>
  </si>
  <si>
    <t>松本　勇</t>
  </si>
  <si>
    <t>山口　清</t>
  </si>
  <si>
    <t>田中　宏</t>
  </si>
  <si>
    <t>吉田　進</t>
  </si>
  <si>
    <t>佐藤　敏夫</t>
  </si>
  <si>
    <t>小林　一郎</t>
  </si>
  <si>
    <t>鈴木　一雄</t>
  </si>
  <si>
    <t>佐藤　文雄</t>
  </si>
  <si>
    <t>渡辺　勉</t>
  </si>
  <si>
    <t>鈴木　宏</t>
  </si>
  <si>
    <t>吉田　功</t>
  </si>
  <si>
    <t>山田　博</t>
  </si>
  <si>
    <t>鈴木　秀夫</t>
  </si>
  <si>
    <t>加藤　隆</t>
  </si>
  <si>
    <t>山本　勲</t>
  </si>
  <si>
    <t>佐藤　仁</t>
  </si>
  <si>
    <t>鈴木　文雄</t>
  </si>
  <si>
    <t>高橋　正夫</t>
  </si>
  <si>
    <t>松本　進</t>
  </si>
  <si>
    <t>山本　豊</t>
  </si>
  <si>
    <t>佐々木　勇</t>
  </si>
  <si>
    <t>佐々木　実</t>
  </si>
  <si>
    <t>清水　明</t>
  </si>
  <si>
    <t>加藤　明</t>
  </si>
  <si>
    <t>斉藤　実</t>
  </si>
  <si>
    <t>鈴木　光男</t>
  </si>
  <si>
    <t>中村　功</t>
  </si>
  <si>
    <t>高橋　健一</t>
  </si>
  <si>
    <t>高橋　守</t>
  </si>
  <si>
    <t>加藤　弘</t>
  </si>
  <si>
    <t>小林　武</t>
  </si>
  <si>
    <t>高橋　秀夫</t>
  </si>
  <si>
    <t>佐藤　剛</t>
  </si>
  <si>
    <t>田中　勲</t>
  </si>
  <si>
    <t>中村　三郎</t>
  </si>
  <si>
    <t>佐藤　昭</t>
  </si>
  <si>
    <t>田中　一男</t>
  </si>
  <si>
    <t>吉田　勝</t>
  </si>
  <si>
    <t>渡辺　一郎</t>
  </si>
  <si>
    <t>小林　隆</t>
  </si>
  <si>
    <t>加藤　正</t>
  </si>
  <si>
    <t>佐藤　信夫</t>
  </si>
  <si>
    <t>鈴木　英雄</t>
  </si>
  <si>
    <t>田中　三郎</t>
  </si>
  <si>
    <t>小林　和夫</t>
  </si>
  <si>
    <t>山口　進</t>
  </si>
  <si>
    <t>鈴木　正美</t>
  </si>
  <si>
    <t>伊藤　孝</t>
  </si>
  <si>
    <t>鈴木　義雄</t>
  </si>
  <si>
    <t>小林　明</t>
  </si>
  <si>
    <t>井上　勇</t>
  </si>
  <si>
    <t>小林　一夫</t>
  </si>
  <si>
    <t>鈴木　正雄</t>
  </si>
  <si>
    <t>佐藤　信一</t>
  </si>
  <si>
    <t>山田　明</t>
  </si>
  <si>
    <t>山本　正</t>
  </si>
  <si>
    <t>伊藤　豊</t>
  </si>
  <si>
    <t>山本　登</t>
  </si>
  <si>
    <t>高橋　幸男</t>
  </si>
  <si>
    <t>田中　隆</t>
  </si>
  <si>
    <t>佐々木　正</t>
  </si>
  <si>
    <t>松本　正</t>
  </si>
  <si>
    <t>伊藤　稔</t>
  </si>
  <si>
    <t>佐藤　栄</t>
  </si>
  <si>
    <t>伊藤　修</t>
  </si>
  <si>
    <t>佐藤　孝一</t>
  </si>
  <si>
    <t>加藤　勝</t>
  </si>
  <si>
    <t>中村　修</t>
  </si>
  <si>
    <t>伊藤　和夫</t>
  </si>
  <si>
    <t>渡辺　一男</t>
  </si>
  <si>
    <t>佐藤　一雄</t>
  </si>
  <si>
    <t>中村　稔</t>
  </si>
  <si>
    <t>吉田　誠</t>
  </si>
  <si>
    <t>伊藤　武</t>
  </si>
  <si>
    <t>伊藤　幸雄</t>
  </si>
  <si>
    <t>鈴木　孝雄</t>
  </si>
  <si>
    <t>小林　昇</t>
  </si>
  <si>
    <t>松本　博</t>
  </si>
  <si>
    <t>井上　進</t>
  </si>
  <si>
    <t>小林　豊</t>
  </si>
  <si>
    <t>田中　一郎</t>
  </si>
  <si>
    <t>池田　稔</t>
  </si>
  <si>
    <t>鈴木　幸男</t>
  </si>
  <si>
    <t>渡辺　修</t>
  </si>
  <si>
    <t>佐々木　博</t>
  </si>
  <si>
    <t>伊藤　勉</t>
  </si>
  <si>
    <t>伊藤　一男</t>
  </si>
  <si>
    <t>山田　豊</t>
  </si>
  <si>
    <t>渡辺　登</t>
  </si>
  <si>
    <t>佐藤　光雄</t>
  </si>
  <si>
    <t>伊藤　文雄</t>
  </si>
  <si>
    <t>渡辺　豊</t>
  </si>
  <si>
    <t>斎藤　勇</t>
  </si>
  <si>
    <t>佐藤　忠雄</t>
  </si>
  <si>
    <t>佐藤　一</t>
  </si>
  <si>
    <t>佐藤　正雄</t>
  </si>
  <si>
    <t>小林　修</t>
  </si>
  <si>
    <t>松本　弘</t>
  </si>
  <si>
    <t>木村　博</t>
  </si>
  <si>
    <t>佐藤　正男</t>
  </si>
  <si>
    <t>鈴木　保</t>
  </si>
  <si>
    <t>田中　正一</t>
  </si>
  <si>
    <t>鈴木　英夫</t>
  </si>
  <si>
    <t>山田　進</t>
  </si>
  <si>
    <t>鈴木　忠</t>
  </si>
  <si>
    <t>佐藤　章</t>
  </si>
  <si>
    <t>井上　博</t>
  </si>
  <si>
    <t>石川　清</t>
  </si>
  <si>
    <t>渡辺　和夫</t>
  </si>
  <si>
    <t>佐藤　良一</t>
  </si>
  <si>
    <t>斎藤　進</t>
  </si>
  <si>
    <t>佐藤　秀夫</t>
  </si>
  <si>
    <t>中川　清</t>
  </si>
  <si>
    <t>山田　修</t>
  </si>
  <si>
    <t>山本　一夫</t>
  </si>
  <si>
    <t>佐藤　正夫</t>
  </si>
  <si>
    <t>中村　孝</t>
  </si>
  <si>
    <t>伊藤　三郎</t>
  </si>
  <si>
    <t>吉田　修</t>
  </si>
  <si>
    <t>高橋　正一</t>
  </si>
  <si>
    <t>田中　武</t>
  </si>
  <si>
    <t>佐々木　誠</t>
  </si>
  <si>
    <t>高橋　昭</t>
  </si>
  <si>
    <t>山口　茂</t>
  </si>
  <si>
    <t>田中　和夫</t>
  </si>
  <si>
    <t>佐藤　保</t>
  </si>
  <si>
    <t>福田　稔</t>
  </si>
  <si>
    <t>佐藤　宏</t>
  </si>
  <si>
    <t>加藤　昇</t>
  </si>
  <si>
    <t>小林　稔</t>
  </si>
  <si>
    <t>斎藤　正</t>
  </si>
  <si>
    <t>高橋　秀雄</t>
  </si>
  <si>
    <t>渡辺　三郎</t>
  </si>
  <si>
    <t>高橋　勲</t>
  </si>
  <si>
    <t>小林　正明</t>
  </si>
  <si>
    <t>山本　勉</t>
  </si>
  <si>
    <t>高橋　保</t>
  </si>
  <si>
    <t>高橋　正雄</t>
  </si>
  <si>
    <t>佐々木　進</t>
  </si>
  <si>
    <t>高橋　宏</t>
  </si>
  <si>
    <t>小林　勉</t>
  </si>
  <si>
    <t>山本　武</t>
  </si>
  <si>
    <t>山田　正</t>
  </si>
  <si>
    <t>佐藤　浩</t>
  </si>
  <si>
    <t>中村　和夫</t>
  </si>
  <si>
    <t>石井　清</t>
  </si>
  <si>
    <t>鈴木　栄一</t>
  </si>
  <si>
    <t>佐藤　勝美</t>
  </si>
  <si>
    <t>小林　三郎</t>
  </si>
  <si>
    <t>中村　幸雄</t>
  </si>
  <si>
    <t>山田　勝</t>
  </si>
  <si>
    <t>鈴木　登</t>
  </si>
  <si>
    <t>橋本　清</t>
  </si>
  <si>
    <t>木村　清</t>
  </si>
  <si>
    <t>鈴木　武夫</t>
  </si>
  <si>
    <t>鈴木　康之</t>
  </si>
  <si>
    <t>鈴木　昭</t>
  </si>
  <si>
    <t>清水　清</t>
  </si>
  <si>
    <t>山田　昇</t>
  </si>
  <si>
    <t>加藤　実</t>
  </si>
  <si>
    <t>佐藤　満</t>
  </si>
  <si>
    <t>鈴木　仁</t>
  </si>
  <si>
    <t>鈴木　孝一</t>
  </si>
  <si>
    <t>高橋　章</t>
  </si>
  <si>
    <t>山田　弘</t>
  </si>
  <si>
    <t>斎藤　茂</t>
  </si>
  <si>
    <t>高橋　義雄</t>
  </si>
  <si>
    <t>山本　隆</t>
  </si>
  <si>
    <t>田中　健一</t>
  </si>
  <si>
    <t>佐々木　隆</t>
  </si>
  <si>
    <t>佐藤　文男</t>
  </si>
  <si>
    <t>田中　義一</t>
  </si>
  <si>
    <t>田中　敏夫</t>
  </si>
  <si>
    <t>斎藤　隆</t>
  </si>
  <si>
    <t>池田　実</t>
  </si>
  <si>
    <t>鈴木　正夫</t>
  </si>
  <si>
    <t>高橋　敏夫</t>
  </si>
  <si>
    <t>田中　幸雄</t>
  </si>
  <si>
    <t>田中　保</t>
  </si>
  <si>
    <t>中村　勉</t>
  </si>
  <si>
    <t>高橋　武</t>
  </si>
  <si>
    <t>鈴木　浩</t>
  </si>
  <si>
    <t>渡辺　功</t>
  </si>
  <si>
    <t>山本　稔</t>
  </si>
  <si>
    <t>木村　正</t>
  </si>
  <si>
    <t>佐々木　勉</t>
  </si>
  <si>
    <t>伊藤　勲</t>
  </si>
  <si>
    <t>渡辺　稔</t>
  </si>
  <si>
    <t>佐藤　晃</t>
  </si>
  <si>
    <t>鈴木　光雄</t>
  </si>
  <si>
    <t>斎藤　弘</t>
  </si>
  <si>
    <t>鈴木　良一</t>
  </si>
  <si>
    <t>山口　弘</t>
  </si>
  <si>
    <t>加藤　勉</t>
  </si>
  <si>
    <t>佐藤　敏雄</t>
  </si>
  <si>
    <t>山崎　茂</t>
  </si>
  <si>
    <t>山田　隆</t>
  </si>
  <si>
    <t>佐藤　哲夫</t>
  </si>
  <si>
    <t>山本　孝</t>
  </si>
  <si>
    <t>中村　昇</t>
  </si>
  <si>
    <t>山本　哲也</t>
  </si>
  <si>
    <t>高橋　正明</t>
  </si>
  <si>
    <t>鈴木　幸夫</t>
  </si>
  <si>
    <t>高橋　正男</t>
  </si>
  <si>
    <t>高橋　幸一</t>
  </si>
  <si>
    <t>長谷川　博</t>
  </si>
  <si>
    <t>佐藤　武雄</t>
  </si>
  <si>
    <t>佐藤　文夫</t>
  </si>
  <si>
    <t>佐藤　三男</t>
  </si>
  <si>
    <t>鈴木　満</t>
  </si>
  <si>
    <t>山田　一夫</t>
  </si>
  <si>
    <t>佐藤　正美</t>
  </si>
  <si>
    <t>山口　勝</t>
  </si>
  <si>
    <t>高橋　光男</t>
  </si>
  <si>
    <t>鈴木　健司</t>
  </si>
  <si>
    <t>小林　功</t>
  </si>
  <si>
    <t>高橋　和男</t>
  </si>
  <si>
    <t>田中　満</t>
  </si>
  <si>
    <t>佐藤　繁</t>
  </si>
  <si>
    <t>高橋　登</t>
  </si>
  <si>
    <t>山本　和夫</t>
  </si>
  <si>
    <t>田中　義雄</t>
  </si>
  <si>
    <t>山下　博</t>
  </si>
  <si>
    <t>斎藤　誠</t>
  </si>
  <si>
    <t>木村　進</t>
  </si>
  <si>
    <t>吉田　三郎</t>
  </si>
  <si>
    <t>井上　実</t>
  </si>
  <si>
    <t>木村　勇</t>
  </si>
  <si>
    <t>中島　清</t>
  </si>
  <si>
    <t>佐藤　和彦</t>
  </si>
  <si>
    <t>森田　茂</t>
  </si>
  <si>
    <t>加藤　豊</t>
  </si>
  <si>
    <t>佐藤　薫</t>
  </si>
  <si>
    <t>渡辺　昭</t>
  </si>
  <si>
    <t>伊藤　守</t>
  </si>
  <si>
    <t>池田　清</t>
  </si>
  <si>
    <t>加藤　誠</t>
  </si>
  <si>
    <t>伊藤　宏</t>
  </si>
  <si>
    <t>橋本　勇</t>
  </si>
  <si>
    <t>佐藤　忠男</t>
  </si>
  <si>
    <t>松本　隆</t>
  </si>
  <si>
    <t>小林　一男</t>
  </si>
  <si>
    <t>伊藤　一夫</t>
  </si>
  <si>
    <t>中村　明</t>
  </si>
  <si>
    <t>高橋　孝</t>
  </si>
  <si>
    <t>鈴木　貞夫</t>
  </si>
  <si>
    <t>中村　一男</t>
  </si>
  <si>
    <t>吉田　勉</t>
  </si>
  <si>
    <t>山本　誠</t>
  </si>
  <si>
    <t>加藤　三郎</t>
  </si>
  <si>
    <t>渡辺　正夫</t>
  </si>
  <si>
    <t>清水　勇</t>
  </si>
  <si>
    <t>小林　一雄</t>
  </si>
  <si>
    <t>佐藤　昭夫</t>
  </si>
  <si>
    <t>高橋　利夫</t>
  </si>
  <si>
    <t>佐々木　弘</t>
  </si>
  <si>
    <t>中村　光男</t>
  </si>
  <si>
    <t>佐藤　学</t>
  </si>
  <si>
    <t>渡辺　保</t>
  </si>
  <si>
    <t>小林　幸雄</t>
  </si>
  <si>
    <t>井上　明</t>
  </si>
  <si>
    <t>佐藤　力</t>
  </si>
  <si>
    <t>鈴木　寛</t>
  </si>
  <si>
    <t>高橋　信夫</t>
  </si>
  <si>
    <t>吉田　和夫</t>
  </si>
  <si>
    <t>田中　久雄</t>
  </si>
  <si>
    <t>山本　保</t>
  </si>
  <si>
    <t>高橋　文雄</t>
  </si>
  <si>
    <t>山本　幸男</t>
  </si>
  <si>
    <t>佐藤　正義</t>
  </si>
  <si>
    <t>池田　博</t>
  </si>
  <si>
    <t>鈴木　和男</t>
  </si>
  <si>
    <t>前田　実</t>
  </si>
  <si>
    <t>鈴木　彰</t>
  </si>
  <si>
    <t>渡辺　文雄</t>
  </si>
  <si>
    <t>山口　昇</t>
  </si>
  <si>
    <t>井上　茂</t>
  </si>
  <si>
    <t>鈴木　薫</t>
  </si>
  <si>
    <t>鈴木　誠一</t>
  </si>
  <si>
    <t>渡辺　幸雄</t>
  </si>
  <si>
    <t>高橋　浩</t>
  </si>
  <si>
    <t>井上　隆</t>
  </si>
  <si>
    <t>高橋　寛</t>
  </si>
  <si>
    <t>渡辺　一夫</t>
  </si>
  <si>
    <t>山口　実</t>
  </si>
  <si>
    <t>小林　秀雄</t>
  </si>
  <si>
    <t>佐々木　三郎</t>
  </si>
  <si>
    <t>佐藤　寛</t>
  </si>
  <si>
    <t>岡田　清</t>
  </si>
  <si>
    <t>渡辺　浩</t>
  </si>
  <si>
    <t>佐藤　彰</t>
  </si>
  <si>
    <t>長谷川　進</t>
  </si>
  <si>
    <t>鈴木　繁</t>
  </si>
  <si>
    <t>井上　勝</t>
  </si>
  <si>
    <t>山田　三郎</t>
  </si>
  <si>
    <t>高橋　隆</t>
  </si>
  <si>
    <t>佐藤　清一</t>
  </si>
  <si>
    <t>佐藤　洋一</t>
  </si>
  <si>
    <t>小林　正一</t>
  </si>
  <si>
    <t>森　清</t>
  </si>
  <si>
    <t>鈴木　清一</t>
  </si>
  <si>
    <t>阿部　正</t>
  </si>
  <si>
    <t>田中　正雄</t>
  </si>
  <si>
    <t>田中　孝</t>
  </si>
  <si>
    <t>吉田　孝</t>
  </si>
  <si>
    <t>佐藤　武夫</t>
  </si>
  <si>
    <t>佐藤　正治</t>
  </si>
  <si>
    <t>田中　秀雄</t>
  </si>
  <si>
    <t>佐藤　英雄</t>
  </si>
  <si>
    <t>松本　実</t>
  </si>
  <si>
    <t>松本　昇</t>
  </si>
  <si>
    <t>鈴木　敏雄</t>
  </si>
  <si>
    <t>山本　三郎</t>
  </si>
  <si>
    <t>渡辺　勲</t>
  </si>
  <si>
    <t>渡辺　宏</t>
  </si>
  <si>
    <t>佐藤　久</t>
  </si>
  <si>
    <t>阿部　清</t>
  </si>
  <si>
    <t>渡辺　章</t>
  </si>
  <si>
    <t>渡辺　守</t>
  </si>
  <si>
    <t>鈴木　一</t>
  </si>
  <si>
    <t>高橋　一雄</t>
  </si>
  <si>
    <t>藤田　進</t>
  </si>
  <si>
    <t>鈴木　武雄</t>
  </si>
  <si>
    <t>加藤　修</t>
  </si>
  <si>
    <t>高橋　栄</t>
  </si>
  <si>
    <t>山口　修</t>
  </si>
  <si>
    <t>高橋　邦夫</t>
  </si>
  <si>
    <t>田中　正夫</t>
  </si>
  <si>
    <t>山口　登</t>
  </si>
  <si>
    <t>小林　孝</t>
  </si>
  <si>
    <t>小林　守</t>
  </si>
  <si>
    <t>鈴木　章</t>
  </si>
  <si>
    <t>福田　実</t>
  </si>
  <si>
    <t>前田　稔</t>
  </si>
  <si>
    <t>佐々木　稔</t>
  </si>
  <si>
    <t>岡田　実</t>
  </si>
  <si>
    <t>斉藤　博</t>
  </si>
  <si>
    <t>田中　功</t>
  </si>
  <si>
    <t>佐藤　徹</t>
  </si>
  <si>
    <t>佐藤　誠一</t>
  </si>
  <si>
    <t>鈴木　康弘</t>
  </si>
  <si>
    <t>中村　宏</t>
  </si>
  <si>
    <t>長谷川　勇</t>
  </si>
  <si>
    <t>鈴木　利夫</t>
  </si>
  <si>
    <t>鈴木　信夫</t>
  </si>
  <si>
    <t>田中　良一</t>
  </si>
  <si>
    <t>鈴木　勝美</t>
  </si>
  <si>
    <t>伊藤　功</t>
  </si>
  <si>
    <t>鈴木　忠雄</t>
  </si>
  <si>
    <t>吉田　明</t>
  </si>
  <si>
    <t>鈴木　哲夫</t>
  </si>
  <si>
    <t>佐藤　幸夫</t>
  </si>
  <si>
    <t>山口　隆</t>
  </si>
  <si>
    <t>佐藤　正人</t>
  </si>
  <si>
    <t>山崎　博</t>
  </si>
  <si>
    <t>清水　博</t>
  </si>
  <si>
    <t>山崎　清</t>
  </si>
  <si>
    <t>山本　一郎</t>
  </si>
  <si>
    <t>田中　正男</t>
  </si>
  <si>
    <t>鈴木　徹</t>
  </si>
  <si>
    <t>山本　幸雄</t>
  </si>
  <si>
    <t>鈴木　四郎</t>
  </si>
  <si>
    <t>鈴木　文夫</t>
  </si>
  <si>
    <t>山崎　勇</t>
  </si>
  <si>
    <t>池田　弘</t>
  </si>
  <si>
    <t>山崎　進</t>
  </si>
  <si>
    <t>伊藤　正一</t>
  </si>
  <si>
    <t>鈴木　幸一</t>
  </si>
  <si>
    <t>木村　弘</t>
  </si>
  <si>
    <t>中村　武</t>
  </si>
  <si>
    <t>佐藤　信雄</t>
  </si>
  <si>
    <t>佐々木　孝</t>
  </si>
  <si>
    <t>中村　一郎</t>
  </si>
  <si>
    <t>田中　幸男</t>
  </si>
  <si>
    <t>渡辺　秀雄</t>
  </si>
  <si>
    <t>佐藤　昭一</t>
  </si>
  <si>
    <t>山田　勉</t>
  </si>
  <si>
    <t>佐藤　四郎</t>
  </si>
  <si>
    <t>高橋　健</t>
  </si>
  <si>
    <t>木村　実</t>
  </si>
  <si>
    <t>高橋　英雄</t>
  </si>
  <si>
    <t>中村　一夫</t>
  </si>
  <si>
    <t>佐藤　俊一</t>
  </si>
  <si>
    <t>山下　茂</t>
  </si>
  <si>
    <t>鈴木　正義</t>
  </si>
  <si>
    <t>小林　栄</t>
  </si>
  <si>
    <t>鈴木　秀男</t>
  </si>
  <si>
    <t>渡辺　徹</t>
  </si>
  <si>
    <t>阿部　博</t>
  </si>
  <si>
    <t>清水　豊</t>
  </si>
  <si>
    <t>佐藤　俊雄</t>
  </si>
  <si>
    <t>鈴木　三男</t>
  </si>
  <si>
    <t>高橋　忠</t>
  </si>
  <si>
    <t>原田　実</t>
  </si>
  <si>
    <t>加藤　功</t>
  </si>
  <si>
    <t>伊藤　文夫</t>
  </si>
  <si>
    <t>佐藤　次男</t>
  </si>
  <si>
    <t>太田　稔</t>
  </si>
  <si>
    <t>吉田　宏</t>
  </si>
  <si>
    <t>橋本　進</t>
  </si>
  <si>
    <t>山田　武</t>
  </si>
  <si>
    <t>石井　博</t>
  </si>
  <si>
    <t>加藤　栄一</t>
  </si>
  <si>
    <t>佐々木　勝</t>
  </si>
  <si>
    <t>松本　明</t>
  </si>
  <si>
    <t>中村　健一</t>
  </si>
  <si>
    <t>山口　誠</t>
  </si>
  <si>
    <t>山田　誠</t>
  </si>
  <si>
    <t>田中　英雄</t>
  </si>
  <si>
    <t>渡辺　一雄</t>
  </si>
  <si>
    <t>松本　豊</t>
  </si>
  <si>
    <t>高木　茂</t>
  </si>
  <si>
    <t>佐藤　久雄</t>
  </si>
  <si>
    <t>伊藤　一郎</t>
  </si>
  <si>
    <t>中島　茂</t>
  </si>
  <si>
    <t>小川　博</t>
  </si>
  <si>
    <t>木村　豊</t>
  </si>
  <si>
    <t>加藤　孝</t>
  </si>
  <si>
    <t>高橋　勝美</t>
  </si>
  <si>
    <t>高橋　栄一</t>
  </si>
  <si>
    <t>高橋　光雄</t>
  </si>
  <si>
    <t>山本　浩</t>
  </si>
  <si>
    <t>渡辺　栄</t>
  </si>
  <si>
    <t>渡辺　正一</t>
  </si>
  <si>
    <t>木村　誠</t>
  </si>
  <si>
    <t>松本　修</t>
  </si>
  <si>
    <t>渡辺　敏夫</t>
  </si>
  <si>
    <t>佐々木　修</t>
  </si>
  <si>
    <t>佐藤　昭二</t>
  </si>
  <si>
    <t>中村　秀雄</t>
  </si>
  <si>
    <t>高橋　幸夫</t>
  </si>
  <si>
    <t>佐藤　勝男</t>
  </si>
  <si>
    <t>高橋　健二</t>
  </si>
  <si>
    <t>鈴木　正治</t>
  </si>
  <si>
    <t>佐々木　昇</t>
  </si>
  <si>
    <t>佐々木　功</t>
  </si>
  <si>
    <t>佐藤　健二</t>
  </si>
  <si>
    <t>小林　健一</t>
  </si>
  <si>
    <t>佐藤　忠夫</t>
  </si>
  <si>
    <t>山下　勇</t>
  </si>
  <si>
    <t>山田　一郎</t>
  </si>
  <si>
    <t>清水　実</t>
  </si>
  <si>
    <t>佐藤　利雄</t>
  </si>
  <si>
    <t>山本　光男</t>
  </si>
  <si>
    <t>小林　正男</t>
  </si>
  <si>
    <t>石川　進</t>
  </si>
  <si>
    <t>斎藤　昇</t>
  </si>
  <si>
    <t>杉山　茂</t>
  </si>
  <si>
    <t>清水　茂</t>
  </si>
  <si>
    <t>加藤　和夫</t>
  </si>
  <si>
    <t>山下　進</t>
  </si>
  <si>
    <t>青木　清</t>
  </si>
  <si>
    <t>田中　敏雄</t>
  </si>
  <si>
    <t>高橋　晃</t>
  </si>
  <si>
    <t>山田　幸男</t>
  </si>
  <si>
    <t>鈴木　晃</t>
  </si>
  <si>
    <t>高橋　仁</t>
  </si>
  <si>
    <t>高橋　剛</t>
  </si>
  <si>
    <t>中村　浩</t>
  </si>
  <si>
    <t>井上　昇</t>
  </si>
  <si>
    <t>佐藤　賢一</t>
  </si>
  <si>
    <t>佐藤　勝彦</t>
  </si>
  <si>
    <t>渡辺　幸男</t>
  </si>
  <si>
    <t>青木　実</t>
  </si>
  <si>
    <t>佐藤　正幸</t>
  </si>
  <si>
    <t>山本　健一</t>
  </si>
  <si>
    <t>小林　正夫</t>
  </si>
  <si>
    <t>伊藤　健一</t>
  </si>
  <si>
    <t>池田　豊</t>
  </si>
  <si>
    <t>山本　和男</t>
  </si>
  <si>
    <t>池田　正</t>
  </si>
  <si>
    <t>佐藤　修一</t>
  </si>
  <si>
    <t>中山　茂</t>
  </si>
  <si>
    <t>田中　秀夫</t>
  </si>
  <si>
    <t>橋本　隆</t>
  </si>
  <si>
    <t>田中　幸一</t>
  </si>
  <si>
    <t>佐藤　正志</t>
  </si>
  <si>
    <t>田中　文雄</t>
  </si>
  <si>
    <t>高橋　英夫</t>
  </si>
  <si>
    <t>佐々木　豊</t>
  </si>
  <si>
    <t>佐藤　和雄</t>
  </si>
  <si>
    <t>山本　達雄</t>
  </si>
  <si>
    <t>高橋　正美</t>
  </si>
  <si>
    <t>佐藤　春雄</t>
  </si>
  <si>
    <t>山口　正</t>
  </si>
  <si>
    <t>加藤　一男</t>
  </si>
  <si>
    <t>佐々木　武</t>
  </si>
  <si>
    <t>中島　勇</t>
  </si>
  <si>
    <t>中村　正一</t>
  </si>
  <si>
    <t>山本　秀雄</t>
  </si>
  <si>
    <t>山崎　実</t>
  </si>
  <si>
    <t>鈴木　信一</t>
  </si>
  <si>
    <t>佐藤　勝雄</t>
  </si>
  <si>
    <t>小林　浩</t>
  </si>
  <si>
    <t>小林　晃</t>
  </si>
  <si>
    <t>井上　正</t>
  </si>
  <si>
    <t>佐藤　均</t>
  </si>
  <si>
    <t>池田　茂</t>
  </si>
  <si>
    <t>渡辺　義雄</t>
  </si>
  <si>
    <t>橋本　博</t>
  </si>
  <si>
    <t>佐藤　司</t>
  </si>
  <si>
    <t>高橋　貞夫</t>
  </si>
  <si>
    <t>渡辺　秀夫</t>
  </si>
  <si>
    <t>佐藤　利夫</t>
  </si>
  <si>
    <t>渡辺　一</t>
  </si>
  <si>
    <t>佐藤　淳</t>
  </si>
  <si>
    <t>林　勇</t>
  </si>
  <si>
    <t>中村　哲也</t>
  </si>
  <si>
    <t>藤田　実</t>
  </si>
  <si>
    <t>青木　勇</t>
  </si>
  <si>
    <t>伊藤　秀雄</t>
  </si>
  <si>
    <t>高橋　正治</t>
  </si>
  <si>
    <t>岡田　弘</t>
  </si>
  <si>
    <t>山本　一雄</t>
  </si>
  <si>
    <t>山本　宏</t>
  </si>
  <si>
    <t>小林　保</t>
  </si>
  <si>
    <t>山田　勲</t>
  </si>
  <si>
    <t>池田　勇</t>
  </si>
  <si>
    <t>長谷川　弘</t>
  </si>
  <si>
    <t>渡辺　正雄</t>
  </si>
  <si>
    <t>山本　一男</t>
  </si>
  <si>
    <t>中村　勲</t>
  </si>
  <si>
    <t>林　弘</t>
  </si>
  <si>
    <t>太田　実</t>
  </si>
  <si>
    <t>山本　晃</t>
  </si>
  <si>
    <t>中村　保</t>
  </si>
  <si>
    <t>鈴木　和雄</t>
  </si>
  <si>
    <t>田中　浩</t>
  </si>
  <si>
    <t>渡辺　忠</t>
  </si>
  <si>
    <t>吉田　光男</t>
  </si>
  <si>
    <t>伊藤　正雄</t>
  </si>
  <si>
    <t>松本　勝</t>
  </si>
  <si>
    <t>高橋　忠雄</t>
  </si>
  <si>
    <t>吉田　幸雄</t>
  </si>
  <si>
    <t>近藤　博</t>
  </si>
  <si>
    <t>長谷川　正</t>
  </si>
  <si>
    <t>鈴木　健二</t>
  </si>
  <si>
    <t>山田　幸雄</t>
  </si>
  <si>
    <t>小川　進</t>
  </si>
  <si>
    <t>高橋　満</t>
  </si>
  <si>
    <t>鈴木　正明</t>
  </si>
  <si>
    <t>田中　栄</t>
  </si>
  <si>
    <t>小林　繁</t>
  </si>
  <si>
    <t>佐藤　新一</t>
  </si>
  <si>
    <t>佐藤　健治</t>
  </si>
  <si>
    <t>高橋　良一</t>
  </si>
  <si>
    <t>鈴木　利雄</t>
  </si>
  <si>
    <t>清水　進</t>
  </si>
  <si>
    <t>田中　昭</t>
  </si>
  <si>
    <t>佐藤　英夫</t>
  </si>
  <si>
    <t>井上　修</t>
  </si>
  <si>
    <t>田中　栄一</t>
  </si>
  <si>
    <t>木村　隆</t>
  </si>
  <si>
    <t>伊藤　忠</t>
  </si>
  <si>
    <t>加藤　幸雄</t>
  </si>
  <si>
    <t>田中　登</t>
  </si>
  <si>
    <t>加藤　稔</t>
  </si>
  <si>
    <t>佐藤　貢</t>
  </si>
  <si>
    <t>竹内　清</t>
  </si>
  <si>
    <t>木村　勝</t>
  </si>
  <si>
    <t>吉田　一郎</t>
  </si>
  <si>
    <t>小林　正治</t>
  </si>
  <si>
    <t>中村　幸男</t>
  </si>
  <si>
    <t>加藤　一郎</t>
  </si>
  <si>
    <t>吉田　昇</t>
  </si>
  <si>
    <t>鈴木　邦夫</t>
  </si>
  <si>
    <t>田中　正義</t>
  </si>
  <si>
    <t>高橋　久雄</t>
  </si>
  <si>
    <t>高橋　清一</t>
  </si>
  <si>
    <t>佐藤　哲也</t>
  </si>
  <si>
    <t>岡田　稔</t>
  </si>
  <si>
    <t>高橋　敏雄</t>
  </si>
  <si>
    <t>山口　勉</t>
  </si>
  <si>
    <t>山口　明</t>
  </si>
  <si>
    <t>吉田　武</t>
  </si>
  <si>
    <t>佐藤　喜一</t>
  </si>
  <si>
    <t>鈴木　健</t>
  </si>
  <si>
    <t>田中　康夫</t>
  </si>
  <si>
    <t>清水　誠</t>
  </si>
  <si>
    <t>鈴木　学</t>
  </si>
  <si>
    <t>佐藤　猛</t>
  </si>
  <si>
    <t>木村　稔</t>
  </si>
  <si>
    <t>田中　一雄</t>
  </si>
  <si>
    <t>鈴木　昭一</t>
  </si>
  <si>
    <t>前田　豊</t>
  </si>
  <si>
    <t>藤田　茂</t>
  </si>
  <si>
    <t>山本　巌</t>
  </si>
  <si>
    <t>鈴木　忠男</t>
  </si>
  <si>
    <t>中村　正夫</t>
  </si>
  <si>
    <t>鈴木　久夫</t>
  </si>
  <si>
    <t>田中　忠</t>
  </si>
  <si>
    <t>小林　秀夫</t>
  </si>
  <si>
    <t>高橋　正義</t>
  </si>
  <si>
    <t>鈴木　利男</t>
  </si>
  <si>
    <t>鈴木　新一</t>
  </si>
  <si>
    <t>石井　勇</t>
  </si>
  <si>
    <t>佐藤　邦夫</t>
  </si>
  <si>
    <t>遠藤　勇</t>
  </si>
  <si>
    <t>近藤　弘</t>
  </si>
  <si>
    <t>長谷川　誠</t>
  </si>
  <si>
    <t>山崎　勝</t>
  </si>
  <si>
    <t>後藤　勇</t>
  </si>
  <si>
    <t>山下　昇</t>
  </si>
  <si>
    <t>佐藤　順一</t>
  </si>
  <si>
    <t>山本　剛</t>
  </si>
  <si>
    <t>佐藤　毅</t>
  </si>
  <si>
    <t>山本　功</t>
  </si>
  <si>
    <t>山崎　昇</t>
  </si>
  <si>
    <t>山本　忠</t>
  </si>
  <si>
    <t>伊藤　登</t>
  </si>
  <si>
    <t>山本　勝美</t>
  </si>
  <si>
    <t>山本　敏夫</t>
  </si>
  <si>
    <t>中村　守</t>
  </si>
  <si>
    <t>斎藤　武</t>
  </si>
  <si>
    <t>清水　勝</t>
  </si>
  <si>
    <t>小川　勇</t>
  </si>
  <si>
    <t>鈴木　俊夫</t>
  </si>
  <si>
    <t>坂本　博</t>
  </si>
  <si>
    <t>清水　隆</t>
  </si>
  <si>
    <t>伊藤　幸男</t>
  </si>
  <si>
    <t>鈴木　昭二</t>
  </si>
  <si>
    <t>斉藤　隆</t>
  </si>
  <si>
    <t>斉藤　誠</t>
  </si>
  <si>
    <t>吉田　健一</t>
  </si>
  <si>
    <t>高橋　信雄</t>
  </si>
  <si>
    <t>中村　一雄</t>
  </si>
  <si>
    <t>斉藤　勇</t>
  </si>
  <si>
    <t>小林　宏</t>
  </si>
  <si>
    <t>佐藤　政雄</t>
  </si>
  <si>
    <t>岡田　進</t>
  </si>
  <si>
    <t>中村　正雄</t>
  </si>
  <si>
    <t>小林　登</t>
  </si>
  <si>
    <t>山本　義雄</t>
  </si>
  <si>
    <t>加藤　秀雄</t>
  </si>
  <si>
    <t>鈴木　俊一</t>
  </si>
  <si>
    <t>藤田　勇</t>
  </si>
  <si>
    <t>鈴木　啓之</t>
  </si>
  <si>
    <t>高橋　俊夫</t>
  </si>
  <si>
    <t>伊藤　光男</t>
  </si>
  <si>
    <t>鈴木　剛</t>
  </si>
  <si>
    <t>吉田　守</t>
  </si>
  <si>
    <t>山本　昭</t>
  </si>
  <si>
    <t>岡田　勇</t>
  </si>
  <si>
    <t>高橋　哲夫</t>
  </si>
  <si>
    <t>山田　孝</t>
  </si>
  <si>
    <t>藤田　博</t>
  </si>
  <si>
    <t>森田　実</t>
  </si>
  <si>
    <t>山田　浩</t>
  </si>
  <si>
    <t>山本　正夫</t>
  </si>
  <si>
    <t>阿部　勇</t>
  </si>
  <si>
    <t>木村　功</t>
  </si>
  <si>
    <t>田中　徹</t>
  </si>
  <si>
    <t>小林　正幸</t>
  </si>
  <si>
    <t>加藤　幸男</t>
  </si>
  <si>
    <t>鈴木　俊雄</t>
  </si>
  <si>
    <t>渡辺　健一</t>
  </si>
  <si>
    <t>池田　勝</t>
  </si>
  <si>
    <t>近藤　正</t>
  </si>
  <si>
    <t>鈴木　忠夫</t>
  </si>
  <si>
    <t>伊藤　勝美</t>
  </si>
  <si>
    <t>田中　彰</t>
  </si>
  <si>
    <t>高橋　久</t>
  </si>
  <si>
    <t>高橋　健治</t>
  </si>
  <si>
    <t>伊藤　保</t>
  </si>
  <si>
    <t>田中　秀明</t>
  </si>
  <si>
    <t>佐藤　洋</t>
  </si>
  <si>
    <t>小林　一三</t>
  </si>
  <si>
    <t>井上　誠</t>
  </si>
  <si>
    <t>阿部　弘</t>
  </si>
  <si>
    <t>石川　博</t>
  </si>
  <si>
    <t>小林　英夫</t>
  </si>
  <si>
    <t>佐藤　貞夫</t>
  </si>
  <si>
    <t>橋本　勝</t>
  </si>
  <si>
    <t>村上　清</t>
  </si>
  <si>
    <t>小林　勲</t>
  </si>
  <si>
    <t>佐藤　二郎</t>
  </si>
  <si>
    <t>高橋　淳</t>
  </si>
  <si>
    <t>佐藤　五郎</t>
  </si>
  <si>
    <t>渡辺　光雄</t>
  </si>
  <si>
    <t>鈴木　重雄</t>
  </si>
  <si>
    <t>高橋　誠一</t>
  </si>
  <si>
    <t>斎藤　三郎</t>
  </si>
  <si>
    <t>福田　豊</t>
  </si>
  <si>
    <t>井上　武</t>
  </si>
  <si>
    <t>小林　正雄</t>
  </si>
  <si>
    <t>山崎　弘</t>
  </si>
  <si>
    <t>近藤　清</t>
  </si>
  <si>
    <t>田中　誠一</t>
  </si>
  <si>
    <t>渡辺　光男</t>
  </si>
  <si>
    <t>小林　健二</t>
  </si>
  <si>
    <t>高橋　三男</t>
  </si>
  <si>
    <t>渡辺　正男</t>
  </si>
  <si>
    <t>鈴木　昭夫</t>
  </si>
  <si>
    <t>清水　弘</t>
  </si>
  <si>
    <t>山下　清</t>
  </si>
  <si>
    <t>鈴木　政雄</t>
  </si>
  <si>
    <t>鈴木　正人</t>
  </si>
  <si>
    <t>鈴木　賢一</t>
  </si>
  <si>
    <t>石井　実</t>
  </si>
  <si>
    <t>伊藤　正夫</t>
  </si>
  <si>
    <t>井上　弘</t>
  </si>
  <si>
    <t>鈴木　洋一</t>
  </si>
  <si>
    <t>石川　実</t>
  </si>
  <si>
    <t>岡田　博</t>
  </si>
  <si>
    <t>佐藤　俊夫</t>
  </si>
  <si>
    <t>阿部　進</t>
  </si>
  <si>
    <t>石川　明</t>
  </si>
  <si>
    <t>岡田　茂</t>
  </si>
  <si>
    <t>山本　正一</t>
  </si>
  <si>
    <t>伊藤　義雄</t>
  </si>
  <si>
    <t>遠藤　茂</t>
  </si>
  <si>
    <t>山下　勝</t>
  </si>
  <si>
    <t>小林　敏夫</t>
  </si>
  <si>
    <t>田中　光男</t>
  </si>
  <si>
    <t>高橋　昭夫</t>
  </si>
  <si>
    <t>石川　勇</t>
  </si>
  <si>
    <t>高橋　俊雄</t>
  </si>
  <si>
    <t>伊藤　昭</t>
  </si>
  <si>
    <t>高橋　洋一</t>
  </si>
  <si>
    <t>田中　寛</t>
  </si>
  <si>
    <t>佐々木　幸雄</t>
  </si>
  <si>
    <t>山口　豊</t>
  </si>
  <si>
    <t>佐々木　徹</t>
  </si>
  <si>
    <t>加藤　一夫</t>
  </si>
  <si>
    <t>斎藤　勝</t>
  </si>
  <si>
    <t>小林　英雄</t>
  </si>
  <si>
    <t>佐藤　真一</t>
  </si>
  <si>
    <t>吉田　浩</t>
  </si>
  <si>
    <t>斎藤　和夫</t>
  </si>
  <si>
    <t>森　勇</t>
  </si>
  <si>
    <t>佐藤　裕</t>
  </si>
  <si>
    <t>高橋　孝一</t>
  </si>
  <si>
    <t>池田　進</t>
  </si>
  <si>
    <t>中村　剛</t>
  </si>
  <si>
    <t>松本　武</t>
  </si>
  <si>
    <t>佐藤　富雄</t>
  </si>
  <si>
    <t>長谷川　隆</t>
  </si>
  <si>
    <t>鈴木　富雄</t>
  </si>
  <si>
    <t>石井　茂</t>
  </si>
  <si>
    <t>田中　正人</t>
  </si>
  <si>
    <t>鈴木　義男</t>
  </si>
  <si>
    <t>吉田　保</t>
  </si>
  <si>
    <t>山崎　隆</t>
  </si>
  <si>
    <t>伊藤　正男</t>
  </si>
  <si>
    <t>鈴木　信雄</t>
  </si>
  <si>
    <t>山田　一男</t>
  </si>
  <si>
    <t>小林　光男</t>
  </si>
  <si>
    <t>吉田　一夫</t>
  </si>
  <si>
    <t>伊藤　博之</t>
  </si>
  <si>
    <t>長谷川　茂</t>
  </si>
  <si>
    <t>新井　清</t>
  </si>
  <si>
    <t>木村　修</t>
  </si>
  <si>
    <t>吉田　正一</t>
  </si>
  <si>
    <t>高橋　信一</t>
  </si>
  <si>
    <t>太田　茂</t>
  </si>
  <si>
    <t>加藤　光男</t>
  </si>
  <si>
    <t>高橋　武雄</t>
  </si>
  <si>
    <t>高橋　武夫</t>
  </si>
  <si>
    <t>鈴木　秀明</t>
  </si>
  <si>
    <t>吉田　一男</t>
  </si>
  <si>
    <t>小林　義雄</t>
  </si>
  <si>
    <t>佐藤　重雄</t>
  </si>
  <si>
    <t>加藤　正夫</t>
  </si>
  <si>
    <t>橋本　茂</t>
  </si>
  <si>
    <t>渡辺　幸一</t>
  </si>
  <si>
    <t>小林　幸男</t>
  </si>
  <si>
    <t>高橋　正人</t>
  </si>
  <si>
    <t>斎藤　明</t>
  </si>
  <si>
    <t>藤田　稔</t>
  </si>
  <si>
    <t>中島　進</t>
  </si>
  <si>
    <t>佐々木　一郎</t>
  </si>
  <si>
    <t>山田　和夫</t>
  </si>
  <si>
    <t>伊藤　栄</t>
  </si>
  <si>
    <t>藤田　清</t>
  </si>
  <si>
    <t>山田　守</t>
  </si>
  <si>
    <t>小林　昭</t>
  </si>
  <si>
    <t>橋本　実</t>
  </si>
  <si>
    <t>佐藤　正二</t>
  </si>
  <si>
    <t>斎藤　稔</t>
  </si>
  <si>
    <t>松本　功</t>
  </si>
  <si>
    <t>山本　守</t>
  </si>
  <si>
    <t>山本　英雄</t>
  </si>
  <si>
    <t>松本　一男</t>
  </si>
  <si>
    <t>清水　昇</t>
  </si>
  <si>
    <t>鈴木　裕</t>
  </si>
  <si>
    <t>加藤　浩</t>
  </si>
  <si>
    <t>鈴木　五郎</t>
  </si>
  <si>
    <t>田村　実</t>
  </si>
  <si>
    <t>高橋　一</t>
  </si>
  <si>
    <t>佐々木　明</t>
  </si>
  <si>
    <t>伊藤　秀夫</t>
  </si>
  <si>
    <t>高橋　和雄</t>
  </si>
  <si>
    <t>佐藤　久夫</t>
  </si>
  <si>
    <t>山本　秀夫</t>
  </si>
  <si>
    <t>岡本　清</t>
  </si>
  <si>
    <t>佐々木　宏</t>
  </si>
  <si>
    <t>山崎　正</t>
  </si>
  <si>
    <t>田中　幸夫</t>
  </si>
  <si>
    <t>後藤　茂</t>
  </si>
  <si>
    <t>山田　和男</t>
  </si>
  <si>
    <t>松本　勉</t>
  </si>
  <si>
    <t>鈴木　英男</t>
  </si>
  <si>
    <t>斎藤　一郎</t>
  </si>
  <si>
    <t>山本　栄一</t>
  </si>
  <si>
    <t>清水　武</t>
  </si>
  <si>
    <t>鈴木　悟</t>
  </si>
  <si>
    <t>山本　健二</t>
  </si>
  <si>
    <t>西村　清</t>
  </si>
  <si>
    <t>長谷川　昇</t>
  </si>
  <si>
    <t>伊藤　哲夫</t>
  </si>
  <si>
    <t>清水　三郎</t>
  </si>
  <si>
    <t>石川　昇</t>
  </si>
  <si>
    <t>田村　博</t>
  </si>
  <si>
    <t>加藤　正一</t>
  </si>
  <si>
    <t>中山　清</t>
  </si>
  <si>
    <t>前田　茂</t>
  </si>
  <si>
    <t>田中　正美</t>
  </si>
  <si>
    <t>高橋　薫</t>
  </si>
  <si>
    <t>田中　光雄</t>
  </si>
  <si>
    <t>前田　勇</t>
  </si>
  <si>
    <t>木村　勉</t>
  </si>
  <si>
    <t>山崎　勉</t>
  </si>
  <si>
    <t>田中　清一</t>
  </si>
  <si>
    <t>田中　勝美</t>
  </si>
  <si>
    <t>阿部　実</t>
  </si>
  <si>
    <t>山田　秀雄</t>
  </si>
  <si>
    <t>鈴木　勝男</t>
  </si>
  <si>
    <t>鈴木　隆夫</t>
  </si>
  <si>
    <t>加藤　久雄</t>
  </si>
  <si>
    <t>松田　清</t>
  </si>
  <si>
    <t>高橋　文男</t>
  </si>
  <si>
    <t>伊藤　満</t>
  </si>
  <si>
    <t>山崎　明</t>
  </si>
  <si>
    <t>木村　和夫</t>
  </si>
  <si>
    <t>小林　剛</t>
  </si>
  <si>
    <t>原田　茂</t>
  </si>
  <si>
    <t>渡辺　哲夫</t>
  </si>
  <si>
    <t>高橋　毅</t>
  </si>
  <si>
    <t>石川　茂</t>
  </si>
  <si>
    <t>佐藤　武男</t>
  </si>
  <si>
    <t>小林　正人</t>
  </si>
  <si>
    <t>佐々木　勲</t>
  </si>
  <si>
    <t>鈴木　孝夫</t>
  </si>
  <si>
    <t>斎藤　豊</t>
  </si>
  <si>
    <t>松本　一郎</t>
  </si>
  <si>
    <t>佐々木　繁</t>
  </si>
  <si>
    <t>鈴木　操</t>
  </si>
  <si>
    <t>石井　明</t>
  </si>
  <si>
    <t>池田　誠</t>
  </si>
  <si>
    <t>佐藤　肇</t>
  </si>
  <si>
    <t>加藤　保</t>
  </si>
  <si>
    <t>鈴木　義一</t>
  </si>
  <si>
    <t>中村　昭</t>
  </si>
  <si>
    <t>中村　幸夫</t>
  </si>
  <si>
    <t>佐々木　健一</t>
  </si>
  <si>
    <t>阿部　功</t>
  </si>
  <si>
    <t>中野　実</t>
  </si>
  <si>
    <t>田中　学</t>
  </si>
  <si>
    <t>山下　実</t>
  </si>
  <si>
    <t>山本　学</t>
  </si>
  <si>
    <t>鈴木　久</t>
  </si>
  <si>
    <t>渡辺　敏雄</t>
  </si>
  <si>
    <t>山口　和夫</t>
  </si>
  <si>
    <t>清水　修</t>
  </si>
  <si>
    <t>高橋　正行</t>
  </si>
  <si>
    <t>吉田　勲</t>
  </si>
  <si>
    <t>小林　文雄</t>
  </si>
  <si>
    <t>中村　徹</t>
  </si>
  <si>
    <t>高橋　文夫</t>
  </si>
  <si>
    <t>高橋　均</t>
  </si>
  <si>
    <t>中村　敏夫</t>
  </si>
  <si>
    <t>中島　実</t>
  </si>
  <si>
    <t>佐藤　清治</t>
  </si>
  <si>
    <t>高橋　昭二</t>
  </si>
  <si>
    <t>鈴木　春雄</t>
  </si>
  <si>
    <t>田中　秀樹</t>
  </si>
  <si>
    <t>佐藤　八郎</t>
  </si>
  <si>
    <t>高橋　忠男</t>
  </si>
  <si>
    <t>井上　豊</t>
  </si>
  <si>
    <t>渡辺　仁</t>
  </si>
  <si>
    <t>松本　幸雄</t>
  </si>
  <si>
    <t>佐藤　浩一</t>
  </si>
  <si>
    <t>原田　稔</t>
  </si>
  <si>
    <t>伊藤　浩</t>
  </si>
  <si>
    <t>中村　義雄</t>
  </si>
  <si>
    <t>清水　正</t>
  </si>
  <si>
    <t>高橋　重雄</t>
  </si>
  <si>
    <t>後藤　博</t>
  </si>
  <si>
    <t>渡辺　晃</t>
  </si>
  <si>
    <t>渡辺　満</t>
  </si>
  <si>
    <t>佐々木　秀雄</t>
  </si>
  <si>
    <t>高橋　昭一</t>
  </si>
  <si>
    <t>渡辺　剛</t>
  </si>
  <si>
    <t>佐藤　充</t>
  </si>
  <si>
    <t>斎藤　孝</t>
  </si>
  <si>
    <t>上田　稔</t>
  </si>
  <si>
    <t>藤井　清</t>
  </si>
  <si>
    <t>山本　寛</t>
  </si>
  <si>
    <t>小林　貞夫</t>
  </si>
  <si>
    <t>竹内　弘</t>
  </si>
  <si>
    <t>木村　孝</t>
  </si>
  <si>
    <t>小川　弘</t>
  </si>
  <si>
    <t>清水　一男</t>
  </si>
  <si>
    <t>田中　章</t>
  </si>
  <si>
    <t>鈴木　勝利</t>
  </si>
  <si>
    <t>前田　進</t>
  </si>
  <si>
    <t>清水　一郎</t>
  </si>
  <si>
    <t>渡辺　信夫</t>
  </si>
  <si>
    <t>後藤　清</t>
  </si>
  <si>
    <t>池田　勉</t>
  </si>
  <si>
    <t>青木　正</t>
  </si>
  <si>
    <t>井上　勉</t>
  </si>
  <si>
    <t>山田　敏夫</t>
  </si>
  <si>
    <t>阿部　誠</t>
  </si>
  <si>
    <t>斉藤　清</t>
  </si>
  <si>
    <t>遠藤　清</t>
  </si>
  <si>
    <t>酒井　清</t>
  </si>
  <si>
    <t>伊藤　幸夫</t>
  </si>
  <si>
    <t>田中　和男</t>
  </si>
  <si>
    <t>高橋　悟</t>
  </si>
  <si>
    <t>福田　博</t>
  </si>
  <si>
    <t>加藤　正明</t>
  </si>
  <si>
    <t>渡辺　良一</t>
  </si>
  <si>
    <t>高橋　四郎</t>
  </si>
  <si>
    <t>遠藤　博</t>
  </si>
  <si>
    <t>吉田　秀雄</t>
  </si>
  <si>
    <t>鈴木　力</t>
  </si>
  <si>
    <t>高橋　秀明</t>
  </si>
  <si>
    <t>佐藤　孝夫</t>
  </si>
  <si>
    <t>後藤　進</t>
  </si>
  <si>
    <t>山本　繁</t>
  </si>
  <si>
    <t>高橋　利雄</t>
  </si>
  <si>
    <t>山口　武</t>
  </si>
  <si>
    <t>佐藤　純一</t>
  </si>
  <si>
    <t>田中　繁</t>
  </si>
  <si>
    <t>高田　実</t>
  </si>
  <si>
    <t>中村　仁</t>
  </si>
  <si>
    <t>上田　実</t>
  </si>
  <si>
    <t>岡本　弘</t>
  </si>
  <si>
    <t>佐藤　正行</t>
  </si>
  <si>
    <t>藤井　博</t>
  </si>
  <si>
    <t>中野　勇</t>
  </si>
  <si>
    <t>高橋　正幸</t>
  </si>
  <si>
    <t>小林　仁</t>
  </si>
  <si>
    <t>鈴木　喜一</t>
  </si>
  <si>
    <t>田中　正治</t>
  </si>
  <si>
    <t>村上　進</t>
  </si>
  <si>
    <t>長谷川　実</t>
  </si>
  <si>
    <t>鈴木　二郎</t>
  </si>
  <si>
    <t>伊藤　良一</t>
  </si>
  <si>
    <t>長谷川　豊</t>
  </si>
  <si>
    <t>長谷川　勝</t>
  </si>
  <si>
    <t>横山　茂</t>
  </si>
  <si>
    <t>山田　義雄</t>
  </si>
  <si>
    <t>田中　健二</t>
  </si>
  <si>
    <t>田中　仁</t>
  </si>
  <si>
    <t>加藤　勲</t>
  </si>
  <si>
    <t>山本　正雄</t>
  </si>
  <si>
    <t>渡辺　文夫</t>
  </si>
  <si>
    <t>伊藤　章</t>
  </si>
  <si>
    <t>橋本　明</t>
  </si>
  <si>
    <t>山本　文雄</t>
  </si>
  <si>
    <t>遠藤　正</t>
  </si>
  <si>
    <t>佐藤　秀男</t>
  </si>
  <si>
    <t>佐々木　一男</t>
  </si>
  <si>
    <t>小林　薫</t>
  </si>
  <si>
    <t>山口　三郎</t>
  </si>
  <si>
    <t>坂本　清</t>
  </si>
  <si>
    <t>小林　幸夫</t>
  </si>
  <si>
    <t>中村　秀夫</t>
  </si>
  <si>
    <t>山田　光男</t>
  </si>
  <si>
    <t>小林　信夫</t>
  </si>
  <si>
    <t>松田　茂</t>
  </si>
  <si>
    <t>中村　登</t>
  </si>
  <si>
    <t>山田　哲也</t>
  </si>
  <si>
    <t>斉藤　茂</t>
  </si>
  <si>
    <t>田中　孝一</t>
  </si>
  <si>
    <t>藤原　博</t>
  </si>
  <si>
    <t>伊藤　健</t>
  </si>
  <si>
    <t>中村　正男</t>
  </si>
  <si>
    <t>木村　昇</t>
  </si>
  <si>
    <t>林　実</t>
  </si>
  <si>
    <t>加藤　正雄</t>
  </si>
  <si>
    <t>丸山　茂</t>
  </si>
  <si>
    <t>田中　康雄</t>
  </si>
  <si>
    <t>林　三郎</t>
  </si>
  <si>
    <t>金子　勇</t>
  </si>
  <si>
    <t>坂本　勇</t>
  </si>
  <si>
    <t>渡辺　和男</t>
  </si>
  <si>
    <t>鈴木　信男</t>
  </si>
  <si>
    <t>佐藤　春夫</t>
  </si>
  <si>
    <t>山口　和男</t>
  </si>
  <si>
    <t>藤井　実</t>
  </si>
  <si>
    <t>伊藤　栄一</t>
  </si>
  <si>
    <t>佐藤　芳雄</t>
  </si>
  <si>
    <t>田中　薫</t>
  </si>
  <si>
    <t>内田　実</t>
  </si>
  <si>
    <t>井上　章</t>
  </si>
  <si>
    <t>坂本　勝</t>
  </si>
  <si>
    <t>林　進</t>
  </si>
  <si>
    <t>近藤　進</t>
  </si>
  <si>
    <t>吉田　昌弘</t>
  </si>
  <si>
    <t>山下　勉</t>
  </si>
  <si>
    <t>鈴木　健治</t>
  </si>
  <si>
    <t>近藤　茂</t>
  </si>
  <si>
    <t>近藤　隆</t>
  </si>
  <si>
    <t>山崎　武</t>
  </si>
  <si>
    <t>伊藤　寛</t>
  </si>
  <si>
    <t>佐藤　秀一</t>
  </si>
  <si>
    <t>金子　博</t>
  </si>
  <si>
    <t>小川　勝</t>
  </si>
  <si>
    <t>伊藤　晃</t>
  </si>
  <si>
    <t>小林　栄一</t>
  </si>
  <si>
    <t>佐藤　栄治</t>
  </si>
  <si>
    <t>前田　清</t>
  </si>
  <si>
    <t>佐々木　章</t>
  </si>
  <si>
    <t>石川　正</t>
  </si>
  <si>
    <t>佐藤　久男</t>
  </si>
  <si>
    <t>田中　哲夫</t>
  </si>
  <si>
    <t>佐藤　正勝</t>
  </si>
  <si>
    <t>中野　茂</t>
  </si>
  <si>
    <t>山口　一郎</t>
  </si>
  <si>
    <t>渡辺　正義</t>
  </si>
  <si>
    <t>山口　一夫</t>
  </si>
  <si>
    <t>田村　清</t>
  </si>
  <si>
    <t>山田　功</t>
  </si>
  <si>
    <t>木村　幸雄</t>
  </si>
  <si>
    <t>松田　実</t>
  </si>
  <si>
    <t>藤原　茂</t>
  </si>
  <si>
    <t>太田　勇</t>
  </si>
  <si>
    <t>伊藤　光雄</t>
  </si>
  <si>
    <t>和田　実</t>
  </si>
  <si>
    <t>鈴木　智</t>
  </si>
  <si>
    <t>中島　博</t>
  </si>
  <si>
    <t>金子　清</t>
  </si>
  <si>
    <t>佐藤　光夫</t>
  </si>
  <si>
    <t>伊藤　隆夫</t>
  </si>
  <si>
    <t>中野　博</t>
  </si>
  <si>
    <t>金子　茂</t>
  </si>
  <si>
    <t>三浦　清</t>
  </si>
  <si>
    <t>伊藤　和男</t>
  </si>
  <si>
    <t>田中　秀幸</t>
  </si>
  <si>
    <t>高橋　貢</t>
  </si>
  <si>
    <t>山口　幸男</t>
  </si>
  <si>
    <t>佐藤　昭三</t>
  </si>
  <si>
    <t>渡辺　忠雄</t>
  </si>
  <si>
    <t>高橋　春雄</t>
  </si>
  <si>
    <t>山本　正男</t>
  </si>
  <si>
    <t>山崎　誠</t>
  </si>
  <si>
    <t>鈴木　肇</t>
  </si>
  <si>
    <t>今井　清</t>
  </si>
  <si>
    <t>石川　勝</t>
  </si>
  <si>
    <t>山本　幸一</t>
  </si>
  <si>
    <t>伊藤　正美</t>
  </si>
  <si>
    <t>佐藤　光一</t>
  </si>
  <si>
    <t>田中　貢</t>
  </si>
  <si>
    <t>中村　勝美</t>
  </si>
  <si>
    <t>加藤　守</t>
  </si>
  <si>
    <t>山崎　豊</t>
  </si>
  <si>
    <t>遠藤　実</t>
  </si>
  <si>
    <t>田中　利明</t>
  </si>
  <si>
    <t>佐々木　和夫</t>
  </si>
  <si>
    <t>松本　和夫</t>
  </si>
  <si>
    <t>加藤　健一</t>
  </si>
  <si>
    <t>藤井　明</t>
  </si>
  <si>
    <t>山本　忠男</t>
  </si>
  <si>
    <t>中村　寛</t>
  </si>
  <si>
    <t>佐藤　義明</t>
  </si>
  <si>
    <t>井上　保</t>
  </si>
  <si>
    <t>田中　剛</t>
  </si>
  <si>
    <t>渡辺　英雄</t>
  </si>
  <si>
    <t>佐藤　秀樹</t>
  </si>
  <si>
    <t>高橋　司</t>
  </si>
  <si>
    <t>鈴木　文男</t>
  </si>
  <si>
    <t>林　功</t>
  </si>
  <si>
    <t>斎藤　功</t>
  </si>
  <si>
    <t>佐藤　勝利</t>
  </si>
  <si>
    <t>伊藤　薫</t>
  </si>
  <si>
    <t>林　清</t>
  </si>
  <si>
    <t>山本　薫</t>
  </si>
  <si>
    <t>山下　弘</t>
  </si>
  <si>
    <t>加藤　晃</t>
  </si>
  <si>
    <t>伊藤　武雄</t>
  </si>
  <si>
    <t>小林　直樹</t>
  </si>
  <si>
    <t>清水　勉</t>
  </si>
  <si>
    <t>橋本　正</t>
  </si>
  <si>
    <t>井上　一郎</t>
  </si>
  <si>
    <t>松井　清</t>
  </si>
  <si>
    <t>太田　清</t>
  </si>
  <si>
    <t>斎藤　一男</t>
  </si>
  <si>
    <t>井上　薫</t>
  </si>
  <si>
    <t>田中　晃</t>
  </si>
  <si>
    <t>中村　正義</t>
  </si>
  <si>
    <t>斎藤　忠</t>
  </si>
  <si>
    <t>加藤　正義</t>
  </si>
  <si>
    <t>伊藤　幸一</t>
  </si>
  <si>
    <t>中村　文雄</t>
  </si>
  <si>
    <t>坂本　進</t>
  </si>
  <si>
    <t>加藤　忠</t>
  </si>
  <si>
    <t>森　弘</t>
  </si>
  <si>
    <t>鈴木　淳</t>
  </si>
  <si>
    <t>小川　隆</t>
  </si>
  <si>
    <t>加藤　文雄</t>
  </si>
  <si>
    <t>森　博</t>
  </si>
  <si>
    <t>鈴木　正彦</t>
  </si>
  <si>
    <t>石井　進</t>
  </si>
  <si>
    <t>金子　進</t>
  </si>
  <si>
    <t>斉藤　正</t>
  </si>
  <si>
    <t>加藤　敏夫</t>
  </si>
  <si>
    <t>石川　弘</t>
  </si>
  <si>
    <t>小林　昭夫</t>
  </si>
  <si>
    <t>林　豊</t>
  </si>
  <si>
    <t>高橋　政雄</t>
  </si>
  <si>
    <t>村上　博</t>
  </si>
  <si>
    <t>斉藤　進</t>
  </si>
  <si>
    <t>鈴木　猛</t>
  </si>
  <si>
    <t>佐々木　寛</t>
  </si>
  <si>
    <t>太田　博</t>
  </si>
  <si>
    <t>岡田　正</t>
  </si>
  <si>
    <t>鈴木　和彦</t>
  </si>
  <si>
    <t>佐藤　義男</t>
  </si>
  <si>
    <t>田中　武夫</t>
  </si>
  <si>
    <t>岡本　茂</t>
  </si>
  <si>
    <t>和田　清</t>
  </si>
  <si>
    <t>山崎　修</t>
  </si>
  <si>
    <t>渡辺　勝美</t>
  </si>
  <si>
    <t>吉田　勝彦</t>
  </si>
  <si>
    <t>佐藤　隆一</t>
  </si>
  <si>
    <t>山本　敏雄</t>
  </si>
  <si>
    <t>藤原　清</t>
  </si>
  <si>
    <t>佐藤　和子</t>
  </si>
  <si>
    <t>山田　正一</t>
  </si>
  <si>
    <t>松本　孝</t>
  </si>
  <si>
    <t>阿部　勉</t>
  </si>
  <si>
    <t>山下　修</t>
  </si>
  <si>
    <t>伊藤　敏夫</t>
  </si>
  <si>
    <t>斉藤　勝</t>
  </si>
  <si>
    <t>阿部　茂</t>
  </si>
  <si>
    <t>田中　利夫</t>
  </si>
  <si>
    <t>伊藤　武夫</t>
  </si>
  <si>
    <t>石川　武</t>
  </si>
  <si>
    <t>佐藤　孝雄</t>
  </si>
  <si>
    <t>藤井　勇</t>
  </si>
  <si>
    <t>山本　徹</t>
  </si>
  <si>
    <t>前田　博</t>
  </si>
  <si>
    <t>山田　宏</t>
  </si>
  <si>
    <t>林　一夫</t>
  </si>
  <si>
    <t>村上　明</t>
  </si>
  <si>
    <t>田中　武雄</t>
  </si>
  <si>
    <t>青木　進</t>
  </si>
  <si>
    <t>伊藤　彰</t>
  </si>
  <si>
    <t>池田　隆</t>
  </si>
  <si>
    <t>田中　文夫</t>
  </si>
  <si>
    <t>中村　栄</t>
  </si>
  <si>
    <t>伊藤　忠雄</t>
  </si>
  <si>
    <t>渡辺　健</t>
  </si>
  <si>
    <t>福田　茂</t>
  </si>
  <si>
    <t>中村　光雄</t>
  </si>
  <si>
    <t>高橋　繁</t>
  </si>
  <si>
    <t>鈴木　達也</t>
  </si>
  <si>
    <t>伊藤　一</t>
  </si>
  <si>
    <t>中村　忠雄</t>
  </si>
  <si>
    <t>山田　一雄</t>
  </si>
  <si>
    <t>伊藤　仁</t>
  </si>
  <si>
    <t>伊藤　正義</t>
  </si>
  <si>
    <t>中村　哲夫</t>
  </si>
  <si>
    <t>山田　晃</t>
  </si>
  <si>
    <t>橋本　昇</t>
  </si>
  <si>
    <t>岡本　正</t>
  </si>
  <si>
    <t>藤田　弘</t>
  </si>
  <si>
    <t>森　進</t>
  </si>
  <si>
    <t>近藤　勇</t>
  </si>
  <si>
    <t>後藤　正</t>
  </si>
  <si>
    <t>木村　宏</t>
  </si>
  <si>
    <t>西村　勇</t>
  </si>
  <si>
    <t>原田　勇</t>
  </si>
  <si>
    <t>清水　浩</t>
  </si>
  <si>
    <t>阿部　豊</t>
  </si>
  <si>
    <t>村上　正</t>
  </si>
  <si>
    <t>村上　勇</t>
  </si>
  <si>
    <t>福田　清</t>
  </si>
  <si>
    <t>近藤　実</t>
  </si>
  <si>
    <t>中村　薫</t>
  </si>
  <si>
    <t>中村　幸一</t>
  </si>
  <si>
    <t>吉田　勝美</t>
  </si>
  <si>
    <t>山口　稔</t>
  </si>
  <si>
    <t>竹内　正</t>
  </si>
  <si>
    <t>田中　悟</t>
  </si>
  <si>
    <t>佐藤　広</t>
  </si>
  <si>
    <t>中川　勇</t>
  </si>
  <si>
    <t>渡辺　悟</t>
  </si>
  <si>
    <t>木村　一夫</t>
  </si>
  <si>
    <t>佐藤　春男</t>
  </si>
  <si>
    <t>藤原　勇</t>
  </si>
  <si>
    <t>藤井　昇</t>
  </si>
  <si>
    <t>鈴木　均</t>
  </si>
  <si>
    <t>佐藤　正彦</t>
  </si>
  <si>
    <t>藤田　正</t>
  </si>
  <si>
    <t>鈴木　貞雄</t>
  </si>
  <si>
    <t>鈴木　茂男</t>
  </si>
  <si>
    <t>佐藤　直樹</t>
  </si>
  <si>
    <t>伊藤　学</t>
  </si>
  <si>
    <t>橋本　修</t>
  </si>
  <si>
    <t>加藤　正男</t>
  </si>
  <si>
    <t>斎藤　修</t>
  </si>
  <si>
    <t>加藤　一雄</t>
  </si>
  <si>
    <t>佐藤　正弘</t>
  </si>
  <si>
    <t>吉田　義雄</t>
  </si>
  <si>
    <t>中村　晃</t>
  </si>
  <si>
    <t>近藤　勝</t>
  </si>
  <si>
    <t>山口　功</t>
  </si>
  <si>
    <t>佐藤　義一</t>
  </si>
  <si>
    <t>中村　武夫</t>
  </si>
  <si>
    <t>佐藤　幸治</t>
  </si>
  <si>
    <t>小山　茂</t>
  </si>
  <si>
    <t>佐藤　忠義</t>
  </si>
  <si>
    <t>長谷川　明</t>
  </si>
  <si>
    <t>山本　茂樹</t>
  </si>
  <si>
    <t>小林　正美</t>
  </si>
  <si>
    <t>斎藤　幸雄</t>
  </si>
  <si>
    <t>佐藤　巌</t>
  </si>
  <si>
    <t>小林　忠</t>
  </si>
  <si>
    <t>小林　徹</t>
  </si>
  <si>
    <t>山口　幸雄</t>
  </si>
  <si>
    <t>佐藤　強</t>
  </si>
  <si>
    <t>小林　武夫</t>
  </si>
  <si>
    <t>松本　一夫</t>
  </si>
  <si>
    <t>山田　保</t>
  </si>
  <si>
    <t>山本　満</t>
  </si>
  <si>
    <t>石川　浩</t>
  </si>
  <si>
    <t>松本　勲</t>
  </si>
  <si>
    <t>小林　満</t>
  </si>
  <si>
    <t>小林　清一</t>
  </si>
  <si>
    <t>田村　稔</t>
  </si>
  <si>
    <t>松本　稔</t>
  </si>
  <si>
    <t>石川　修</t>
  </si>
  <si>
    <t>石井　三郎</t>
  </si>
  <si>
    <t>藤原　進</t>
  </si>
  <si>
    <t>中川　博</t>
  </si>
  <si>
    <t>田中　肇</t>
  </si>
  <si>
    <t>石井　隆</t>
  </si>
  <si>
    <t>鈴木　久男</t>
  </si>
  <si>
    <t>田中　信行</t>
  </si>
  <si>
    <t>渡辺　久</t>
  </si>
  <si>
    <t>中野　清</t>
  </si>
  <si>
    <t>鈴木　洋</t>
  </si>
  <si>
    <t>渡辺　利夫</t>
  </si>
  <si>
    <t>和田　弘</t>
  </si>
  <si>
    <t>田中　均</t>
  </si>
  <si>
    <t>高橋　喜一</t>
  </si>
  <si>
    <t>鈴木　清治</t>
  </si>
  <si>
    <t>横山　博</t>
  </si>
  <si>
    <t>鈴木　聡</t>
  </si>
  <si>
    <t>高橋　二郎</t>
  </si>
  <si>
    <t>鈴木　敏男</t>
  </si>
  <si>
    <t>高橋　亨</t>
  </si>
  <si>
    <t>高橋　学</t>
  </si>
  <si>
    <t>高橋　良雄</t>
  </si>
  <si>
    <t>鈴木　茂雄</t>
  </si>
  <si>
    <t>佐藤　憲一</t>
  </si>
  <si>
    <t>佐々木　健</t>
  </si>
  <si>
    <t>佐々木　一夫</t>
  </si>
  <si>
    <t>岡田　豊</t>
  </si>
  <si>
    <t>佐藤　悟</t>
  </si>
  <si>
    <t>斎藤　一夫</t>
  </si>
  <si>
    <t>佐々木　浩</t>
  </si>
  <si>
    <t>高橋　清治</t>
  </si>
  <si>
    <t>松本　章</t>
  </si>
  <si>
    <t>斎藤　秀雄</t>
  </si>
  <si>
    <t>斎藤　勉</t>
  </si>
  <si>
    <t>高田　稔</t>
  </si>
  <si>
    <t>西村　進</t>
  </si>
  <si>
    <t>坂本　登</t>
  </si>
  <si>
    <t>山口　浩</t>
  </si>
  <si>
    <t>佐藤　利男</t>
  </si>
  <si>
    <t>鈴木　武男</t>
  </si>
  <si>
    <t>坂本　茂</t>
  </si>
  <si>
    <t>山田　健一</t>
  </si>
  <si>
    <t>山本　秀樹</t>
  </si>
  <si>
    <t>阿部　隆</t>
  </si>
  <si>
    <t>山田　正雄</t>
  </si>
  <si>
    <t>小林　義明</t>
  </si>
  <si>
    <t>山本　信夫</t>
  </si>
  <si>
    <t>井上　孝</t>
  </si>
  <si>
    <t>山本　悟</t>
  </si>
  <si>
    <t>小林　良一</t>
  </si>
  <si>
    <t>小林　正義</t>
  </si>
  <si>
    <t>加藤　和男</t>
  </si>
  <si>
    <t>小林　光雄</t>
  </si>
  <si>
    <t>千葉　茂</t>
  </si>
  <si>
    <t>松田　進</t>
  </si>
  <si>
    <t>吉田　正男</t>
  </si>
  <si>
    <t>松田　弘</t>
  </si>
  <si>
    <t>渡辺　正美</t>
  </si>
  <si>
    <t>中村　栄一</t>
  </si>
  <si>
    <t>吉田　正夫</t>
  </si>
  <si>
    <t>西村　弘</t>
  </si>
  <si>
    <t>福田　弘</t>
  </si>
  <si>
    <t>渡辺　三男</t>
  </si>
  <si>
    <t>高橋　信行</t>
  </si>
  <si>
    <t>田中　忠雄</t>
  </si>
  <si>
    <t>福田　勇</t>
  </si>
  <si>
    <t>鈴木　貢</t>
  </si>
  <si>
    <t>西村　博</t>
  </si>
  <si>
    <t>鈴木　良雄</t>
  </si>
  <si>
    <t>木村　武</t>
  </si>
  <si>
    <t>岡田　勝</t>
  </si>
  <si>
    <t>中村　忠</t>
  </si>
  <si>
    <t>高橋　賢一</t>
  </si>
  <si>
    <t>伊藤　孝一</t>
  </si>
  <si>
    <t>加藤　秀夫</t>
  </si>
  <si>
    <t>長谷川　修</t>
  </si>
  <si>
    <t>森　正</t>
  </si>
  <si>
    <t>遠藤　隆</t>
  </si>
  <si>
    <t>高橋　貞雄</t>
  </si>
  <si>
    <t>渡辺　寛</t>
  </si>
  <si>
    <t>太田　進</t>
  </si>
  <si>
    <t>加藤　剛</t>
  </si>
  <si>
    <t>山本　正明</t>
  </si>
  <si>
    <t>伊藤　和彦</t>
  </si>
  <si>
    <t>中山　博</t>
  </si>
  <si>
    <t>高橋　和彦</t>
  </si>
  <si>
    <t>山本　良一</t>
  </si>
  <si>
    <t>吉田　正雄</t>
  </si>
  <si>
    <t>中山　勇</t>
  </si>
  <si>
    <t>佐藤　英一</t>
  </si>
  <si>
    <t>石川　誠</t>
  </si>
  <si>
    <t>佐藤　武志</t>
  </si>
  <si>
    <t>中川　進</t>
  </si>
  <si>
    <t>小林　正和</t>
  </si>
  <si>
    <t>中村　悟</t>
  </si>
  <si>
    <t>小松　茂</t>
  </si>
  <si>
    <t>田中　正明</t>
  </si>
  <si>
    <t>小林　忠雄</t>
  </si>
  <si>
    <t>中村　信夫</t>
  </si>
  <si>
    <t>小川　茂</t>
  </si>
  <si>
    <t>渡辺　和彦</t>
  </si>
  <si>
    <t>青木　秀夫</t>
  </si>
  <si>
    <t>中村　武雄</t>
  </si>
  <si>
    <t>池田　宏</t>
  </si>
  <si>
    <t>鈴木　光夫</t>
  </si>
  <si>
    <t>池田　修</t>
  </si>
  <si>
    <t>中島　弘</t>
  </si>
  <si>
    <t>田中　信夫</t>
  </si>
  <si>
    <t>阿部　勝</t>
  </si>
  <si>
    <t>中村　和男</t>
  </si>
  <si>
    <t>吉田　満</t>
  </si>
  <si>
    <t>渡辺　栄一</t>
  </si>
  <si>
    <t>岡本　進</t>
  </si>
  <si>
    <t>渡辺　繁</t>
  </si>
  <si>
    <t>高橋　正志</t>
  </si>
  <si>
    <t>渡辺　薫</t>
  </si>
  <si>
    <t>高橋　忠夫</t>
  </si>
  <si>
    <t>鈴木　利明</t>
  </si>
  <si>
    <t>高橋　直樹</t>
  </si>
  <si>
    <t>伊藤　剛</t>
  </si>
  <si>
    <t>佐藤　貞雄</t>
  </si>
  <si>
    <t>伊藤　一雄</t>
  </si>
  <si>
    <t>高橋　洋</t>
  </si>
  <si>
    <t>伊藤　誠一</t>
  </si>
  <si>
    <t>小川　正</t>
  </si>
  <si>
    <t>伊藤　英雄</t>
  </si>
  <si>
    <t>松本　健</t>
  </si>
  <si>
    <t>井上　三郎</t>
  </si>
  <si>
    <t>中村　良一</t>
  </si>
  <si>
    <t>吉田　栄</t>
  </si>
  <si>
    <t>森　隆</t>
  </si>
  <si>
    <t>岡本　博</t>
  </si>
  <si>
    <t>渡辺　孝一</t>
  </si>
  <si>
    <t>高橋　義明</t>
  </si>
  <si>
    <t>木村　三郎</t>
  </si>
  <si>
    <t>岡本　勇</t>
  </si>
  <si>
    <t>渡辺　幸夫</t>
  </si>
  <si>
    <t>佐々木　昭</t>
  </si>
  <si>
    <t>鈴木　富夫</t>
  </si>
  <si>
    <t>加藤　義雄</t>
  </si>
  <si>
    <t>加藤　寛</t>
  </si>
  <si>
    <t>佐藤　忠一</t>
  </si>
  <si>
    <t>伊藤　信夫</t>
  </si>
  <si>
    <t>加藤　昭</t>
  </si>
  <si>
    <t>山口　晃</t>
  </si>
  <si>
    <t>山口　孝</t>
  </si>
  <si>
    <t>高橋　俊一</t>
  </si>
  <si>
    <t>山田　幸一</t>
  </si>
  <si>
    <t>清水　一夫</t>
  </si>
  <si>
    <t>佐藤　信義</t>
  </si>
  <si>
    <t>田中　宏明</t>
  </si>
  <si>
    <t>小川　昇</t>
  </si>
  <si>
    <t>石井　昇</t>
  </si>
  <si>
    <t>佐藤　信行</t>
  </si>
  <si>
    <t>田中　洋一</t>
  </si>
  <si>
    <t>松本　健一</t>
  </si>
  <si>
    <t>鈴木　幹夫</t>
  </si>
  <si>
    <t>佐藤　優</t>
  </si>
  <si>
    <t>渡辺　和雄</t>
  </si>
  <si>
    <t>清水　勲</t>
  </si>
  <si>
    <t>鈴木　勝雄</t>
  </si>
  <si>
    <t>小林　正樹</t>
  </si>
  <si>
    <t>林　正</t>
  </si>
  <si>
    <t>清水　幸雄</t>
  </si>
  <si>
    <t>鈴木　芳雄</t>
  </si>
  <si>
    <t>松井　茂</t>
  </si>
  <si>
    <t>林　茂樹</t>
  </si>
  <si>
    <t>田中　一</t>
  </si>
  <si>
    <t>橋本　弘</t>
  </si>
  <si>
    <t>清水　和夫</t>
  </si>
  <si>
    <t>鈴木　秀一</t>
  </si>
  <si>
    <t>吉田　幸男</t>
  </si>
  <si>
    <t>原　清</t>
  </si>
  <si>
    <t>青木　一男</t>
  </si>
  <si>
    <t>和田　稔</t>
  </si>
  <si>
    <t>吉田　登</t>
  </si>
  <si>
    <t>後藤　実</t>
  </si>
  <si>
    <t>中村　敏雄</t>
  </si>
  <si>
    <t>阿部　和夫</t>
  </si>
  <si>
    <t>橋本　幸雄</t>
  </si>
  <si>
    <t>高橋　昭三</t>
  </si>
  <si>
    <t>田中　治</t>
  </si>
  <si>
    <t>原田　博</t>
  </si>
  <si>
    <t>高橋　巌</t>
  </si>
  <si>
    <t>高橋　昭雄</t>
  </si>
  <si>
    <t>渡辺　武夫</t>
  </si>
  <si>
    <t>佐々木　正雄</t>
  </si>
  <si>
    <t>高橋　力</t>
  </si>
  <si>
    <t>高橋　裕</t>
  </si>
  <si>
    <t>鈴木　邦彦</t>
  </si>
  <si>
    <t>佐藤　行雄</t>
  </si>
  <si>
    <t>三浦　正</t>
  </si>
  <si>
    <t>佐々木　守</t>
  </si>
  <si>
    <t>遠藤　誠</t>
  </si>
  <si>
    <t>佐藤　信男</t>
  </si>
  <si>
    <t>山崎　三郎</t>
  </si>
  <si>
    <t>佐藤　隆夫</t>
  </si>
  <si>
    <t>岡田　明</t>
  </si>
  <si>
    <t>佐藤　博之</t>
  </si>
  <si>
    <t>山本　幸夫</t>
  </si>
  <si>
    <t>佐藤　良雄</t>
  </si>
  <si>
    <t>吉田　寛</t>
  </si>
  <si>
    <t>山本　栄</t>
  </si>
  <si>
    <t>山本　和彦</t>
  </si>
  <si>
    <t>山口　保</t>
  </si>
  <si>
    <t>高橋　光夫</t>
  </si>
  <si>
    <t>小林　俊雄</t>
  </si>
  <si>
    <t>松田　正</t>
  </si>
  <si>
    <t>山本　英夫</t>
  </si>
  <si>
    <t>高橋　勝男</t>
  </si>
  <si>
    <t>森田　勇</t>
  </si>
  <si>
    <t>前田　勉</t>
  </si>
  <si>
    <t>村上　昇</t>
  </si>
  <si>
    <t>佐々木　正一</t>
  </si>
  <si>
    <t>石川　隆</t>
  </si>
  <si>
    <t>中島　隆</t>
  </si>
  <si>
    <t>村上　誠</t>
  </si>
  <si>
    <t>佐藤　正則</t>
  </si>
  <si>
    <t>村上　弘</t>
  </si>
  <si>
    <t>鈴木　康雄</t>
  </si>
  <si>
    <t>中村　英雄</t>
  </si>
  <si>
    <t>三浦　博</t>
  </si>
  <si>
    <t>中島　正</t>
  </si>
  <si>
    <t>加藤　幸一</t>
  </si>
  <si>
    <t>田中　義男</t>
  </si>
  <si>
    <t>小林　哲夫</t>
  </si>
  <si>
    <t>藤井　勝</t>
  </si>
  <si>
    <t>佐藤　賢治</t>
  </si>
  <si>
    <t>鈴木　正行</t>
  </si>
  <si>
    <t>森　豊</t>
  </si>
  <si>
    <t>藤井　進</t>
  </si>
  <si>
    <t>佐藤　昭雄</t>
  </si>
  <si>
    <t>高木　清</t>
  </si>
  <si>
    <t>森田　博</t>
  </si>
  <si>
    <t>鈴木　義夫</t>
  </si>
  <si>
    <t>佐藤　雄一</t>
  </si>
  <si>
    <t>佐々木　義雄</t>
  </si>
  <si>
    <t>村上　茂</t>
  </si>
  <si>
    <t>鈴木　清司</t>
  </si>
  <si>
    <t>斎藤　勲</t>
  </si>
  <si>
    <t>佐藤　富男</t>
  </si>
  <si>
    <t>田村　勇</t>
  </si>
  <si>
    <t>吉田　晃</t>
  </si>
  <si>
    <t>山田　敏雄</t>
  </si>
  <si>
    <t>松本　三郎</t>
  </si>
  <si>
    <t>田中　秀男</t>
  </si>
  <si>
    <t>金子　実</t>
  </si>
  <si>
    <t>斉藤　昇</t>
  </si>
  <si>
    <t>西村　茂</t>
  </si>
  <si>
    <t>藤田　明</t>
  </si>
  <si>
    <t>後藤　文夫</t>
  </si>
  <si>
    <t>石田　実</t>
  </si>
  <si>
    <t>石井　誠</t>
  </si>
  <si>
    <t>福田　進</t>
  </si>
  <si>
    <t>高橋　武男</t>
  </si>
  <si>
    <t>石田　清</t>
  </si>
  <si>
    <t>増田　稔</t>
  </si>
  <si>
    <t>林　秀樹</t>
  </si>
  <si>
    <t>佐々木　幸一</t>
  </si>
  <si>
    <t>渡辺　俊夫</t>
  </si>
  <si>
    <t>鈴木　毅</t>
  </si>
  <si>
    <t>鈴木　信行</t>
  </si>
  <si>
    <t>佐藤　信</t>
  </si>
  <si>
    <t>渡辺　武雄</t>
  </si>
  <si>
    <t>鈴木　充</t>
  </si>
  <si>
    <t>高橋　秀男</t>
  </si>
  <si>
    <t>山下　登</t>
  </si>
  <si>
    <t>藤田　昇</t>
  </si>
  <si>
    <t>鈴木　昭男</t>
  </si>
  <si>
    <t>佐藤　幸子</t>
  </si>
  <si>
    <t>柴田　実</t>
  </si>
  <si>
    <t>木村　光男</t>
  </si>
  <si>
    <t>加藤　宏</t>
  </si>
  <si>
    <t>佐藤　七郎</t>
  </si>
  <si>
    <t>青木　弘</t>
  </si>
  <si>
    <t>鈴木　正志</t>
  </si>
  <si>
    <t>後藤　勝</t>
  </si>
  <si>
    <t>佐藤　文彦</t>
  </si>
  <si>
    <t>石川　勉</t>
  </si>
  <si>
    <t>高橋　広</t>
  </si>
  <si>
    <t>佐々木　幸男</t>
  </si>
  <si>
    <t>小林　茂樹</t>
  </si>
  <si>
    <t>竹内　博</t>
  </si>
  <si>
    <t>山田　栄一</t>
  </si>
  <si>
    <t>小野　清</t>
  </si>
  <si>
    <t>森田　清</t>
  </si>
  <si>
    <t>中村　貞夫</t>
  </si>
  <si>
    <t>山田　正男</t>
  </si>
  <si>
    <t>石井　勝</t>
  </si>
  <si>
    <t>青木　博</t>
  </si>
  <si>
    <t>田中　聡</t>
  </si>
  <si>
    <t>山田　正夫</t>
  </si>
  <si>
    <t>中村　和彦</t>
  </si>
  <si>
    <t>石井　正</t>
  </si>
  <si>
    <t>田中　猛</t>
  </si>
  <si>
    <t>酒井　勇</t>
  </si>
  <si>
    <t>田村　茂</t>
  </si>
  <si>
    <t>前田　修</t>
  </si>
  <si>
    <t>渡辺　信一</t>
  </si>
  <si>
    <t>小林　俊夫</t>
  </si>
  <si>
    <t>田中　久夫</t>
  </si>
  <si>
    <t>田中　和彦</t>
  </si>
  <si>
    <t>藤田　勝</t>
  </si>
  <si>
    <t>小林　武雄</t>
  </si>
  <si>
    <t>井上　一男</t>
  </si>
  <si>
    <t>渡辺　貞夫</t>
  </si>
  <si>
    <t>吉田　秀夫</t>
  </si>
  <si>
    <t>松田　勇</t>
  </si>
  <si>
    <t>加藤　登</t>
  </si>
  <si>
    <t>和田　茂</t>
  </si>
  <si>
    <t>坂本　昇</t>
  </si>
  <si>
    <t>村田　実</t>
  </si>
  <si>
    <t>原田　清</t>
  </si>
  <si>
    <t>高橋　康夫</t>
  </si>
  <si>
    <t>山口　徹</t>
  </si>
  <si>
    <t>竹内　茂</t>
  </si>
  <si>
    <t>山中　茂</t>
  </si>
  <si>
    <t>佐々木　正男</t>
  </si>
  <si>
    <t>山田　栄</t>
  </si>
  <si>
    <t>藤井　茂</t>
  </si>
  <si>
    <t>前田　勝</t>
  </si>
  <si>
    <t>桜井　清</t>
  </si>
  <si>
    <t>松田　博</t>
  </si>
  <si>
    <t>木村　一郎</t>
  </si>
  <si>
    <t>中村　満</t>
  </si>
  <si>
    <t>山田　文雄</t>
  </si>
  <si>
    <t>青木　繁</t>
  </si>
  <si>
    <t>鈴木　茂夫</t>
  </si>
  <si>
    <t>田中　義人</t>
  </si>
  <si>
    <t>小野　博</t>
  </si>
  <si>
    <t>田中　義信</t>
  </si>
  <si>
    <t>和田　博</t>
  </si>
  <si>
    <t>内田　茂</t>
  </si>
  <si>
    <t>小野　勇</t>
  </si>
  <si>
    <t>渡辺　健二</t>
  </si>
  <si>
    <t>宮崎　清</t>
  </si>
  <si>
    <t>遠藤　進</t>
  </si>
  <si>
    <t>小林　勝美</t>
  </si>
  <si>
    <t>渡辺　邦夫</t>
  </si>
  <si>
    <t>高橋　富雄</t>
  </si>
  <si>
    <t>加藤　幸夫</t>
  </si>
  <si>
    <t>斉藤　弘</t>
  </si>
  <si>
    <t>鈴木　孝男</t>
  </si>
  <si>
    <t>山崎　登</t>
  </si>
  <si>
    <t>吉田　幸一</t>
  </si>
  <si>
    <t>田中　健</t>
  </si>
  <si>
    <t>加藤　栄</t>
  </si>
  <si>
    <t>加藤　章</t>
  </si>
  <si>
    <t>阿部　幸雄</t>
  </si>
  <si>
    <t>青木　稔</t>
  </si>
  <si>
    <t>小林　久夫</t>
  </si>
  <si>
    <t>加藤　武雄</t>
  </si>
  <si>
    <t>久保田　実</t>
  </si>
  <si>
    <t>竹内　勇</t>
  </si>
  <si>
    <t>小林　洋一</t>
  </si>
  <si>
    <t>山田　満</t>
  </si>
  <si>
    <t>橋本　三郎</t>
  </si>
  <si>
    <t>中村　和雄</t>
  </si>
  <si>
    <t>松本　学</t>
  </si>
  <si>
    <t>山本　哲夫</t>
  </si>
  <si>
    <t>佐藤　義則</t>
  </si>
  <si>
    <t>田中　俊一</t>
  </si>
  <si>
    <t>上田　博</t>
  </si>
  <si>
    <t>小林　寛</t>
  </si>
  <si>
    <t>佐藤　義夫</t>
  </si>
  <si>
    <t>鈴木　衛</t>
  </si>
  <si>
    <t>清水　孝</t>
  </si>
  <si>
    <t>小林　幸一</t>
  </si>
  <si>
    <t>山崎　幸雄</t>
  </si>
  <si>
    <t>鈴木　敏之</t>
  </si>
  <si>
    <t>田中　義明</t>
  </si>
  <si>
    <t>石川　豊</t>
  </si>
  <si>
    <t>山本　武夫</t>
  </si>
  <si>
    <t>阿部　昇</t>
  </si>
  <si>
    <t>内田　勇</t>
  </si>
  <si>
    <t>前田　弘</t>
  </si>
  <si>
    <t>小林　章</t>
  </si>
  <si>
    <t>阿部　武</t>
  </si>
  <si>
    <t>福田　正</t>
  </si>
  <si>
    <t>村上　勝</t>
  </si>
  <si>
    <t>松本　浩</t>
  </si>
  <si>
    <t>加藤　武夫</t>
  </si>
  <si>
    <t>林　和夫</t>
  </si>
  <si>
    <t>中村　信一</t>
  </si>
  <si>
    <t>石井　和夫</t>
  </si>
  <si>
    <t>吉田　武夫</t>
  </si>
  <si>
    <t>鈴木　義明</t>
  </si>
  <si>
    <t>林　博</t>
  </si>
  <si>
    <t>太田　豊</t>
  </si>
  <si>
    <t>近藤　豊</t>
  </si>
  <si>
    <t>鈴木　昭三</t>
  </si>
  <si>
    <t>吉田　忠</t>
  </si>
  <si>
    <t>田中　四郎</t>
  </si>
  <si>
    <t>佐々木　剛</t>
  </si>
  <si>
    <t>鈴木　敏彦</t>
  </si>
  <si>
    <t>高橋　猛</t>
  </si>
  <si>
    <t>渡辺　四郎</t>
  </si>
  <si>
    <t>佐藤　篤</t>
  </si>
  <si>
    <t>加藤　勝美</t>
  </si>
  <si>
    <t>高田　茂</t>
  </si>
  <si>
    <t>渡辺　俊雄</t>
  </si>
  <si>
    <t>斎藤　秀夫</t>
  </si>
  <si>
    <t>橋本　勉</t>
  </si>
  <si>
    <t>佐藤　茂雄</t>
  </si>
  <si>
    <t>木村　正一</t>
  </si>
  <si>
    <t>山口　剛</t>
  </si>
  <si>
    <t>高橋　久夫</t>
  </si>
  <si>
    <t>青木　隆</t>
  </si>
  <si>
    <t>伊藤　信一</t>
  </si>
  <si>
    <t>山口　秀雄</t>
  </si>
  <si>
    <t>山田　忠</t>
  </si>
  <si>
    <t>中村　健</t>
  </si>
  <si>
    <t>井上　和夫</t>
  </si>
  <si>
    <t>小林　秀樹</t>
  </si>
  <si>
    <t>山田　良一</t>
  </si>
  <si>
    <t>長谷川　勉</t>
  </si>
  <si>
    <t>加藤　良一</t>
  </si>
  <si>
    <t>小林　敏雄</t>
  </si>
  <si>
    <t>山本　貢</t>
  </si>
  <si>
    <t>鈴木　章夫</t>
  </si>
  <si>
    <t>吉田　良一</t>
  </si>
  <si>
    <t>森　茂樹</t>
  </si>
  <si>
    <t>山本　博之</t>
  </si>
  <si>
    <t>井上　幸雄</t>
  </si>
  <si>
    <t>原田　進</t>
  </si>
  <si>
    <t>増田　博</t>
  </si>
  <si>
    <t>清水　稔</t>
  </si>
  <si>
    <t>橋本　豊</t>
  </si>
  <si>
    <t>高橋　幸治</t>
  </si>
  <si>
    <t>中村　孝一</t>
  </si>
  <si>
    <t>中村　健二</t>
  </si>
  <si>
    <t>高橋　新一</t>
  </si>
  <si>
    <t>高橋　彰</t>
  </si>
  <si>
    <t>渡辺　賢一</t>
  </si>
  <si>
    <t>渡辺　正明</t>
  </si>
  <si>
    <t>佐藤　浩二</t>
  </si>
  <si>
    <t>佐藤　公一</t>
  </si>
  <si>
    <t>藤田　豊</t>
  </si>
  <si>
    <t>藤田　修</t>
  </si>
  <si>
    <t>山下　隆</t>
  </si>
  <si>
    <t>佐藤　伸一</t>
  </si>
  <si>
    <t>鈴木　広</t>
  </si>
  <si>
    <t>橋本　一男</t>
  </si>
  <si>
    <t>山口　一男</t>
  </si>
  <si>
    <t>斎藤　登</t>
  </si>
  <si>
    <t>阿部　三郎</t>
  </si>
  <si>
    <t>山口　守</t>
  </si>
  <si>
    <t>西村　隆</t>
  </si>
  <si>
    <t>山田　秀夫</t>
  </si>
  <si>
    <t>後藤　弘</t>
  </si>
  <si>
    <t>山崎　一男</t>
  </si>
  <si>
    <t>斉藤　豊</t>
  </si>
  <si>
    <t>山本　仁</t>
  </si>
  <si>
    <t>高橋　義男</t>
  </si>
  <si>
    <t>山本　直樹</t>
  </si>
  <si>
    <t>石川　和男</t>
  </si>
  <si>
    <t>小川　三郎</t>
  </si>
  <si>
    <t>佐藤　勝治</t>
  </si>
  <si>
    <t>小島　茂</t>
  </si>
  <si>
    <t>石田　博</t>
  </si>
  <si>
    <t>小林　敏男</t>
  </si>
  <si>
    <t>山崎　一郎</t>
  </si>
  <si>
    <t>小林　利夫</t>
  </si>
  <si>
    <t>池田　三郎</t>
  </si>
  <si>
    <t>増田　清</t>
  </si>
  <si>
    <t>山田　勝美</t>
  </si>
  <si>
    <t>太田　勝</t>
  </si>
  <si>
    <t>阿部　孝</t>
  </si>
  <si>
    <t>中村　章</t>
  </si>
  <si>
    <t>山田　登</t>
  </si>
  <si>
    <t>中村　裕</t>
  </si>
  <si>
    <t>井上　浩</t>
  </si>
  <si>
    <t>中村　正明</t>
  </si>
  <si>
    <t>小林　茂雄</t>
  </si>
  <si>
    <t>田中　秀和</t>
  </si>
  <si>
    <t>井上　稔</t>
  </si>
  <si>
    <t>藤田　勉</t>
  </si>
  <si>
    <t>大森　茂</t>
  </si>
  <si>
    <t>田中　利男</t>
  </si>
  <si>
    <t>加藤　仁</t>
  </si>
  <si>
    <t>鈴木　英一</t>
  </si>
  <si>
    <t>中村　正人</t>
  </si>
  <si>
    <t>渡辺　英夫</t>
  </si>
  <si>
    <t>吉田　文雄</t>
  </si>
  <si>
    <t>鈴木　淳一</t>
  </si>
  <si>
    <t>田村　進</t>
  </si>
  <si>
    <t>渡辺　昭夫</t>
  </si>
  <si>
    <t>古川　清</t>
  </si>
  <si>
    <t>鈴木　利一</t>
  </si>
  <si>
    <t>林　昇</t>
  </si>
  <si>
    <t>渡辺　洋一</t>
  </si>
  <si>
    <t>高橋　五郎</t>
  </si>
  <si>
    <t>鈴木　和子</t>
  </si>
  <si>
    <t>和田　勇</t>
  </si>
  <si>
    <t>藤原　勝</t>
  </si>
  <si>
    <t>今井　正</t>
  </si>
  <si>
    <t>伊藤　久雄</t>
  </si>
  <si>
    <t>伊藤　清一</t>
  </si>
  <si>
    <t>木村　秀雄</t>
  </si>
  <si>
    <t>佐藤　敏男</t>
  </si>
  <si>
    <t>伊藤　四郎</t>
  </si>
  <si>
    <t>高橋　良夫</t>
  </si>
  <si>
    <t>鈴木　正敏</t>
  </si>
  <si>
    <t>斎藤　義雄</t>
  </si>
  <si>
    <t>井上　健</t>
  </si>
  <si>
    <t>佐々木　秀夫</t>
  </si>
  <si>
    <t>鈴木　博之</t>
  </si>
  <si>
    <t>上田　茂</t>
  </si>
  <si>
    <t>井上　守</t>
  </si>
  <si>
    <t>佐々木　登</t>
  </si>
  <si>
    <t>伊藤　悟</t>
  </si>
  <si>
    <t>増田　実</t>
  </si>
  <si>
    <t>加藤　満</t>
  </si>
  <si>
    <t>佐藤　勝義</t>
  </si>
  <si>
    <t>伊藤　正明</t>
  </si>
  <si>
    <t>村田　稔</t>
  </si>
  <si>
    <t>吉田　剛</t>
  </si>
  <si>
    <t>佐藤　昭治</t>
  </si>
  <si>
    <t>井上　一夫</t>
  </si>
  <si>
    <t>中島　豊</t>
  </si>
  <si>
    <t>金子　弘</t>
  </si>
  <si>
    <t>佐藤　定雄</t>
  </si>
  <si>
    <t>宮崎　勇</t>
  </si>
  <si>
    <t>田中　信一</t>
  </si>
  <si>
    <t>小林　和男</t>
  </si>
  <si>
    <t>佐藤　敏明</t>
  </si>
  <si>
    <t>佐藤　義信</t>
  </si>
  <si>
    <t>渡辺　洋</t>
  </si>
  <si>
    <t>松本　誠</t>
  </si>
  <si>
    <t>坂本　弘</t>
  </si>
  <si>
    <t>佐藤　潔</t>
  </si>
  <si>
    <t>渡辺　力</t>
  </si>
  <si>
    <t>森　章</t>
  </si>
  <si>
    <t>山口　勲</t>
  </si>
  <si>
    <t>佐藤　邦雄</t>
  </si>
  <si>
    <t>藤原　実</t>
  </si>
  <si>
    <t>杉本　茂</t>
  </si>
  <si>
    <t>山田　昭</t>
  </si>
  <si>
    <t>坂本　実</t>
  </si>
  <si>
    <t>鈴木　勝彦</t>
  </si>
  <si>
    <t>西田　稔</t>
  </si>
  <si>
    <t>山田　正明</t>
  </si>
  <si>
    <t>山口　義雄</t>
  </si>
  <si>
    <t>鈴木　正二</t>
  </si>
  <si>
    <t>青木　一郎</t>
  </si>
  <si>
    <t>山本　正義</t>
  </si>
  <si>
    <t>山崎　晃</t>
  </si>
  <si>
    <t>小林　一</t>
  </si>
  <si>
    <t>内田　清</t>
  </si>
  <si>
    <t>佐藤　治</t>
  </si>
  <si>
    <t>吉田　信一</t>
  </si>
  <si>
    <t>小林　四郎</t>
  </si>
  <si>
    <t>鈴木　敏</t>
  </si>
  <si>
    <t>三浦　隆</t>
  </si>
  <si>
    <t>吉田　正義</t>
  </si>
  <si>
    <t>松本　保</t>
  </si>
  <si>
    <t>遠藤　昇</t>
  </si>
  <si>
    <t>山下　明</t>
  </si>
  <si>
    <t>佐藤　達也</t>
  </si>
  <si>
    <t>竹内　進</t>
  </si>
  <si>
    <t>岡本　勝</t>
  </si>
  <si>
    <t>山本　猛</t>
  </si>
  <si>
    <t>佐藤　良治</t>
  </si>
  <si>
    <t>木村　明</t>
  </si>
  <si>
    <t>加藤　正美</t>
  </si>
  <si>
    <t>柴田　清</t>
  </si>
  <si>
    <t>斎藤　昭</t>
  </si>
  <si>
    <t>林　誠</t>
  </si>
  <si>
    <t>高木　勇</t>
  </si>
  <si>
    <t>松井　勇</t>
  </si>
  <si>
    <t>小野　進</t>
  </si>
  <si>
    <t>鈴木　馨</t>
  </si>
  <si>
    <t>佐々木　信夫</t>
  </si>
  <si>
    <t>森　三郎</t>
  </si>
  <si>
    <t>石田　茂</t>
  </si>
  <si>
    <t>鈴木　恒夫</t>
  </si>
  <si>
    <t>佐藤　康夫</t>
  </si>
  <si>
    <t>西村　修</t>
  </si>
  <si>
    <t>渡辺　学</t>
  </si>
  <si>
    <t>鈴木　治</t>
  </si>
  <si>
    <t>山本　勝彦</t>
  </si>
  <si>
    <t>石田　勇</t>
  </si>
  <si>
    <t>渡辺　猛</t>
  </si>
  <si>
    <t>鈴木　正幸</t>
  </si>
  <si>
    <t>小林　和雄</t>
  </si>
  <si>
    <t>村上　隆</t>
  </si>
  <si>
    <t>鈴木　一弘</t>
  </si>
  <si>
    <t>井上　昭</t>
  </si>
  <si>
    <t>田中　貞夫</t>
  </si>
  <si>
    <t>大野　茂</t>
  </si>
  <si>
    <t>鈴木　重男</t>
  </si>
  <si>
    <t>金子　正</t>
  </si>
  <si>
    <t>木村　一男</t>
  </si>
  <si>
    <t>中村　俊夫</t>
  </si>
  <si>
    <t>鈴木　伸一</t>
  </si>
  <si>
    <t>後藤　昇</t>
  </si>
  <si>
    <t>伊藤　公一</t>
  </si>
  <si>
    <t>田中　義夫</t>
  </si>
  <si>
    <t>鈴木　真一</t>
  </si>
  <si>
    <t>高橋　敏</t>
  </si>
  <si>
    <t>伊藤　博文</t>
  </si>
  <si>
    <t>田中　健治</t>
  </si>
  <si>
    <t>遠藤　弘</t>
  </si>
  <si>
    <t>高橋　利男</t>
  </si>
  <si>
    <t>吉田　敏夫</t>
  </si>
  <si>
    <t>林　稔</t>
  </si>
  <si>
    <t>岡田　功</t>
  </si>
  <si>
    <t>山本　順一</t>
  </si>
  <si>
    <t>高橋　哲也</t>
  </si>
  <si>
    <t>伊藤　洋一</t>
  </si>
  <si>
    <t>後藤　隆</t>
  </si>
  <si>
    <t>市川　清</t>
  </si>
  <si>
    <t>佐々木　一</t>
  </si>
  <si>
    <t>佐藤　恒夫</t>
  </si>
  <si>
    <t>高橋　保夫</t>
  </si>
  <si>
    <t>小林　茂夫</t>
  </si>
  <si>
    <t>佐々木　忠</t>
  </si>
  <si>
    <t>佐藤　正三</t>
  </si>
  <si>
    <t>佐々木　栄</t>
  </si>
  <si>
    <t>森田　進</t>
  </si>
  <si>
    <t>斎藤　正男</t>
  </si>
  <si>
    <t>佐藤　辰雄</t>
  </si>
  <si>
    <t>佐々木　淳</t>
  </si>
  <si>
    <t>森田　稔</t>
  </si>
  <si>
    <t>山田　和彦</t>
  </si>
  <si>
    <t>佐藤　繁雄</t>
  </si>
  <si>
    <t>山本　正美</t>
  </si>
  <si>
    <t>田中　義則</t>
  </si>
  <si>
    <t>柴田　茂</t>
  </si>
  <si>
    <t>山本　章</t>
  </si>
  <si>
    <t>小野　茂</t>
  </si>
  <si>
    <t>渡辺　久雄</t>
  </si>
  <si>
    <t>小川　実</t>
  </si>
  <si>
    <t>松本　栄</t>
  </si>
  <si>
    <t>大塚　清</t>
  </si>
  <si>
    <t>鈴木　幹雄</t>
  </si>
  <si>
    <t>小川　明</t>
  </si>
  <si>
    <t>谷口　勇</t>
  </si>
  <si>
    <t>中村　勝彦</t>
  </si>
  <si>
    <t>鈴木　春夫</t>
  </si>
  <si>
    <t>中村　学</t>
  </si>
  <si>
    <t>池田　和夫</t>
  </si>
  <si>
    <t>中島　孝</t>
  </si>
  <si>
    <t>伊藤　敏雄</t>
  </si>
  <si>
    <t>木村　勲</t>
  </si>
  <si>
    <t>中島　勝</t>
  </si>
  <si>
    <t>中島　誠</t>
  </si>
  <si>
    <t>井上　一</t>
  </si>
  <si>
    <t>横山　弘</t>
  </si>
  <si>
    <t>田中　信義</t>
  </si>
  <si>
    <t>田中　秀一</t>
  </si>
  <si>
    <t>菊地　清</t>
  </si>
  <si>
    <t>吉田　徹</t>
  </si>
  <si>
    <t>田中　智</t>
  </si>
  <si>
    <t>鈴木　行雄</t>
  </si>
  <si>
    <t>宮崎　博</t>
  </si>
  <si>
    <t>高橋　義一</t>
  </si>
  <si>
    <t>田中　洋</t>
  </si>
  <si>
    <t>鈴木　勝治</t>
  </si>
  <si>
    <t>橋本　一郎</t>
  </si>
  <si>
    <t>高橋　勝雄</t>
  </si>
  <si>
    <t>渡辺　昭二</t>
  </si>
  <si>
    <t>伊藤　昭一</t>
  </si>
  <si>
    <t>橋本　武</t>
  </si>
  <si>
    <t>高木　実</t>
  </si>
  <si>
    <t>渡辺　清一</t>
  </si>
  <si>
    <t>伊藤　忠夫</t>
  </si>
  <si>
    <t>近藤　明</t>
  </si>
  <si>
    <t>山本　正治</t>
  </si>
  <si>
    <t>林　幸男</t>
  </si>
  <si>
    <t>井上　馨</t>
  </si>
  <si>
    <t>佐々木　文雄</t>
  </si>
  <si>
    <t>山本　忠雄</t>
  </si>
  <si>
    <t>鈴木　孝治</t>
  </si>
  <si>
    <t>高橋　次男</t>
  </si>
  <si>
    <t>佐藤　昭男</t>
  </si>
  <si>
    <t>上田　勇</t>
  </si>
  <si>
    <t>鈴木　常夫</t>
  </si>
  <si>
    <t>高橋　修一</t>
  </si>
  <si>
    <t>西村　正</t>
  </si>
  <si>
    <t>杉山　清</t>
  </si>
  <si>
    <t>加藤　光雄</t>
  </si>
  <si>
    <t>山下　正</t>
  </si>
  <si>
    <t>田中　英夫</t>
  </si>
  <si>
    <t>谷口　清</t>
  </si>
  <si>
    <t>原田　豊</t>
  </si>
  <si>
    <t>山本　正人</t>
  </si>
  <si>
    <t>藤田　隆</t>
  </si>
  <si>
    <t>中村　彰</t>
  </si>
  <si>
    <t>坂本　正</t>
  </si>
  <si>
    <t>小林　悟</t>
  </si>
  <si>
    <t>福田　勝</t>
  </si>
  <si>
    <t>中村　正治</t>
  </si>
  <si>
    <t>山田　健二</t>
  </si>
  <si>
    <t>松本　正一</t>
  </si>
  <si>
    <t>木村　繁</t>
  </si>
  <si>
    <t>中島　宏</t>
  </si>
  <si>
    <t>小林　久雄</t>
  </si>
  <si>
    <t>清水　宏</t>
  </si>
  <si>
    <t>林　幸雄</t>
  </si>
  <si>
    <t>長谷川　孝</t>
  </si>
  <si>
    <t>松本　秀雄</t>
  </si>
  <si>
    <t>清水　満</t>
  </si>
  <si>
    <t>鈴木　正弘</t>
  </si>
  <si>
    <t>田村　豊</t>
  </si>
  <si>
    <t>石井　豊</t>
  </si>
  <si>
    <t>中村　正美</t>
  </si>
  <si>
    <t>伊藤　正治</t>
  </si>
  <si>
    <t>田中　昭夫</t>
  </si>
  <si>
    <t>大野　清</t>
  </si>
  <si>
    <t>中島　三郎</t>
  </si>
  <si>
    <t>加藤　孝一</t>
  </si>
  <si>
    <t>木村　義雄</t>
  </si>
  <si>
    <t>池田　功</t>
  </si>
  <si>
    <t>田中　利雄</t>
  </si>
  <si>
    <t>佐々木　敏夫</t>
  </si>
  <si>
    <t>林　一男</t>
  </si>
  <si>
    <t>中村　誠一</t>
  </si>
  <si>
    <t>林　一郎</t>
  </si>
  <si>
    <t>佐藤　邦彦</t>
  </si>
  <si>
    <t>伊藤　俊一</t>
  </si>
  <si>
    <t>長谷川　稔</t>
  </si>
  <si>
    <t>鈴木　輝雄</t>
  </si>
  <si>
    <t>斎藤　栄</t>
  </si>
  <si>
    <t>井上　勲</t>
  </si>
  <si>
    <t>田中　和雄</t>
  </si>
  <si>
    <t>鈴木　正則</t>
  </si>
  <si>
    <t>山本　光雄</t>
  </si>
  <si>
    <t>吉田　一雄</t>
  </si>
  <si>
    <t>藤井　隆</t>
  </si>
  <si>
    <t>鈴木　正之</t>
  </si>
  <si>
    <t>森本　茂</t>
  </si>
  <si>
    <t>吉田　光雄</t>
  </si>
  <si>
    <t>野口　勇</t>
  </si>
  <si>
    <t>鈴木　八郎</t>
  </si>
  <si>
    <t>長谷川　武</t>
  </si>
  <si>
    <t>橋本　和夫</t>
  </si>
  <si>
    <t>鈴木　春男</t>
  </si>
  <si>
    <t>鈴木　利幸</t>
  </si>
  <si>
    <t>田中　裕</t>
  </si>
  <si>
    <t>近藤　功</t>
  </si>
  <si>
    <t>井上　博文</t>
  </si>
  <si>
    <t>和田　豊</t>
  </si>
  <si>
    <t>渡辺　昭一</t>
  </si>
  <si>
    <t>高橋　久男</t>
  </si>
  <si>
    <t>遠藤　武</t>
  </si>
  <si>
    <t>加藤　清一</t>
  </si>
  <si>
    <t>丸山　博</t>
  </si>
  <si>
    <t>谷口　昇</t>
  </si>
  <si>
    <t>佐々木　光男</t>
  </si>
  <si>
    <t>清水　守</t>
  </si>
  <si>
    <t>菊地　正</t>
  </si>
  <si>
    <t>渡辺　文男</t>
  </si>
  <si>
    <t>佐藤　孝志</t>
  </si>
  <si>
    <t>青木　勝</t>
  </si>
  <si>
    <t>吉田　栄一</t>
  </si>
  <si>
    <t>林　宏</t>
  </si>
  <si>
    <t>佐藤　等</t>
  </si>
  <si>
    <t>谷口　博</t>
  </si>
  <si>
    <t>吉田　健二</t>
  </si>
  <si>
    <t>和田　進</t>
  </si>
  <si>
    <t>佐藤　富夫</t>
  </si>
  <si>
    <t>中山　昇</t>
  </si>
  <si>
    <t>高橋　潔</t>
  </si>
  <si>
    <t>岡田　三郎</t>
  </si>
  <si>
    <t>斎藤　正雄</t>
  </si>
  <si>
    <t>中村　清一</t>
  </si>
  <si>
    <t>高橋　渉</t>
  </si>
  <si>
    <t>岡田　修</t>
  </si>
  <si>
    <t>山口　昭</t>
  </si>
  <si>
    <t>中島　修</t>
  </si>
  <si>
    <t>山田　英雄</t>
  </si>
  <si>
    <t>岡本　実</t>
  </si>
  <si>
    <t>山崎　浩</t>
  </si>
  <si>
    <t>田中　賢一</t>
  </si>
  <si>
    <t>小林　誠一</t>
  </si>
  <si>
    <t>高橋　正樹</t>
  </si>
  <si>
    <t>山本　武雄</t>
  </si>
  <si>
    <t>渡辺　健治</t>
  </si>
  <si>
    <t>田中　勝利</t>
  </si>
  <si>
    <t>佐々木　仁</t>
  </si>
  <si>
    <t>秋山　実</t>
  </si>
  <si>
    <t>藤原　正</t>
  </si>
  <si>
    <t>田中　忠男</t>
  </si>
  <si>
    <t>佐々木　敏雄</t>
  </si>
  <si>
    <t>小林　弘明</t>
  </si>
  <si>
    <t>藤本　博</t>
  </si>
  <si>
    <t>渡辺　誠一</t>
  </si>
  <si>
    <t>佐藤　国雄</t>
  </si>
  <si>
    <t>小林　二郎</t>
  </si>
  <si>
    <t>内田　博</t>
  </si>
  <si>
    <t>藤田　誠</t>
  </si>
  <si>
    <t>坂本　隆</t>
  </si>
  <si>
    <t>森　健一</t>
  </si>
  <si>
    <t>内田　稔</t>
  </si>
  <si>
    <t>林　義雄</t>
  </si>
  <si>
    <t>山本　久雄</t>
  </si>
  <si>
    <t>村上　実</t>
  </si>
  <si>
    <t>安田　稔</t>
  </si>
  <si>
    <t>鈴木　一彦</t>
  </si>
  <si>
    <t>小川　豊</t>
  </si>
  <si>
    <t>大野　博</t>
  </si>
  <si>
    <t>安藤　清</t>
  </si>
  <si>
    <t>安藤　進</t>
  </si>
  <si>
    <t>小林　信一</t>
  </si>
  <si>
    <t>中村　猛</t>
  </si>
  <si>
    <t>遠藤　孝</t>
  </si>
  <si>
    <t>安藤　博</t>
  </si>
  <si>
    <t>石井　弘</t>
  </si>
  <si>
    <t>田村　隆</t>
  </si>
  <si>
    <t>岡田　昇</t>
  </si>
  <si>
    <t>遠藤　三郎</t>
  </si>
  <si>
    <t>太田　弘</t>
  </si>
  <si>
    <t>渡辺　彰</t>
  </si>
  <si>
    <t>吉田　均</t>
  </si>
  <si>
    <t>佐々木　四郎</t>
  </si>
  <si>
    <t>池田　昇</t>
  </si>
  <si>
    <t>鈴木　哲也</t>
  </si>
  <si>
    <t>宮本　清</t>
  </si>
  <si>
    <t>佐々木　満</t>
  </si>
  <si>
    <t>中村　一</t>
  </si>
  <si>
    <t>岡田　勉</t>
  </si>
  <si>
    <t>宮本　勇</t>
  </si>
  <si>
    <t>佐藤　孝男</t>
  </si>
  <si>
    <t>中村　洋一</t>
  </si>
  <si>
    <t>吉田　幸夫</t>
  </si>
  <si>
    <t>佐々木　悟</t>
  </si>
  <si>
    <t>佐藤　恒雄</t>
  </si>
  <si>
    <t>田中　新一</t>
  </si>
  <si>
    <t>吉田　昭</t>
  </si>
  <si>
    <t>佐藤　英明</t>
  </si>
  <si>
    <t>佐藤　哲雄</t>
  </si>
  <si>
    <t>田中　實</t>
  </si>
  <si>
    <t>高橋　正二</t>
  </si>
  <si>
    <t>山本　浩司</t>
  </si>
  <si>
    <t>山崎　秀雄</t>
  </si>
  <si>
    <t>林　秀雄</t>
  </si>
  <si>
    <t>佐藤　幹雄</t>
  </si>
  <si>
    <t>小川　浩</t>
  </si>
  <si>
    <t>小島　博</t>
  </si>
  <si>
    <t>林　和男</t>
  </si>
  <si>
    <t>佐藤　哲郎</t>
  </si>
  <si>
    <t>小林　健</t>
  </si>
  <si>
    <t>小林　利雄</t>
  </si>
  <si>
    <t>鈴木　亨</t>
  </si>
  <si>
    <t>佐藤　忍</t>
  </si>
  <si>
    <t>小林　孝一</t>
  </si>
  <si>
    <t>石川　三郎</t>
  </si>
  <si>
    <t>伊藤　正人</t>
  </si>
  <si>
    <t>斎藤　正夫</t>
  </si>
  <si>
    <t>小林　裕</t>
  </si>
  <si>
    <t>竹内　功</t>
  </si>
  <si>
    <t>井上　正一</t>
  </si>
  <si>
    <t>山口　健一</t>
  </si>
  <si>
    <t>松本　幸男</t>
  </si>
  <si>
    <t>中野　稔</t>
  </si>
  <si>
    <t>横山　清</t>
  </si>
  <si>
    <t>山口　正雄</t>
  </si>
  <si>
    <t>上野　勇</t>
  </si>
  <si>
    <t>田中　重雄</t>
  </si>
  <si>
    <t>佐々木　光雄</t>
  </si>
  <si>
    <t>清水　忠</t>
  </si>
  <si>
    <t>斉藤　明</t>
  </si>
  <si>
    <t>藤原　昇</t>
  </si>
  <si>
    <t>佐々木　勝美</t>
  </si>
  <si>
    <t>青木　三郎</t>
  </si>
  <si>
    <t>川口　博</t>
  </si>
  <si>
    <t>鈴木　正勝</t>
  </si>
  <si>
    <t>佐々木　正夫</t>
  </si>
  <si>
    <t>川上　清</t>
  </si>
  <si>
    <t>村上　武</t>
  </si>
  <si>
    <t>鈴木　篤</t>
  </si>
  <si>
    <t>佐藤　正樹</t>
  </si>
  <si>
    <t>増田　茂</t>
  </si>
  <si>
    <t>村田　清</t>
  </si>
  <si>
    <t>阿部　光雄</t>
  </si>
  <si>
    <t>佐藤　清美</t>
  </si>
  <si>
    <t>長谷川　一夫</t>
  </si>
  <si>
    <t>村田　茂</t>
  </si>
  <si>
    <t>伊藤　健二</t>
  </si>
  <si>
    <t>三浦　勇</t>
  </si>
  <si>
    <t>田中　浩二</t>
  </si>
  <si>
    <t>藤井　勉</t>
  </si>
  <si>
    <t>伊藤　三男</t>
  </si>
  <si>
    <t>小林　三男</t>
  </si>
  <si>
    <t>田中　俊雄</t>
  </si>
  <si>
    <t>鈴木　芳夫</t>
  </si>
  <si>
    <t>伊藤　文男</t>
  </si>
  <si>
    <t>上田　清</t>
  </si>
  <si>
    <t>田中　利幸</t>
  </si>
  <si>
    <t>阿部　修</t>
  </si>
  <si>
    <t>伊藤　猛</t>
  </si>
  <si>
    <t>池田　孝</t>
  </si>
  <si>
    <t>田中　力</t>
  </si>
  <si>
    <t>岡本　明</t>
  </si>
  <si>
    <t>井上　文雄</t>
  </si>
  <si>
    <t>中村　隆一</t>
  </si>
  <si>
    <t>渡辺　春雄</t>
  </si>
  <si>
    <t>吉川　清</t>
  </si>
  <si>
    <t>岡田　隆</t>
  </si>
  <si>
    <t>中野　進</t>
  </si>
  <si>
    <t>木村　栄</t>
  </si>
  <si>
    <t>吉田　哲夫</t>
  </si>
  <si>
    <t>加藤　文男</t>
  </si>
  <si>
    <t>中野　豊</t>
  </si>
  <si>
    <t>林　正夫</t>
  </si>
  <si>
    <t>吉田　和男</t>
  </si>
  <si>
    <t>吉田　薫</t>
  </si>
  <si>
    <t>田中　正幸</t>
  </si>
  <si>
    <t>吉田　正明</t>
  </si>
  <si>
    <t>後藤　明</t>
  </si>
  <si>
    <t>宮本　茂</t>
  </si>
  <si>
    <t>渡辺　哲也</t>
  </si>
  <si>
    <t>吉田　敏雄</t>
  </si>
  <si>
    <t>佐々木　良一</t>
  </si>
  <si>
    <t>近藤　昇</t>
  </si>
  <si>
    <t>平田　稔</t>
  </si>
  <si>
    <t>吉田　武雄</t>
  </si>
  <si>
    <t>佐藤　光</t>
  </si>
  <si>
    <t>高橋　勝利</t>
  </si>
  <si>
    <t>鈴木　次男</t>
  </si>
  <si>
    <t>高橋　正彦</t>
  </si>
  <si>
    <t>佐藤　良夫</t>
  </si>
  <si>
    <t>佐藤　次郎</t>
  </si>
  <si>
    <t>伊藤　繁</t>
  </si>
  <si>
    <t>佐藤　一彦</t>
  </si>
  <si>
    <t>山下　豊</t>
  </si>
  <si>
    <t>佐藤　芳男</t>
  </si>
  <si>
    <t>伊藤　利夫</t>
  </si>
  <si>
    <t>佐藤　勝夫</t>
  </si>
  <si>
    <t>山本　一</t>
  </si>
  <si>
    <t>三浦　進</t>
  </si>
  <si>
    <t>遠藤　豊</t>
  </si>
  <si>
    <t>斎藤　光男</t>
  </si>
  <si>
    <t>松本　忠雄</t>
  </si>
  <si>
    <t>山崎　勲</t>
  </si>
  <si>
    <t>加藤　文夫</t>
  </si>
  <si>
    <t>山田　徹</t>
  </si>
  <si>
    <t>村上　豊</t>
  </si>
  <si>
    <t>小島　清</t>
  </si>
  <si>
    <t>吉田　和弘</t>
  </si>
  <si>
    <t>小林　力</t>
  </si>
  <si>
    <t>池田　明</t>
  </si>
  <si>
    <t>清水　保</t>
  </si>
  <si>
    <t>高橋　亘</t>
  </si>
  <si>
    <t>森　実</t>
  </si>
  <si>
    <t>中川　弘</t>
  </si>
  <si>
    <t>中村　順一</t>
  </si>
  <si>
    <t>田中　克己</t>
  </si>
  <si>
    <t>阿部　一郎</t>
  </si>
  <si>
    <t>清水　正夫</t>
  </si>
  <si>
    <t>中野　弘</t>
  </si>
  <si>
    <t>渡辺　淳</t>
  </si>
  <si>
    <t>阿部　信行</t>
  </si>
  <si>
    <t>清水　徹</t>
  </si>
  <si>
    <t>田中　正行</t>
  </si>
  <si>
    <t>渡辺　二郎</t>
  </si>
  <si>
    <t>伊藤　俊雄</t>
  </si>
  <si>
    <t>中山　進</t>
  </si>
  <si>
    <t>渡辺　一弘</t>
  </si>
  <si>
    <t>藤原　誠</t>
  </si>
  <si>
    <t>伊藤　正彦</t>
  </si>
  <si>
    <t>中川　隆</t>
  </si>
  <si>
    <t>渡辺　利雄</t>
  </si>
  <si>
    <t>藤田　武</t>
  </si>
  <si>
    <t>横山　勇</t>
  </si>
  <si>
    <t>中島　昇</t>
  </si>
  <si>
    <t>藤井　誠</t>
  </si>
  <si>
    <t>飯田　実</t>
  </si>
  <si>
    <t>近藤　武</t>
  </si>
  <si>
    <t>田中　毅</t>
  </si>
  <si>
    <t>木村　健一</t>
  </si>
  <si>
    <t>鈴木　賢治</t>
  </si>
  <si>
    <t>高橋　春男</t>
  </si>
  <si>
    <t>田中　富雄</t>
  </si>
  <si>
    <t>木村　守</t>
  </si>
  <si>
    <t>鈴木　敏明</t>
  </si>
  <si>
    <t>佐藤　真</t>
  </si>
  <si>
    <t>藤井　弘</t>
  </si>
  <si>
    <t>鈴木　巌</t>
  </si>
  <si>
    <t>伊藤　新一</t>
  </si>
  <si>
    <t>山崎　正雄</t>
  </si>
  <si>
    <t>藤本　勇</t>
  </si>
  <si>
    <t>鈴木　次郎</t>
  </si>
  <si>
    <t>近藤　誠</t>
  </si>
  <si>
    <t>山田　耕作</t>
  </si>
  <si>
    <t>武田　勇</t>
  </si>
  <si>
    <t>加藤　正治</t>
  </si>
  <si>
    <t>荒井　清</t>
  </si>
  <si>
    <t>山本　俊夫</t>
  </si>
  <si>
    <t>木村　光雄</t>
  </si>
  <si>
    <t>宮本　博</t>
  </si>
  <si>
    <t>高橋　和子</t>
  </si>
  <si>
    <t>小川　誠</t>
  </si>
  <si>
    <t>林　勝</t>
  </si>
  <si>
    <t>橋本　誠</t>
  </si>
  <si>
    <t>高野　清</t>
  </si>
  <si>
    <t>清水　義雄</t>
  </si>
  <si>
    <t>和田　勉</t>
  </si>
  <si>
    <t>後藤　誠</t>
  </si>
  <si>
    <t>佐藤　義昭</t>
  </si>
  <si>
    <t>斉藤　修</t>
  </si>
  <si>
    <t>阿部　健一</t>
  </si>
  <si>
    <t>高橋　孝夫</t>
  </si>
  <si>
    <t>斎藤　守</t>
  </si>
  <si>
    <t>石井　満</t>
  </si>
  <si>
    <t>伊藤　巌</t>
  </si>
  <si>
    <t>佐藤　勇一</t>
  </si>
  <si>
    <t>山下　一夫</t>
  </si>
  <si>
    <t>田中　昭一</t>
  </si>
  <si>
    <t>伊藤　久</t>
  </si>
  <si>
    <t>斎藤　正一</t>
  </si>
  <si>
    <t>山崎　稔</t>
  </si>
  <si>
    <t>渡辺　忠男</t>
  </si>
  <si>
    <t>伊藤　貞夫</t>
  </si>
  <si>
    <t>斎藤　文雄</t>
  </si>
  <si>
    <t>山田　剛</t>
  </si>
  <si>
    <t>藤原　弘</t>
  </si>
  <si>
    <t>岡本　隆</t>
  </si>
  <si>
    <t>山本　清一</t>
  </si>
  <si>
    <t>山本　治</t>
  </si>
  <si>
    <t>藤原　明</t>
  </si>
  <si>
    <t>吉田　忠雄</t>
  </si>
  <si>
    <t>酒井　進</t>
  </si>
  <si>
    <t>山本　隆一</t>
  </si>
  <si>
    <t>福田　誠</t>
  </si>
  <si>
    <t>高橋　順一</t>
  </si>
  <si>
    <t>長谷川　功</t>
  </si>
  <si>
    <t>小林　健治</t>
  </si>
  <si>
    <t>鈴木　辰雄</t>
  </si>
  <si>
    <t>佐々木　薫</t>
  </si>
  <si>
    <t>長谷川　徹</t>
  </si>
  <si>
    <t>前田　隆</t>
  </si>
  <si>
    <t>伊藤　徹</t>
  </si>
  <si>
    <t>佐藤　淳一</t>
  </si>
  <si>
    <t>田中　淳</t>
  </si>
  <si>
    <t>田村　勝</t>
  </si>
  <si>
    <t>井上　正雄</t>
  </si>
  <si>
    <t>佐藤　正博</t>
  </si>
  <si>
    <t>渡辺　忠夫</t>
  </si>
  <si>
    <t>田中　昭二</t>
  </si>
  <si>
    <t>遠藤　勝</t>
  </si>
  <si>
    <t>佐藤　敏彦</t>
  </si>
  <si>
    <t>鈴木　幸子</t>
  </si>
  <si>
    <t>渡辺　勝利</t>
  </si>
  <si>
    <t>横山　進</t>
  </si>
  <si>
    <t>小山　博</t>
  </si>
  <si>
    <t>鈴木　克巳</t>
  </si>
  <si>
    <t>渡辺　正人</t>
  </si>
  <si>
    <t>加藤　忠男</t>
  </si>
  <si>
    <t>小川　和夫</t>
  </si>
  <si>
    <t>鈴木　俊男</t>
  </si>
  <si>
    <t>木下　茂</t>
  </si>
  <si>
    <t>河野　博</t>
  </si>
  <si>
    <t>松村　茂</t>
  </si>
  <si>
    <t>鈴木　正昭</t>
  </si>
  <si>
    <t>木村　浩</t>
  </si>
  <si>
    <t>高橋　芳雄</t>
  </si>
  <si>
    <t>松本　文雄</t>
  </si>
  <si>
    <t>遠藤　明</t>
  </si>
  <si>
    <t>野口　清</t>
  </si>
  <si>
    <t>佐藤　操</t>
  </si>
  <si>
    <t>西村　明</t>
  </si>
  <si>
    <t>丸山　勇</t>
  </si>
  <si>
    <t>鈴木　康司</t>
  </si>
  <si>
    <t>坂本　守</t>
  </si>
  <si>
    <t>田中　賢治</t>
  </si>
  <si>
    <t>高橋　強</t>
  </si>
  <si>
    <t>鈴木　恒雄</t>
  </si>
  <si>
    <t>山口　幸一</t>
  </si>
  <si>
    <t>田中　伸一</t>
  </si>
  <si>
    <t>佐藤　寿</t>
  </si>
  <si>
    <t>鈴木　浩二</t>
  </si>
  <si>
    <t>山田　勝彦</t>
  </si>
  <si>
    <t>島田　三郎</t>
  </si>
  <si>
    <t>佐藤　敏</t>
  </si>
  <si>
    <t>伊藤　久男</t>
  </si>
  <si>
    <t>竹内　実</t>
  </si>
  <si>
    <t>鈴木　修一</t>
  </si>
  <si>
    <t>坂本　明</t>
  </si>
  <si>
    <t>伊藤　和雄</t>
  </si>
  <si>
    <t>中山　隆</t>
  </si>
  <si>
    <t>伊藤　均</t>
  </si>
  <si>
    <t>山田　幸夫</t>
  </si>
  <si>
    <t>加藤　英雄</t>
  </si>
  <si>
    <t>長谷川　浩</t>
  </si>
  <si>
    <t>伊藤　淳</t>
  </si>
  <si>
    <t>小川　勉</t>
  </si>
  <si>
    <t>佐々木　久</t>
  </si>
  <si>
    <t>田中　邦夫</t>
  </si>
  <si>
    <t>岡田　誠</t>
  </si>
  <si>
    <t>松本　光雄</t>
  </si>
  <si>
    <t>佐藤　吉男</t>
  </si>
  <si>
    <t>武田　清</t>
  </si>
  <si>
    <t>加藤　信夫</t>
  </si>
  <si>
    <t>中村　俊一</t>
  </si>
  <si>
    <t>佐藤　智</t>
  </si>
  <si>
    <t>木村　仁</t>
  </si>
  <si>
    <t>岩崎　清</t>
  </si>
  <si>
    <t>中村　肇</t>
  </si>
  <si>
    <t>佐藤　哲男</t>
  </si>
  <si>
    <t>鈴木　重夫</t>
  </si>
  <si>
    <t>吉田　正治</t>
  </si>
  <si>
    <t>中田　実</t>
  </si>
  <si>
    <t>斎藤　幸一</t>
  </si>
  <si>
    <t>鈴木　優</t>
  </si>
  <si>
    <t>佐々木　保</t>
  </si>
  <si>
    <t>木村　保</t>
  </si>
  <si>
    <t>森　繁</t>
  </si>
  <si>
    <t>近藤　修</t>
  </si>
  <si>
    <t>佐藤　博文</t>
  </si>
  <si>
    <t>横山　正</t>
  </si>
  <si>
    <t>清水　正一</t>
  </si>
  <si>
    <t>佐藤　雄二</t>
  </si>
  <si>
    <t>斎藤　章</t>
  </si>
  <si>
    <t>高橋　秀樹</t>
  </si>
  <si>
    <t>青木　一夫</t>
  </si>
  <si>
    <t>山下　幸男</t>
  </si>
  <si>
    <t>山下　誠</t>
  </si>
  <si>
    <t>高橋　勝治</t>
  </si>
  <si>
    <t>中川　茂</t>
  </si>
  <si>
    <t>山崎　和夫</t>
  </si>
  <si>
    <t>山田　信夫</t>
  </si>
  <si>
    <t>高橋　利明</t>
  </si>
  <si>
    <t>中村　昭夫</t>
  </si>
  <si>
    <t>小川　武</t>
  </si>
  <si>
    <t>森　一夫</t>
  </si>
  <si>
    <t>佐藤　克己</t>
  </si>
  <si>
    <t>田中　政雄</t>
  </si>
  <si>
    <t>小島　進</t>
  </si>
  <si>
    <t>杉山　勇</t>
  </si>
  <si>
    <t>佐藤　正信</t>
  </si>
  <si>
    <t>渡辺　均</t>
  </si>
  <si>
    <t>小林　昭二</t>
  </si>
  <si>
    <t>菅原　清</t>
  </si>
  <si>
    <t>山口　正夫</t>
  </si>
  <si>
    <t>渡辺　政雄</t>
  </si>
  <si>
    <t>小林　文夫</t>
  </si>
  <si>
    <t>清水　正雄</t>
  </si>
  <si>
    <t>中川　実</t>
  </si>
  <si>
    <t>木村　正男</t>
  </si>
  <si>
    <t>森　勝</t>
  </si>
  <si>
    <t>村上　勉</t>
  </si>
  <si>
    <t>中島　一郎</t>
  </si>
  <si>
    <t>鈴木　定雄</t>
  </si>
  <si>
    <t>清水　秀雄</t>
  </si>
  <si>
    <t>大野　勇</t>
  </si>
  <si>
    <t>中野　正</t>
  </si>
  <si>
    <t>山田　光雄</t>
  </si>
  <si>
    <t>高橋　正弘</t>
  </si>
  <si>
    <t>斎藤　満</t>
  </si>
  <si>
    <t>田中　哲也</t>
  </si>
  <si>
    <t>小林　重雄</t>
  </si>
  <si>
    <t>佐々木　忠雄</t>
  </si>
  <si>
    <t>山口　敏夫</t>
  </si>
  <si>
    <t>渡辺　優</t>
  </si>
  <si>
    <t>小林　昭一</t>
  </si>
  <si>
    <t>山口　正人</t>
  </si>
  <si>
    <t>山本　義明</t>
  </si>
  <si>
    <t>藤田　一郎</t>
  </si>
  <si>
    <t>松田　稔</t>
  </si>
  <si>
    <t>山崎　一夫</t>
  </si>
  <si>
    <t>山本　肇</t>
  </si>
  <si>
    <t>林　健一</t>
  </si>
  <si>
    <t>森　一郎</t>
  </si>
  <si>
    <t>山田　学</t>
  </si>
  <si>
    <t>小川　一夫</t>
  </si>
  <si>
    <t>鈴木　道夫</t>
  </si>
  <si>
    <t>石川　一郎</t>
  </si>
  <si>
    <t>山本　昭夫</t>
  </si>
  <si>
    <t>小林　弘幸</t>
  </si>
  <si>
    <t>伊藤　賢一</t>
  </si>
  <si>
    <t>池田　幸雄</t>
  </si>
  <si>
    <t>山本　信一</t>
  </si>
  <si>
    <t>小林　忠男</t>
  </si>
  <si>
    <t>伊藤　秀男</t>
  </si>
  <si>
    <t>中山　実</t>
  </si>
  <si>
    <t>柴田　博</t>
  </si>
  <si>
    <t>松田　隆</t>
  </si>
  <si>
    <t>伊藤　春雄</t>
  </si>
  <si>
    <t>田中　春雄</t>
  </si>
  <si>
    <t>小林　恒夫</t>
  </si>
  <si>
    <t>松本　義雄</t>
  </si>
  <si>
    <t>伊藤　忠男</t>
  </si>
  <si>
    <t>田中　正彦</t>
  </si>
  <si>
    <t>小林　貢</t>
  </si>
  <si>
    <t>上田　勝</t>
  </si>
  <si>
    <t>井上　哲夫</t>
  </si>
  <si>
    <t>渡辺　重雄</t>
  </si>
  <si>
    <t>小林　和彦</t>
  </si>
  <si>
    <t>新井　進</t>
  </si>
  <si>
    <t>加藤　忠雄</t>
  </si>
  <si>
    <t>渡辺　智</t>
  </si>
  <si>
    <t>松本　守</t>
  </si>
  <si>
    <t>水野　清</t>
  </si>
  <si>
    <t>加藤　敏雄</t>
  </si>
  <si>
    <t>渡辺　富雄</t>
  </si>
  <si>
    <t>上野　清</t>
  </si>
  <si>
    <t>石井　武</t>
  </si>
  <si>
    <t>加藤　和彦</t>
  </si>
  <si>
    <t>島田　実</t>
  </si>
  <si>
    <t>西村　実</t>
  </si>
  <si>
    <t>大塚　博</t>
  </si>
  <si>
    <t>吉田　章</t>
  </si>
  <si>
    <t>鈴木　忍</t>
  </si>
  <si>
    <t>石川　幸男</t>
  </si>
  <si>
    <t>中川　昇</t>
  </si>
  <si>
    <t>高橋　勝彦</t>
  </si>
  <si>
    <t>伊藤　昭夫</t>
  </si>
  <si>
    <t>竹内　誠</t>
  </si>
  <si>
    <t>中野　勝</t>
  </si>
  <si>
    <t>高橋　信男</t>
  </si>
  <si>
    <t>井上　健一</t>
  </si>
  <si>
    <t>中村　忠男</t>
  </si>
  <si>
    <t>田中　巌</t>
  </si>
  <si>
    <t>高橋　敏男</t>
  </si>
  <si>
    <t>遠藤　勉</t>
  </si>
  <si>
    <t>長谷川　三郎</t>
  </si>
  <si>
    <t>田中　博文</t>
  </si>
  <si>
    <t>今井　博</t>
  </si>
  <si>
    <t>横山　隆</t>
  </si>
  <si>
    <t>木村　正雄</t>
  </si>
  <si>
    <t>井上　文夫</t>
  </si>
  <si>
    <t>佐藤　英二</t>
  </si>
  <si>
    <t>加藤　誠一</t>
  </si>
  <si>
    <t>阿部　正一</t>
  </si>
  <si>
    <t>河野　正</t>
  </si>
  <si>
    <t>三浦　弘</t>
  </si>
  <si>
    <t>加藤　哲夫</t>
  </si>
  <si>
    <t>伊藤　英夫</t>
  </si>
  <si>
    <t>宮崎　茂</t>
  </si>
  <si>
    <t>山田　薫</t>
  </si>
  <si>
    <t>吉田　清一</t>
  </si>
  <si>
    <t>井上　正夫</t>
  </si>
  <si>
    <t>高橋　行雄</t>
  </si>
  <si>
    <t>小林　康男</t>
  </si>
  <si>
    <t>原　弘</t>
  </si>
  <si>
    <t>遠藤　和夫</t>
  </si>
  <si>
    <t>佐藤　馨</t>
  </si>
  <si>
    <t>松本　晃</t>
  </si>
  <si>
    <t>高橋　辰雄</t>
  </si>
  <si>
    <t>丸山　清</t>
  </si>
  <si>
    <t>斎藤　健一</t>
  </si>
  <si>
    <t>西村　勝</t>
  </si>
  <si>
    <t>佐藤　雅彦</t>
  </si>
  <si>
    <t>橋本　章</t>
  </si>
  <si>
    <t>山口　正男</t>
  </si>
  <si>
    <t>石井　孝</t>
  </si>
  <si>
    <t>斎藤　和男</t>
  </si>
  <si>
    <t>金子　豊</t>
  </si>
  <si>
    <t>山崎　昭</t>
  </si>
  <si>
    <t>石川　孝</t>
  </si>
  <si>
    <t>山本　洋一</t>
  </si>
  <si>
    <t>高橋　良治</t>
  </si>
  <si>
    <t>山田　正義</t>
  </si>
  <si>
    <t>前田　正</t>
  </si>
  <si>
    <t>酒井　茂</t>
  </si>
  <si>
    <t>斎藤　幸男</t>
  </si>
  <si>
    <t>山田　繁</t>
  </si>
  <si>
    <t>池田　武</t>
  </si>
  <si>
    <t>松尾　茂</t>
  </si>
  <si>
    <t>山口　和彦</t>
  </si>
  <si>
    <t>山本　均</t>
  </si>
  <si>
    <t>中村　均</t>
  </si>
  <si>
    <t>松本　正雄</t>
  </si>
  <si>
    <t>松本　登</t>
  </si>
  <si>
    <t>小野　隆</t>
  </si>
  <si>
    <t>中村　二郎</t>
  </si>
  <si>
    <t>西川　清</t>
  </si>
  <si>
    <t>上田　豊</t>
  </si>
  <si>
    <t>小林　秀男</t>
  </si>
  <si>
    <t>田中　耕一</t>
  </si>
  <si>
    <t>西村　昇</t>
  </si>
  <si>
    <t>杉山　博</t>
  </si>
  <si>
    <t>小林　信雄</t>
  </si>
  <si>
    <t>田中　正則</t>
  </si>
  <si>
    <t>西村　勉</t>
  </si>
  <si>
    <t>西村　誠</t>
  </si>
  <si>
    <t>小林　忠夫</t>
  </si>
  <si>
    <t>渡辺　貢</t>
  </si>
  <si>
    <t>増田　勇</t>
  </si>
  <si>
    <t>石田　稔</t>
  </si>
  <si>
    <t>松本　剛</t>
  </si>
  <si>
    <t>渡辺　信雄</t>
  </si>
  <si>
    <t>池田　守</t>
  </si>
  <si>
    <t>大塚　勇</t>
  </si>
  <si>
    <t>中村　文夫</t>
  </si>
  <si>
    <t>藤原　隆</t>
  </si>
  <si>
    <t>竹内　豊</t>
  </si>
  <si>
    <t>田中　俊夫</t>
  </si>
  <si>
    <t>中島　敏夫</t>
  </si>
  <si>
    <t>平田　実</t>
  </si>
  <si>
    <t>中川　勝</t>
  </si>
  <si>
    <t>田中　二郎</t>
  </si>
  <si>
    <t>中島　明</t>
  </si>
  <si>
    <t>阿部　稔</t>
  </si>
  <si>
    <t>中村　喜一</t>
  </si>
  <si>
    <t>田中　利一</t>
  </si>
  <si>
    <t>田中　修一</t>
  </si>
  <si>
    <t>伊藤　富夫</t>
  </si>
  <si>
    <t>中村　光夫</t>
  </si>
  <si>
    <t>田中　良雄</t>
  </si>
  <si>
    <t>田中　清治</t>
  </si>
  <si>
    <t>加藤　哲也</t>
  </si>
  <si>
    <t>中村　文男</t>
  </si>
  <si>
    <t>渡辺　正治</t>
  </si>
  <si>
    <t>渡辺　治</t>
  </si>
  <si>
    <t>吉田　孝一</t>
  </si>
  <si>
    <t>長谷川　宏</t>
  </si>
  <si>
    <t>藤田　幸雄</t>
  </si>
  <si>
    <t>鈴木　輝男</t>
  </si>
  <si>
    <t>吉田　仁</t>
  </si>
  <si>
    <t>渡辺　光夫</t>
  </si>
  <si>
    <t>福田　隆</t>
  </si>
  <si>
    <t>鈴木　健夫</t>
  </si>
  <si>
    <t>高橋　恒夫</t>
  </si>
  <si>
    <t>林　光男</t>
  </si>
  <si>
    <t>鈴木　信義</t>
  </si>
  <si>
    <t>鈴木　克己</t>
  </si>
  <si>
    <t>高橋　浩二</t>
  </si>
  <si>
    <t>鈴木　克彦</t>
  </si>
  <si>
    <t>鈴木　政夫</t>
  </si>
  <si>
    <t>鈴木　国雄</t>
  </si>
  <si>
    <t>佐藤　静雄</t>
  </si>
  <si>
    <t>鈴木　七郎</t>
  </si>
  <si>
    <t>加藤　学</t>
  </si>
  <si>
    <t>鈴木　良夫</t>
  </si>
  <si>
    <t>佐藤　達雄</t>
  </si>
  <si>
    <t>鈴木　勝夫</t>
  </si>
  <si>
    <t>久保　博</t>
  </si>
  <si>
    <t>安藤　正</t>
  </si>
  <si>
    <t>斎藤　仁</t>
  </si>
  <si>
    <t>鈴木　照夫</t>
  </si>
  <si>
    <t>荒木　茂</t>
  </si>
  <si>
    <t>伊藤　勝彦</t>
  </si>
  <si>
    <t>桜井　博</t>
  </si>
  <si>
    <t>岡田　和夫</t>
  </si>
  <si>
    <t>高橋　茂雄</t>
  </si>
  <si>
    <t>井上　秀夫</t>
  </si>
  <si>
    <t>三浦　茂</t>
  </si>
  <si>
    <t>加藤　一</t>
  </si>
  <si>
    <t>佐藤　英樹</t>
  </si>
  <si>
    <t>宮本　勝</t>
  </si>
  <si>
    <t>山下　稔</t>
  </si>
  <si>
    <t>近藤　稔</t>
  </si>
  <si>
    <t>佐藤　俊彦</t>
  </si>
  <si>
    <t>橋本　稔</t>
  </si>
  <si>
    <t>高田　清</t>
  </si>
  <si>
    <t>中村　久雄</t>
  </si>
  <si>
    <t>小島　実</t>
  </si>
  <si>
    <t>林　敏夫</t>
  </si>
  <si>
    <t>山口　忠</t>
  </si>
  <si>
    <t>中村　淳</t>
  </si>
  <si>
    <t>小林　肇</t>
  </si>
  <si>
    <t>鈴木　潔</t>
  </si>
  <si>
    <t>森　和夫</t>
  </si>
  <si>
    <t>中村　繁</t>
  </si>
  <si>
    <t>上田　弘</t>
  </si>
  <si>
    <t>伊藤　正勝</t>
  </si>
  <si>
    <t>杉山　昇</t>
  </si>
  <si>
    <t>中島　章</t>
  </si>
  <si>
    <t>清水　敏夫</t>
  </si>
  <si>
    <t>金子　隆</t>
  </si>
  <si>
    <t>斉藤　勉</t>
  </si>
  <si>
    <t>田中　淳一</t>
  </si>
  <si>
    <t>青木　誠</t>
  </si>
  <si>
    <t>高橋　賢治</t>
  </si>
  <si>
    <t>石井　一男</t>
  </si>
  <si>
    <t>田中　博之</t>
  </si>
  <si>
    <t>石川　一夫</t>
  </si>
  <si>
    <t>佐藤　幹夫</t>
  </si>
  <si>
    <t>石川　一男</t>
  </si>
  <si>
    <t>野口　茂</t>
  </si>
  <si>
    <t>石川　稔</t>
  </si>
  <si>
    <t>佐藤　敬</t>
  </si>
  <si>
    <t>石田　豊</t>
  </si>
  <si>
    <t>林　正男</t>
  </si>
  <si>
    <t>石田　昇</t>
  </si>
  <si>
    <t>佐藤　正光</t>
  </si>
  <si>
    <t>竹内　稔</t>
  </si>
  <si>
    <t>林　繁</t>
  </si>
  <si>
    <t>川口　清</t>
  </si>
  <si>
    <t>佐藤　正敏</t>
  </si>
  <si>
    <t>中村　靖</t>
  </si>
  <si>
    <t>鈴木　昭雄</t>
  </si>
  <si>
    <t>早川　清</t>
  </si>
  <si>
    <t>佐藤　鉄雄</t>
  </si>
  <si>
    <t>田中　忠夫</t>
  </si>
  <si>
    <t>伊藤　勝利</t>
  </si>
  <si>
    <t>谷口　実</t>
  </si>
  <si>
    <t>佐藤　芳夫</t>
  </si>
  <si>
    <t>野村　茂</t>
  </si>
  <si>
    <t>加藤　薫</t>
  </si>
  <si>
    <t>谷口　茂</t>
  </si>
  <si>
    <t>佐藤　陽一</t>
  </si>
  <si>
    <t>鈴木　幸治</t>
  </si>
  <si>
    <t>吉田　和彦</t>
  </si>
  <si>
    <t>中村　英夫</t>
  </si>
  <si>
    <t>山口　栄一</t>
  </si>
  <si>
    <t>鈴木　正巳</t>
  </si>
  <si>
    <t>久保田　博</t>
  </si>
  <si>
    <t>田中　一成</t>
  </si>
  <si>
    <t>山崎　義雄</t>
  </si>
  <si>
    <t>岡田　幸雄</t>
  </si>
  <si>
    <t>宮本　武</t>
  </si>
  <si>
    <t>渡辺　勝彦</t>
  </si>
  <si>
    <t>山本　喜一</t>
  </si>
  <si>
    <t>吉田　哲也</t>
  </si>
  <si>
    <t>近藤　三郎</t>
  </si>
  <si>
    <t>渡辺　聡</t>
  </si>
  <si>
    <t>山本　健</t>
  </si>
  <si>
    <t>橋本　勲</t>
  </si>
  <si>
    <t>高橋　恒雄</t>
  </si>
  <si>
    <t>鈴木　政男</t>
  </si>
  <si>
    <t>山本　和雄</t>
  </si>
  <si>
    <t>五十嵐　清</t>
  </si>
  <si>
    <t>佐藤　輝雄</t>
  </si>
  <si>
    <t>鈴木　芳男</t>
  </si>
  <si>
    <t>小川　幸雄</t>
  </si>
  <si>
    <t>高橋　真一</t>
  </si>
  <si>
    <t>佐藤　隆雄</t>
  </si>
  <si>
    <t>鈴木　邦男</t>
  </si>
  <si>
    <t>小林　彰</t>
  </si>
  <si>
    <t>佐藤　善一</t>
  </si>
  <si>
    <t>山本　孝一</t>
  </si>
  <si>
    <t>安藤　勇</t>
  </si>
  <si>
    <t>森田　豊</t>
  </si>
  <si>
    <t>三浦　勉</t>
  </si>
  <si>
    <t>山本　誠一</t>
  </si>
  <si>
    <t>遠藤　修</t>
  </si>
  <si>
    <t>清水　功</t>
  </si>
  <si>
    <t>山崎　守</t>
  </si>
  <si>
    <t>小川　和男</t>
  </si>
  <si>
    <t>岩崎　勇</t>
  </si>
  <si>
    <t>斉藤　稔</t>
  </si>
  <si>
    <t>山田　武雄</t>
  </si>
  <si>
    <t>松本　宏</t>
  </si>
  <si>
    <t>栗原　茂</t>
  </si>
  <si>
    <t>大塚　茂</t>
  </si>
  <si>
    <t>柴田　勇</t>
  </si>
  <si>
    <t>上田　進</t>
  </si>
  <si>
    <t>高橋　聡</t>
  </si>
  <si>
    <t>谷口　弘</t>
  </si>
  <si>
    <t>小林　俊一</t>
  </si>
  <si>
    <t>清水　昭</t>
  </si>
  <si>
    <t>高木　進</t>
  </si>
  <si>
    <t>中村　司</t>
  </si>
  <si>
    <t>松田　修</t>
  </si>
  <si>
    <t>前田　一郎</t>
  </si>
  <si>
    <t>佐々木　正人</t>
  </si>
  <si>
    <t>渡辺　義夫</t>
  </si>
  <si>
    <t>青木　昇</t>
  </si>
  <si>
    <t>大野　実</t>
  </si>
  <si>
    <t>佐藤　正昭</t>
  </si>
  <si>
    <t>鈴木　寿</t>
  </si>
  <si>
    <t>中村　忠夫</t>
  </si>
  <si>
    <t>大野　進</t>
  </si>
  <si>
    <t>佐藤　精一</t>
  </si>
  <si>
    <t>阿部　一夫</t>
  </si>
  <si>
    <t>中島　勉</t>
  </si>
  <si>
    <t>竹内　章</t>
  </si>
  <si>
    <t>佐藤　達夫</t>
  </si>
  <si>
    <t>阿部　明</t>
  </si>
  <si>
    <t>田中　正信</t>
  </si>
  <si>
    <t>渡辺　敏</t>
  </si>
  <si>
    <t>佐藤　辰夫</t>
  </si>
  <si>
    <t>伊藤　義一</t>
  </si>
  <si>
    <t>渡辺　憲一</t>
  </si>
  <si>
    <t>渡辺　利男</t>
  </si>
  <si>
    <t>斎藤　一</t>
  </si>
  <si>
    <t>伊藤　昭二</t>
  </si>
  <si>
    <t>藤井　豊</t>
  </si>
  <si>
    <t>内田　豊</t>
  </si>
  <si>
    <t>斎藤　光雄</t>
  </si>
  <si>
    <t>井上　徹</t>
  </si>
  <si>
    <t>藤本　茂</t>
  </si>
  <si>
    <t>林　直樹</t>
  </si>
  <si>
    <t>山本　浩二</t>
  </si>
  <si>
    <t>加藤　健</t>
  </si>
  <si>
    <t>平野　茂</t>
  </si>
  <si>
    <t>鈴木　栄治</t>
  </si>
  <si>
    <t>山本　文夫</t>
  </si>
  <si>
    <t>加藤　洋一</t>
  </si>
  <si>
    <t>木村　正夫</t>
  </si>
  <si>
    <t>鈴木　孝司</t>
  </si>
  <si>
    <t>小林　邦夫</t>
  </si>
  <si>
    <t>宮崎　進</t>
  </si>
  <si>
    <t>鈴木　輝夫</t>
  </si>
  <si>
    <t>鈴木　雄二</t>
  </si>
  <si>
    <t>松本　忠</t>
  </si>
  <si>
    <t>工藤　勇</t>
  </si>
  <si>
    <t>鈴木　弘一</t>
  </si>
  <si>
    <t>鈴木　隆雄</t>
  </si>
  <si>
    <t>新井　博</t>
  </si>
  <si>
    <t>高橋　一彦</t>
  </si>
  <si>
    <t>鈴木　隆司</t>
  </si>
  <si>
    <t>安藤　実</t>
  </si>
  <si>
    <t>清水　健一</t>
  </si>
  <si>
    <t>佐藤　政男</t>
  </si>
  <si>
    <t>伊藤　政雄</t>
  </si>
  <si>
    <t>伊藤　健治</t>
  </si>
  <si>
    <t>清水　秀夫</t>
  </si>
  <si>
    <t>山崎　巌</t>
  </si>
  <si>
    <t>井上　忠</t>
  </si>
  <si>
    <t>吉田　悟</t>
  </si>
  <si>
    <t>斉藤　和夫</t>
  </si>
  <si>
    <t>山崎　健一</t>
  </si>
  <si>
    <t>加藤　徹</t>
  </si>
  <si>
    <t>高橋　正和</t>
  </si>
  <si>
    <t>石川　光男</t>
  </si>
  <si>
    <t>山田　章</t>
  </si>
  <si>
    <t>後藤　稔</t>
  </si>
  <si>
    <t>高橋　智</t>
  </si>
  <si>
    <t>石田　正</t>
  </si>
  <si>
    <t>山田　清一</t>
  </si>
  <si>
    <t>高橋　輝雄</t>
  </si>
  <si>
    <t>高橋　敏明</t>
  </si>
  <si>
    <t>池田　浩</t>
  </si>
  <si>
    <t>山本　久</t>
  </si>
  <si>
    <t>山口　秀夫</t>
  </si>
  <si>
    <t>高田　勇</t>
  </si>
  <si>
    <t>中村　俊雄</t>
  </si>
  <si>
    <t>山本　正幸</t>
  </si>
  <si>
    <t>山田　悟</t>
  </si>
  <si>
    <t>高野　実</t>
  </si>
  <si>
    <t>田中　久</t>
  </si>
  <si>
    <t>山本　達也</t>
  </si>
  <si>
    <t>山本　俊雄</t>
  </si>
  <si>
    <t>佐々木　信一</t>
  </si>
  <si>
    <t>渡辺　新一</t>
  </si>
  <si>
    <t>柴田　勝</t>
  </si>
  <si>
    <t>松田　勝</t>
  </si>
  <si>
    <t>佐藤　亨</t>
  </si>
  <si>
    <t>藤原　勉</t>
  </si>
  <si>
    <t>清水　晃</t>
  </si>
  <si>
    <t>松本　良一</t>
  </si>
  <si>
    <t>山田　忠男</t>
  </si>
  <si>
    <t>藤原　豊</t>
  </si>
  <si>
    <t>清水　文雄</t>
  </si>
  <si>
    <t>石田　勝</t>
  </si>
  <si>
    <t>山本　武男</t>
  </si>
  <si>
    <t>藤本　昇</t>
  </si>
  <si>
    <t>西村　豊</t>
  </si>
  <si>
    <t>村上　修</t>
  </si>
  <si>
    <t>酒井　実</t>
  </si>
  <si>
    <t>林　正雄</t>
  </si>
  <si>
    <t>青山　茂</t>
  </si>
  <si>
    <t>石川　幸雄</t>
  </si>
  <si>
    <t>坂本　豊</t>
  </si>
  <si>
    <t>中村　真一</t>
  </si>
  <si>
    <t>佐藤　茂夫</t>
  </si>
  <si>
    <t>前田　明</t>
  </si>
  <si>
    <t>山下　一郎</t>
  </si>
  <si>
    <t>田中　潔</t>
  </si>
  <si>
    <t>斎藤　敏夫</t>
  </si>
  <si>
    <t>太田　孝</t>
  </si>
  <si>
    <t>山口　悟</t>
  </si>
  <si>
    <t>田中　勝彦</t>
  </si>
  <si>
    <t>山下　三郎</t>
  </si>
  <si>
    <t>谷口　明</t>
  </si>
  <si>
    <t>小林　義和</t>
  </si>
  <si>
    <t>田中　茂雄</t>
  </si>
  <si>
    <t>小林　猛</t>
  </si>
  <si>
    <t>池田　一男</t>
  </si>
  <si>
    <t>清水　正男</t>
  </si>
  <si>
    <t>渡辺　喜一</t>
  </si>
  <si>
    <t>松田　勉</t>
  </si>
  <si>
    <t>中川　修</t>
  </si>
  <si>
    <t>石田　進</t>
  </si>
  <si>
    <t>渡辺　秀男</t>
  </si>
  <si>
    <t>村上　幸雄</t>
  </si>
  <si>
    <t>中島　一男</t>
  </si>
  <si>
    <t>前田　幸男</t>
  </si>
  <si>
    <t>渡辺　和子</t>
  </si>
  <si>
    <t>長谷川　洋</t>
  </si>
  <si>
    <t>藤田　三郎</t>
  </si>
  <si>
    <t>大西　進</t>
  </si>
  <si>
    <t>吉川　勇</t>
  </si>
  <si>
    <t>田村　誠</t>
  </si>
  <si>
    <t>藤本　清</t>
  </si>
  <si>
    <t>竹内　勝</t>
  </si>
  <si>
    <t>吉田　一</t>
  </si>
  <si>
    <t>田中　久男</t>
  </si>
  <si>
    <t>福田　昇</t>
  </si>
  <si>
    <t>中川　勉</t>
  </si>
  <si>
    <t>久保　勇</t>
  </si>
  <si>
    <t>島田　茂</t>
  </si>
  <si>
    <t>木下　勇</t>
  </si>
  <si>
    <t>中村　浩二</t>
  </si>
  <si>
    <t>金子　勝</t>
  </si>
  <si>
    <t>飯田　稔</t>
  </si>
  <si>
    <t>林　正一</t>
  </si>
  <si>
    <t>中村　勝利</t>
  </si>
  <si>
    <t>原田　弘</t>
  </si>
  <si>
    <t>鈴木　政一</t>
  </si>
  <si>
    <t>伊藤　肇</t>
  </si>
  <si>
    <t>中村　哲</t>
  </si>
  <si>
    <t>原田　明</t>
  </si>
  <si>
    <t>和田　勝</t>
  </si>
  <si>
    <t>横山　実</t>
  </si>
  <si>
    <t>田中　宏幸</t>
  </si>
  <si>
    <t>高橋　春夫</t>
  </si>
  <si>
    <t>阿部　光男</t>
  </si>
  <si>
    <t>加藤　繁</t>
  </si>
  <si>
    <t>藤井　正</t>
  </si>
  <si>
    <t>佐藤　敦</t>
  </si>
  <si>
    <t>井上　剛</t>
  </si>
  <si>
    <t>吉田　健</t>
  </si>
  <si>
    <t>平野　実</t>
  </si>
  <si>
    <t>佐藤　祐一</t>
  </si>
  <si>
    <t>井上　秀雄</t>
  </si>
  <si>
    <t>近藤　和夫</t>
  </si>
  <si>
    <t>木村　正義</t>
  </si>
  <si>
    <t>三浦　誠</t>
  </si>
  <si>
    <t>加藤　彰</t>
  </si>
  <si>
    <t>原田　勉</t>
  </si>
  <si>
    <t>鈴木　英二</t>
  </si>
  <si>
    <t>山口　巌</t>
  </si>
  <si>
    <t>丸山　進</t>
  </si>
  <si>
    <t>後藤　修</t>
  </si>
  <si>
    <t>伊藤　貢</t>
  </si>
  <si>
    <t>山口　薫</t>
  </si>
  <si>
    <t>吉田　和雄</t>
  </si>
  <si>
    <t>高橋　英樹</t>
  </si>
  <si>
    <t>伊藤　達也</t>
  </si>
  <si>
    <t>山本　貞夫</t>
  </si>
  <si>
    <t>宮崎　勝</t>
  </si>
  <si>
    <t>今井　弘</t>
  </si>
  <si>
    <t>伊藤　洋</t>
  </si>
  <si>
    <t>小林　政雄</t>
  </si>
  <si>
    <t>近藤　勉</t>
  </si>
  <si>
    <t>佐々木　力</t>
  </si>
  <si>
    <t>井上　義雄</t>
  </si>
  <si>
    <t>松本　幸一</t>
  </si>
  <si>
    <t>五十嵐　誠</t>
  </si>
  <si>
    <t>佐藤　敬一</t>
  </si>
  <si>
    <t>井上　晃</t>
  </si>
  <si>
    <t>松本　昭</t>
  </si>
  <si>
    <t>高橋　幹雄</t>
  </si>
  <si>
    <t>斎藤　浩</t>
  </si>
  <si>
    <t>井上　登</t>
  </si>
  <si>
    <t>新井　勇</t>
  </si>
  <si>
    <t>高橋　秀治</t>
  </si>
  <si>
    <t>山崎　猛</t>
  </si>
  <si>
    <t>岡本　昇</t>
  </si>
  <si>
    <t>石川　和夫</t>
  </si>
  <si>
    <t>高野　博</t>
  </si>
  <si>
    <t>山田　武夫</t>
  </si>
  <si>
    <t>吉田　正美</t>
  </si>
  <si>
    <t>石田　弘</t>
  </si>
  <si>
    <t>佐々木　学</t>
  </si>
  <si>
    <t>小林　哲也</t>
  </si>
  <si>
    <t>宮川　清</t>
  </si>
  <si>
    <t>石田　明</t>
  </si>
  <si>
    <t>佐々木　和男</t>
  </si>
  <si>
    <t>松本　薫</t>
  </si>
  <si>
    <t>橋本　健</t>
  </si>
  <si>
    <t>村田　博</t>
  </si>
  <si>
    <t>佐藤　国男</t>
  </si>
  <si>
    <t>松本　秀夫</t>
  </si>
  <si>
    <t>橋本　保</t>
  </si>
  <si>
    <t>中川　正</t>
  </si>
  <si>
    <t>佐藤　清志</t>
  </si>
  <si>
    <t>森　保</t>
  </si>
  <si>
    <t>原田　勝</t>
  </si>
  <si>
    <t>中村　毅</t>
  </si>
  <si>
    <t>三浦　明</t>
  </si>
  <si>
    <t>菅原　茂</t>
  </si>
  <si>
    <t>後藤　三郎</t>
  </si>
  <si>
    <t>中村　貢</t>
  </si>
  <si>
    <t>山口　光男</t>
  </si>
  <si>
    <t>青木　豊</t>
  </si>
  <si>
    <t>佐々木　正美</t>
  </si>
  <si>
    <t>中村　治</t>
  </si>
  <si>
    <t>山田　寛</t>
  </si>
  <si>
    <t>増田　豊</t>
  </si>
  <si>
    <t>佐藤　裕一</t>
  </si>
  <si>
    <t>田中　真一</t>
  </si>
  <si>
    <t>小林　義一</t>
  </si>
  <si>
    <t>村上　守</t>
  </si>
  <si>
    <t>斎藤　一雄</t>
  </si>
  <si>
    <t>渡辺　毅</t>
  </si>
  <si>
    <t>小林　正典</t>
  </si>
  <si>
    <t>中村　昭一</t>
  </si>
  <si>
    <t>斎藤　宏</t>
  </si>
  <si>
    <t>藤田　幸男</t>
  </si>
  <si>
    <t>松浦　清</t>
  </si>
  <si>
    <t>中田　稔</t>
  </si>
  <si>
    <t>山口　勝美</t>
  </si>
  <si>
    <t>林　栄一</t>
  </si>
  <si>
    <t>松本　正男</t>
  </si>
  <si>
    <t>長谷川　登</t>
  </si>
  <si>
    <t>山口　正一</t>
  </si>
  <si>
    <t>和田　修</t>
  </si>
  <si>
    <t>青木　功</t>
  </si>
  <si>
    <t>内田　進</t>
  </si>
  <si>
    <t>柴田　稔</t>
  </si>
  <si>
    <t>阿部　勲</t>
  </si>
  <si>
    <t>石井　勉</t>
  </si>
  <si>
    <t>木村　勝美</t>
  </si>
  <si>
    <t>小山　隆</t>
  </si>
  <si>
    <t>井上　功</t>
  </si>
  <si>
    <t>石川　徹</t>
  </si>
  <si>
    <t>林　文雄</t>
  </si>
  <si>
    <t>小島　勇</t>
  </si>
  <si>
    <t>横山　勝</t>
  </si>
  <si>
    <t>村上　功</t>
  </si>
  <si>
    <t>鈴木　順一</t>
  </si>
  <si>
    <t>小野　弘</t>
  </si>
  <si>
    <t>加藤　英夫</t>
  </si>
  <si>
    <t>中村　義明</t>
  </si>
  <si>
    <t>井上　和彦</t>
  </si>
  <si>
    <t>松井　博</t>
  </si>
  <si>
    <t>吉田　英雄</t>
  </si>
  <si>
    <t>中村　政雄</t>
  </si>
  <si>
    <t>加藤　正人</t>
  </si>
  <si>
    <t>松田　昇</t>
  </si>
  <si>
    <t>吉田　学</t>
  </si>
  <si>
    <t>中田　勇</t>
  </si>
  <si>
    <t>吉田　繁</t>
  </si>
  <si>
    <t>森　一男</t>
  </si>
  <si>
    <t>後藤　幸雄</t>
  </si>
  <si>
    <t>平野　勇</t>
  </si>
  <si>
    <t>原　進</t>
  </si>
  <si>
    <t>石井　保</t>
  </si>
  <si>
    <t>後藤　勉</t>
  </si>
  <si>
    <t>豊田　実</t>
  </si>
  <si>
    <t>高田　博</t>
  </si>
  <si>
    <t>中山　明</t>
  </si>
  <si>
    <t>高橋　浩一</t>
  </si>
  <si>
    <t>林　信夫</t>
  </si>
  <si>
    <t>佐々木　一雄</t>
  </si>
  <si>
    <t>中村　久</t>
  </si>
  <si>
    <t>高橋　正信</t>
  </si>
  <si>
    <t>鈴木　強</t>
  </si>
  <si>
    <t>佐々木　正義</t>
  </si>
  <si>
    <t>中村　健治</t>
  </si>
  <si>
    <t>高橋　渡</t>
  </si>
  <si>
    <t>鈴木　正信</t>
  </si>
  <si>
    <t>佐藤　正之</t>
  </si>
  <si>
    <t>中村　四郎</t>
  </si>
  <si>
    <t>高橋　隆一</t>
  </si>
  <si>
    <t>安藤　茂</t>
  </si>
  <si>
    <t>坂本　勉</t>
  </si>
  <si>
    <t>中村　信雄</t>
  </si>
  <si>
    <t>佐々木　孝一</t>
  </si>
  <si>
    <t>伊藤　久夫</t>
  </si>
  <si>
    <t>岡田　一男</t>
  </si>
  <si>
    <t>大西　博</t>
  </si>
  <si>
    <t>若林　茂</t>
  </si>
  <si>
    <t>岡本　豊</t>
  </si>
  <si>
    <t>岡田　章</t>
  </si>
  <si>
    <t>竹内　一夫</t>
  </si>
  <si>
    <t>小林　義男</t>
  </si>
  <si>
    <t>河野　清</t>
  </si>
  <si>
    <t>丸山　隆</t>
  </si>
  <si>
    <t>長谷川　一郎</t>
  </si>
  <si>
    <t>松本　光男</t>
  </si>
  <si>
    <t>吉田　信夫</t>
  </si>
  <si>
    <t>吉田　誠一</t>
  </si>
  <si>
    <t>田中　義昭</t>
  </si>
  <si>
    <t>森　正一</t>
  </si>
  <si>
    <t>橋本　浩</t>
  </si>
  <si>
    <t>金子　功</t>
  </si>
  <si>
    <t>田中　充</t>
  </si>
  <si>
    <t>清水　潔</t>
  </si>
  <si>
    <t>近藤　孝</t>
  </si>
  <si>
    <t>後藤　武</t>
  </si>
  <si>
    <t>伊藤　修一</t>
  </si>
  <si>
    <t>前田　昇</t>
  </si>
  <si>
    <t>後藤　豊</t>
  </si>
  <si>
    <t>工藤　博</t>
  </si>
  <si>
    <t>伊藤　正幸</t>
  </si>
  <si>
    <t>中島　稔</t>
  </si>
  <si>
    <t>工藤　清</t>
  </si>
  <si>
    <t>高橋　義夫</t>
  </si>
  <si>
    <t>井上　良一</t>
  </si>
  <si>
    <t>渡辺　勝男</t>
  </si>
  <si>
    <t>高橋　定雄</t>
  </si>
  <si>
    <t>高橋　幸子</t>
  </si>
  <si>
    <t>加藤　武男</t>
  </si>
  <si>
    <t>渡辺　正行</t>
  </si>
  <si>
    <t>佐々木　哲夫</t>
  </si>
  <si>
    <t>高橋　真</t>
  </si>
  <si>
    <t>橋本　健一</t>
  </si>
  <si>
    <t>渡辺　武男</t>
  </si>
  <si>
    <t>斎藤　武雄</t>
  </si>
  <si>
    <t>高橋　武志</t>
  </si>
  <si>
    <t>原　勇</t>
  </si>
  <si>
    <t>藤原　修</t>
  </si>
  <si>
    <t>三浦　実</t>
  </si>
  <si>
    <t>高橋　務</t>
  </si>
  <si>
    <t>古川　勇</t>
  </si>
  <si>
    <t>武田　博</t>
  </si>
  <si>
    <t>山下　和夫</t>
  </si>
  <si>
    <t>佐々木　栄一</t>
  </si>
  <si>
    <t>高橋　正博</t>
  </si>
  <si>
    <t>平野　進</t>
  </si>
  <si>
    <t>小川　修</t>
  </si>
  <si>
    <t>三浦　勝</t>
  </si>
  <si>
    <t>佐藤　孝行</t>
  </si>
  <si>
    <t>木村　幸一</t>
  </si>
  <si>
    <t>小野　誠</t>
  </si>
  <si>
    <t>山下　健一</t>
  </si>
  <si>
    <t>佐藤　秀明</t>
  </si>
  <si>
    <t>木村　剛</t>
  </si>
  <si>
    <t>小林　洋</t>
  </si>
  <si>
    <t>山崎　孝</t>
  </si>
  <si>
    <t>佐野　博</t>
  </si>
  <si>
    <t>木村　忠</t>
  </si>
  <si>
    <t>松田　豊</t>
  </si>
  <si>
    <t>山本　毅</t>
  </si>
  <si>
    <t>山田　正治</t>
  </si>
  <si>
    <t>鈴木　喜三郎</t>
  </si>
  <si>
    <t>斉藤　勲</t>
  </si>
  <si>
    <t>山本　優</t>
  </si>
  <si>
    <t>山本　健治</t>
  </si>
  <si>
    <t>鈴木　哲</t>
  </si>
  <si>
    <t>斉藤　功</t>
  </si>
  <si>
    <t>小野　実</t>
  </si>
  <si>
    <t>山本　政雄</t>
  </si>
  <si>
    <t>伊藤　毅</t>
  </si>
  <si>
    <t>石川　栄一</t>
  </si>
  <si>
    <t>杉山　実</t>
  </si>
  <si>
    <t>山本　二郎</t>
  </si>
  <si>
    <t>伊藤　正博</t>
  </si>
  <si>
    <t>太田　正</t>
  </si>
  <si>
    <t>西田　実</t>
  </si>
  <si>
    <t>柴田　進</t>
  </si>
  <si>
    <t>伊藤　邦夫</t>
  </si>
  <si>
    <t>太田　明</t>
  </si>
  <si>
    <t>石井　敏夫</t>
  </si>
  <si>
    <t>小林　勝彦</t>
  </si>
  <si>
    <t>栗原　清</t>
  </si>
  <si>
    <t>池田　光男</t>
  </si>
  <si>
    <t>前田　三郎</t>
  </si>
  <si>
    <t>松本　淳</t>
  </si>
  <si>
    <t>今井　勇</t>
  </si>
  <si>
    <t>田口　実</t>
  </si>
  <si>
    <t>中村　力</t>
  </si>
  <si>
    <t>新井　茂</t>
  </si>
  <si>
    <t>佐々木　健二</t>
  </si>
  <si>
    <t>田村　弘</t>
  </si>
  <si>
    <t>中野　明</t>
  </si>
  <si>
    <t>森　秀雄</t>
  </si>
  <si>
    <t>佐藤　要</t>
  </si>
  <si>
    <t>田中　優</t>
  </si>
  <si>
    <t>長谷川　寛</t>
  </si>
  <si>
    <t>森田　弘</t>
  </si>
  <si>
    <t>佐藤　隆司</t>
  </si>
  <si>
    <t>渡辺　俊一</t>
  </si>
  <si>
    <t>渡辺　修一</t>
  </si>
  <si>
    <t>斉藤　孝</t>
  </si>
  <si>
    <t>坂本　幸雄</t>
  </si>
  <si>
    <t>藤井　修</t>
  </si>
  <si>
    <t>浜田　実</t>
  </si>
  <si>
    <t>川島　清</t>
  </si>
  <si>
    <t>桜井　茂</t>
  </si>
  <si>
    <t>米田　稔</t>
  </si>
  <si>
    <t>本田　実</t>
  </si>
  <si>
    <t>中村　邦夫</t>
  </si>
  <si>
    <t>山口　武夫</t>
  </si>
  <si>
    <t>木村　幸男</t>
  </si>
  <si>
    <t>鈴木　貞男</t>
  </si>
  <si>
    <t>渡辺　巌</t>
  </si>
  <si>
    <t>山崎　幸男</t>
  </si>
  <si>
    <t>林　保</t>
  </si>
  <si>
    <t>安田　実</t>
  </si>
  <si>
    <t>渡辺　義男</t>
  </si>
  <si>
    <t>山崎　秀夫</t>
  </si>
  <si>
    <t>鈴木　一成</t>
  </si>
  <si>
    <t>井上　淳</t>
  </si>
  <si>
    <t>渡辺　隆夫</t>
  </si>
  <si>
    <t>山崎　保</t>
  </si>
  <si>
    <t>鈴木　光</t>
  </si>
  <si>
    <t>吉田　義一</t>
  </si>
  <si>
    <t>米田　実</t>
  </si>
  <si>
    <t>山本　洋</t>
  </si>
  <si>
    <t>鈴木　秀幸</t>
  </si>
  <si>
    <t>吉田　貞夫</t>
  </si>
  <si>
    <t>林　修</t>
  </si>
  <si>
    <t>酒井　隆</t>
  </si>
  <si>
    <t>鈴木　實</t>
  </si>
  <si>
    <t>吉田　裕</t>
  </si>
  <si>
    <t>鈴木　保男</t>
  </si>
  <si>
    <t>小山　勇</t>
  </si>
  <si>
    <t>和田　昇</t>
  </si>
  <si>
    <t>原　正</t>
  </si>
  <si>
    <t>阿部　正男</t>
  </si>
  <si>
    <t>小野　正</t>
  </si>
  <si>
    <t>伊藤　力</t>
  </si>
  <si>
    <t>工藤　隆</t>
  </si>
  <si>
    <t>阿部　文雄</t>
  </si>
  <si>
    <t>小林　利男</t>
  </si>
  <si>
    <t>井上　正義</t>
  </si>
  <si>
    <t>高橋　優</t>
  </si>
  <si>
    <t>加藤　博之</t>
  </si>
  <si>
    <t>星野　清</t>
  </si>
  <si>
    <t>井上　博之</t>
  </si>
  <si>
    <t>三浦　修</t>
  </si>
  <si>
    <t>吉田　貢</t>
  </si>
  <si>
    <t>川崎　清</t>
  </si>
  <si>
    <t>加藤　直樹</t>
  </si>
  <si>
    <t>山口　満</t>
  </si>
  <si>
    <t>吉田　順一</t>
  </si>
  <si>
    <t>前田　勲</t>
  </si>
  <si>
    <t>丸山　勝</t>
  </si>
  <si>
    <t>山崎　正一</t>
  </si>
  <si>
    <t>高橋　次郎</t>
  </si>
  <si>
    <t>太田　宏</t>
  </si>
  <si>
    <t>吉田　文夫</t>
  </si>
  <si>
    <t>山崎　徹</t>
  </si>
  <si>
    <t>高橋　秀一</t>
  </si>
  <si>
    <t>太田　昇</t>
  </si>
  <si>
    <t>高橋　克己</t>
  </si>
  <si>
    <t>山田　誠一</t>
  </si>
  <si>
    <t>高橋　肇</t>
  </si>
  <si>
    <t>中川　明</t>
  </si>
  <si>
    <t>高橋　信</t>
  </si>
  <si>
    <t>小林　学</t>
  </si>
  <si>
    <t>高木　博</t>
  </si>
  <si>
    <t>中村　三男</t>
  </si>
  <si>
    <t>今井　進</t>
  </si>
  <si>
    <t>小林　五郎</t>
  </si>
  <si>
    <t>佐藤　務</t>
  </si>
  <si>
    <t>渡辺　哲男</t>
  </si>
  <si>
    <t>佐々木　清一</t>
  </si>
  <si>
    <t>小林　貞雄</t>
  </si>
  <si>
    <t>山下　徹</t>
  </si>
  <si>
    <t>福田　修</t>
  </si>
  <si>
    <t>佐藤　英治</t>
  </si>
  <si>
    <t>森　健</t>
  </si>
  <si>
    <t>山崎　正夫</t>
  </si>
  <si>
    <t>和田　明</t>
  </si>
  <si>
    <t>佐藤　政美</t>
  </si>
  <si>
    <t>清水　洋</t>
  </si>
  <si>
    <t>山田　英夫</t>
  </si>
  <si>
    <t>伊藤　孝雄</t>
  </si>
  <si>
    <t>斎藤　文男</t>
  </si>
  <si>
    <t>石川　功</t>
  </si>
  <si>
    <t>山田　哲夫</t>
  </si>
  <si>
    <t>遠藤　幸男</t>
  </si>
  <si>
    <t>山本　武司</t>
  </si>
  <si>
    <t>多田　稔</t>
  </si>
  <si>
    <t>山本　彰</t>
  </si>
  <si>
    <t>岡本　功</t>
  </si>
  <si>
    <t>杉山　明</t>
  </si>
  <si>
    <t>大西　勝</t>
  </si>
  <si>
    <t>伊藤　優</t>
  </si>
  <si>
    <t>上野　博</t>
  </si>
  <si>
    <t>伊藤　俊夫</t>
  </si>
  <si>
    <t>中山　勝</t>
  </si>
  <si>
    <t>井上　栄</t>
  </si>
  <si>
    <t>杉本　博</t>
  </si>
  <si>
    <t>井上　浩一</t>
  </si>
  <si>
    <t>中島　幸雄</t>
  </si>
  <si>
    <t>遠藤　稔</t>
  </si>
  <si>
    <t>西村　功</t>
  </si>
  <si>
    <t>永井　清</t>
  </si>
  <si>
    <t>中島　正夫</t>
  </si>
  <si>
    <t>加藤　健二</t>
  </si>
  <si>
    <t>中川　豊</t>
  </si>
  <si>
    <t>岡田　武</t>
  </si>
  <si>
    <t>長谷川　満</t>
  </si>
  <si>
    <t>河野　弘</t>
  </si>
  <si>
    <t>中村　正幸</t>
  </si>
  <si>
    <t>岡本　一郎</t>
  </si>
  <si>
    <t>田中　光夫</t>
  </si>
  <si>
    <t>岩崎　弘</t>
  </si>
  <si>
    <t>田中　義治</t>
  </si>
  <si>
    <t>加藤　昭夫</t>
  </si>
  <si>
    <t>田中　幸子</t>
  </si>
  <si>
    <t>高橋　孝雄</t>
  </si>
  <si>
    <t>田中　三男</t>
  </si>
  <si>
    <t>久保田　茂</t>
  </si>
  <si>
    <t>田中　敏彦</t>
  </si>
  <si>
    <t>高橋　正則</t>
  </si>
  <si>
    <t>田中　文男</t>
  </si>
  <si>
    <t>宮崎　正</t>
  </si>
  <si>
    <t>田中　穂積</t>
  </si>
  <si>
    <t>高橋　富男</t>
  </si>
  <si>
    <t>渡部　清</t>
  </si>
  <si>
    <t>金子　孝</t>
  </si>
  <si>
    <t>島田　清</t>
  </si>
  <si>
    <t>佐々木　晃</t>
  </si>
  <si>
    <t>渡辺　久男</t>
  </si>
  <si>
    <t>後藤　和夫</t>
  </si>
  <si>
    <t>藤田　和夫</t>
  </si>
  <si>
    <t>佐藤　孝治</t>
  </si>
  <si>
    <t>渡辺　五郎</t>
  </si>
  <si>
    <t>工藤　正</t>
  </si>
  <si>
    <t>平野　清</t>
  </si>
  <si>
    <t>佐藤　重夫</t>
  </si>
  <si>
    <t>藤井　武</t>
  </si>
  <si>
    <t>高田　弘</t>
  </si>
  <si>
    <t>鈴木　健之</t>
  </si>
  <si>
    <t>佐藤　政一</t>
  </si>
  <si>
    <t>藤原　武</t>
  </si>
  <si>
    <t>佐藤　賢二</t>
  </si>
  <si>
    <t>鈴木　敏弘</t>
  </si>
  <si>
    <t>佐藤　政治</t>
  </si>
  <si>
    <t>藤田　孝</t>
  </si>
  <si>
    <t>佐藤　重男</t>
  </si>
  <si>
    <t>和田　正</t>
  </si>
  <si>
    <t>佐藤　正春</t>
  </si>
  <si>
    <t>北村　博</t>
  </si>
  <si>
    <t>佐藤　亘</t>
  </si>
  <si>
    <t>伊藤　幸治</t>
  </si>
  <si>
    <t>佐藤　利一</t>
  </si>
  <si>
    <t>鈴木　英明</t>
  </si>
  <si>
    <t>斎藤　勝美</t>
  </si>
  <si>
    <t>加藤　信一</t>
  </si>
  <si>
    <t>山口　栄</t>
  </si>
  <si>
    <t>鈴木　光一</t>
  </si>
  <si>
    <t>斎藤　良一</t>
  </si>
  <si>
    <t>加藤　肇</t>
  </si>
  <si>
    <t>山田　久雄</t>
  </si>
  <si>
    <t>阿部　一男</t>
  </si>
  <si>
    <t>山口　文雄</t>
  </si>
  <si>
    <t>宮本　進</t>
  </si>
  <si>
    <t>小林　文男</t>
  </si>
  <si>
    <t>伊藤　智</t>
  </si>
  <si>
    <t>山田　貢</t>
  </si>
  <si>
    <t>金子　昇</t>
  </si>
  <si>
    <t>上野　茂</t>
  </si>
  <si>
    <t>伊藤　直樹</t>
  </si>
  <si>
    <t>山田　信一</t>
  </si>
  <si>
    <t>高橋　正勝</t>
  </si>
  <si>
    <t>森　正夫</t>
  </si>
  <si>
    <t>加藤　猛</t>
  </si>
  <si>
    <t>山内　茂</t>
  </si>
  <si>
    <t>高橋　操</t>
  </si>
  <si>
    <t>杉本　勇</t>
  </si>
  <si>
    <t>宮本　明</t>
  </si>
  <si>
    <t>山本　武志</t>
  </si>
  <si>
    <t>佐々木　昭夫</t>
  </si>
  <si>
    <t>青木　和夫</t>
  </si>
  <si>
    <t>荒川　清</t>
  </si>
  <si>
    <t>山本　茂雄</t>
  </si>
  <si>
    <t>佐々木　誠一</t>
  </si>
  <si>
    <t>大西　勇</t>
  </si>
  <si>
    <t>高橋　英一</t>
  </si>
  <si>
    <t>酒井　弘</t>
  </si>
  <si>
    <t>佐藤　邦男</t>
  </si>
  <si>
    <t>大谷　清</t>
  </si>
  <si>
    <t>高橋　正光</t>
  </si>
  <si>
    <t>小林　光夫</t>
  </si>
  <si>
    <t>山本　光夫</t>
  </si>
  <si>
    <t>中村　克己</t>
  </si>
  <si>
    <t>高田　進</t>
  </si>
  <si>
    <t>小林　秀行</t>
  </si>
  <si>
    <t>小島　隆</t>
  </si>
  <si>
    <t>中村　聡</t>
  </si>
  <si>
    <t>佐藤　哲</t>
  </si>
  <si>
    <t>小林　春雄</t>
  </si>
  <si>
    <t>小林　正二</t>
  </si>
  <si>
    <t>中島　保</t>
  </si>
  <si>
    <t>佐藤　武彦</t>
  </si>
  <si>
    <t>森山　茂</t>
  </si>
  <si>
    <t>上田　修</t>
  </si>
  <si>
    <t>飯田　清</t>
  </si>
  <si>
    <t>斎藤　信夫</t>
  </si>
  <si>
    <t>清水　一雄</t>
  </si>
  <si>
    <t>森　幸雄</t>
  </si>
  <si>
    <t>林　勉</t>
  </si>
  <si>
    <t>三浦　豊</t>
  </si>
  <si>
    <t>池田　健一</t>
  </si>
  <si>
    <t>杉本　清</t>
  </si>
  <si>
    <t>鈴木　邦雄</t>
  </si>
  <si>
    <t>山下　保</t>
  </si>
  <si>
    <t>中村　利夫</t>
  </si>
  <si>
    <t>清水　良一</t>
  </si>
  <si>
    <t>阿部　秀雄</t>
  </si>
  <si>
    <t>山口　繁</t>
  </si>
  <si>
    <t>田中　喜一</t>
  </si>
  <si>
    <t>西山　茂</t>
  </si>
  <si>
    <t>伊藤　義男</t>
  </si>
  <si>
    <t>山崎　正男</t>
  </si>
  <si>
    <t>田中　亨</t>
  </si>
  <si>
    <t>石川　正夫</t>
  </si>
  <si>
    <t>伊藤　重雄</t>
  </si>
  <si>
    <t>山本　賢一</t>
  </si>
  <si>
    <t>田中　信男</t>
  </si>
  <si>
    <t>石川　正雄</t>
  </si>
  <si>
    <t>伊藤　富雄</t>
  </si>
  <si>
    <t>秋山　勇</t>
  </si>
  <si>
    <t>田中　芳雄</t>
  </si>
  <si>
    <t>増田　進</t>
  </si>
  <si>
    <t>伊藤　裕</t>
  </si>
  <si>
    <t>小池　清</t>
  </si>
  <si>
    <t>渡辺　次男</t>
  </si>
  <si>
    <t>村田　勇</t>
  </si>
  <si>
    <t>井上　幸男</t>
  </si>
  <si>
    <t>松井　弘</t>
  </si>
  <si>
    <t>武田　茂</t>
  </si>
  <si>
    <t>大塚　実</t>
  </si>
  <si>
    <t>原田　誠</t>
  </si>
  <si>
    <t>松本　繁</t>
  </si>
  <si>
    <t>木村　幸夫</t>
  </si>
  <si>
    <t>中村　重雄</t>
  </si>
  <si>
    <t>高橋　重夫</t>
  </si>
  <si>
    <t>杉山　弘</t>
  </si>
  <si>
    <t>野村　勇</t>
  </si>
  <si>
    <t>中村　洋</t>
  </si>
  <si>
    <t>佐藤　輝夫</t>
  </si>
  <si>
    <t>石井　一郎</t>
  </si>
  <si>
    <t>鈴木　司</t>
  </si>
  <si>
    <t>田中　正昭</t>
  </si>
  <si>
    <t>佐藤　義美</t>
  </si>
  <si>
    <t>池田　一夫</t>
  </si>
  <si>
    <t>阿部　哲也</t>
  </si>
  <si>
    <t>田中　操</t>
  </si>
  <si>
    <t>佐藤　正和</t>
  </si>
  <si>
    <t>中村　秀男</t>
  </si>
  <si>
    <t>吉田　俊雄</t>
  </si>
  <si>
    <t>田中　敏</t>
  </si>
  <si>
    <t>佐野　清</t>
  </si>
  <si>
    <t>田中　英一</t>
  </si>
  <si>
    <t>吉田　正人</t>
  </si>
  <si>
    <t>武田　正</t>
  </si>
  <si>
    <t>桜井　実</t>
  </si>
  <si>
    <t>田中　良治</t>
  </si>
  <si>
    <t>橋本　剛</t>
  </si>
  <si>
    <t>林　孝</t>
  </si>
  <si>
    <t>山崎　敏夫</t>
  </si>
  <si>
    <t>田中　和子</t>
  </si>
  <si>
    <t>橋本　守</t>
  </si>
  <si>
    <t>鈴木　基之</t>
  </si>
  <si>
    <t>山田　治</t>
  </si>
  <si>
    <t>渡辺　渡</t>
  </si>
  <si>
    <t>金子　幸雄</t>
  </si>
  <si>
    <t>阿部　浩</t>
  </si>
  <si>
    <t>小川　幸男</t>
  </si>
  <si>
    <t>藤田　守</t>
  </si>
  <si>
    <t>金子　誠</t>
  </si>
  <si>
    <t>伊藤　信雄</t>
  </si>
  <si>
    <t>小泉　清</t>
  </si>
  <si>
    <t>木村　秀夫</t>
  </si>
  <si>
    <t>高野　茂</t>
  </si>
  <si>
    <t>伊藤　真一</t>
  </si>
  <si>
    <t>小泉　博</t>
  </si>
  <si>
    <t>林　明</t>
  </si>
  <si>
    <t>佐々木　正明</t>
  </si>
  <si>
    <t>伊藤　聡</t>
  </si>
  <si>
    <t>小林　均</t>
  </si>
  <si>
    <t>鈴木　富男</t>
  </si>
  <si>
    <t>佐藤　衛</t>
  </si>
  <si>
    <t>佐藤　健次</t>
  </si>
  <si>
    <t>西村　武</t>
  </si>
  <si>
    <t>渡辺　裕</t>
  </si>
  <si>
    <t>佐藤　英男</t>
  </si>
  <si>
    <t>佐藤　道夫</t>
  </si>
  <si>
    <t>谷口　勝</t>
  </si>
  <si>
    <t>藤田　和男</t>
  </si>
  <si>
    <t>佐藤　直</t>
  </si>
  <si>
    <t>坂本　一郎</t>
  </si>
  <si>
    <t>池田　保</t>
  </si>
  <si>
    <t>木村　良一</t>
  </si>
  <si>
    <t>佐野　実</t>
  </si>
  <si>
    <t>山口　章</t>
  </si>
  <si>
    <t>竹内　勉</t>
  </si>
  <si>
    <t>林　秀夫</t>
  </si>
  <si>
    <t>斎藤　栄一</t>
  </si>
  <si>
    <t>小川　一郎</t>
  </si>
  <si>
    <t>中村　義一</t>
  </si>
  <si>
    <t>鈴木　静夫</t>
  </si>
  <si>
    <t>三浦　一郎</t>
  </si>
  <si>
    <t>上田　昇</t>
  </si>
  <si>
    <t>中島　秀雄</t>
  </si>
  <si>
    <t>鈴木　道雄</t>
  </si>
  <si>
    <t>山本　秀男</t>
  </si>
  <si>
    <t>森田　明</t>
  </si>
  <si>
    <t>中島　昭</t>
  </si>
  <si>
    <t>阿部　守</t>
  </si>
  <si>
    <t>山本　邦夫</t>
  </si>
  <si>
    <t>清水　敏雄</t>
  </si>
  <si>
    <t>長谷川　保</t>
  </si>
  <si>
    <t>伊藤　英一</t>
  </si>
  <si>
    <t>酒井　正</t>
  </si>
  <si>
    <t>西村　幸雄</t>
  </si>
  <si>
    <t>田村　正</t>
  </si>
  <si>
    <t>伊藤　義明</t>
  </si>
  <si>
    <t>小川　保</t>
  </si>
  <si>
    <t>石井　守</t>
  </si>
  <si>
    <t>渡辺　正勝</t>
  </si>
  <si>
    <t>伊藤　光夫</t>
  </si>
  <si>
    <t>松原　茂</t>
  </si>
  <si>
    <t>前田　和男</t>
  </si>
  <si>
    <t>藤田　健一</t>
  </si>
  <si>
    <t>伊藤　秀樹</t>
  </si>
  <si>
    <t>上野　弘</t>
  </si>
  <si>
    <t>村田　進</t>
  </si>
  <si>
    <t>樋口　清</t>
  </si>
  <si>
    <t>伊藤　良雄</t>
  </si>
  <si>
    <t>森　一</t>
  </si>
  <si>
    <t>太田　隆</t>
  </si>
  <si>
    <t>木村　一雄</t>
  </si>
  <si>
    <t>菊地　茂</t>
  </si>
  <si>
    <t>森　誠</t>
  </si>
  <si>
    <t>中村　優</t>
  </si>
  <si>
    <t>木村　哲也</t>
  </si>
  <si>
    <t>宮本　昇</t>
  </si>
  <si>
    <t>森田　勝</t>
  </si>
  <si>
    <t>中島　正雄</t>
  </si>
  <si>
    <t>野口　進</t>
  </si>
  <si>
    <t>高橋　衛</t>
  </si>
  <si>
    <t>菅原　実</t>
  </si>
  <si>
    <t>中野　武</t>
  </si>
  <si>
    <t>野村　博</t>
  </si>
  <si>
    <t>佐々木　俊一</t>
  </si>
  <si>
    <t>青木　秀雄</t>
  </si>
  <si>
    <t>田中　広</t>
  </si>
  <si>
    <t>鈴木　憲一</t>
  </si>
  <si>
    <t>佐藤　康雄</t>
  </si>
  <si>
    <t>石井　一夫</t>
  </si>
  <si>
    <t>田中　武男</t>
  </si>
  <si>
    <t>鈴木　繁雄</t>
  </si>
  <si>
    <t>佐藤　忠治</t>
  </si>
  <si>
    <t>石川　秀雄</t>
  </si>
  <si>
    <t>田中　邦彦</t>
  </si>
  <si>
    <t>加藤　健治</t>
  </si>
  <si>
    <t>佐藤　和弘</t>
  </si>
  <si>
    <t>石田　隆</t>
  </si>
  <si>
    <t>渡辺　義一</t>
  </si>
  <si>
    <t>吉田　健治</t>
  </si>
  <si>
    <t>山口　久雄</t>
  </si>
  <si>
    <t>千葉　実</t>
  </si>
  <si>
    <t>八木　茂</t>
  </si>
  <si>
    <t>吉田　利夫</t>
  </si>
  <si>
    <t>山中　清</t>
  </si>
  <si>
    <t>太田　守</t>
  </si>
  <si>
    <t>鈴木　勝也</t>
  </si>
  <si>
    <t>宮崎　隆</t>
  </si>
  <si>
    <t>山本　昭二</t>
  </si>
  <si>
    <t>太田　勉</t>
  </si>
  <si>
    <t>和田　功</t>
  </si>
  <si>
    <t>近藤　守</t>
  </si>
  <si>
    <t>山本　和弘</t>
  </si>
  <si>
    <t>大西　清</t>
  </si>
  <si>
    <t>永井　博</t>
  </si>
  <si>
    <t>後藤　一郎</t>
  </si>
  <si>
    <t>小林　久</t>
  </si>
  <si>
    <t>中村　智</t>
  </si>
  <si>
    <t>加藤　俊夫</t>
  </si>
  <si>
    <t>高橋　英二</t>
  </si>
  <si>
    <t>植田　実</t>
  </si>
  <si>
    <t>中野　修</t>
  </si>
  <si>
    <t>久保　清</t>
  </si>
  <si>
    <t>高橋　宏明</t>
  </si>
  <si>
    <t>森　勉</t>
  </si>
  <si>
    <t>田村　三郎</t>
  </si>
  <si>
    <t>橋本　一夫</t>
  </si>
  <si>
    <t>高橋　雄二</t>
  </si>
  <si>
    <t>水野　博</t>
  </si>
  <si>
    <t>藤田　勲</t>
  </si>
  <si>
    <t>五十嵐　勇</t>
  </si>
  <si>
    <t>佐藤　修二</t>
  </si>
  <si>
    <t>杉山　豊</t>
  </si>
  <si>
    <t>福田　功</t>
  </si>
  <si>
    <t>工藤　実</t>
  </si>
  <si>
    <t>佐野　勇</t>
  </si>
  <si>
    <t>西川　勇</t>
  </si>
  <si>
    <t>福田　和夫</t>
  </si>
  <si>
    <t>高橋　昭男</t>
  </si>
  <si>
    <t>山田　正人</t>
  </si>
  <si>
    <t>石田　誠</t>
  </si>
  <si>
    <t>平野　博</t>
  </si>
  <si>
    <t>佐々木　英夫</t>
  </si>
  <si>
    <t>山本　英樹</t>
  </si>
  <si>
    <t>前田　武</t>
  </si>
  <si>
    <t>木村　栄一</t>
  </si>
  <si>
    <t>佐々木　勝男</t>
  </si>
  <si>
    <t>山本　康夫</t>
  </si>
  <si>
    <t>田中　義久</t>
  </si>
  <si>
    <t>木村　寛</t>
  </si>
  <si>
    <t>佐藤　一美</t>
  </si>
  <si>
    <t>酒井　博</t>
  </si>
  <si>
    <t>田中　昭男</t>
  </si>
  <si>
    <t>木村　登</t>
  </si>
  <si>
    <t>佐藤　克巳</t>
  </si>
  <si>
    <t>秋山　清</t>
  </si>
  <si>
    <t>渡辺　真一</t>
  </si>
  <si>
    <t>鈴木　浩一</t>
  </si>
  <si>
    <t>斎藤　忠雄</t>
  </si>
  <si>
    <t>松尾　勇</t>
  </si>
  <si>
    <t>島田　勇</t>
  </si>
  <si>
    <t>鈴木　敏郎</t>
  </si>
  <si>
    <t>斎藤　武夫</t>
  </si>
  <si>
    <t>森　秀夫</t>
  </si>
  <si>
    <t>藤本　勝</t>
  </si>
  <si>
    <t>鈴木　要</t>
  </si>
  <si>
    <t>山下　勲</t>
  </si>
  <si>
    <t>杉山　隆</t>
  </si>
  <si>
    <t>藤本　進</t>
  </si>
  <si>
    <t>阿部　正雄</t>
  </si>
  <si>
    <t>山下　武</t>
  </si>
  <si>
    <t>菅原　勇</t>
  </si>
  <si>
    <t>富田　実</t>
  </si>
  <si>
    <t>伊藤　和子</t>
  </si>
  <si>
    <t>山口　宏</t>
  </si>
  <si>
    <t>清水　幸一</t>
  </si>
  <si>
    <t>鈴木　真</t>
  </si>
  <si>
    <t>加藤　勝彦</t>
  </si>
  <si>
    <t>山崎　文雄</t>
  </si>
  <si>
    <t>西田　勇</t>
  </si>
  <si>
    <t>遠藤　一男</t>
  </si>
  <si>
    <t>加藤　邦夫</t>
  </si>
  <si>
    <t>山本　俊一</t>
  </si>
  <si>
    <t>斉藤　武</t>
  </si>
  <si>
    <t>吉田　英夫</t>
  </si>
  <si>
    <t>原　誠</t>
  </si>
  <si>
    <t>山本　利夫</t>
  </si>
  <si>
    <t>石川　勲</t>
  </si>
  <si>
    <t>吉田　忠夫</t>
  </si>
  <si>
    <t>広瀬　清</t>
  </si>
  <si>
    <t>小川　稔</t>
  </si>
  <si>
    <t>石田　三郎</t>
  </si>
  <si>
    <t>原田　昇</t>
  </si>
  <si>
    <t>高橋　憲一</t>
  </si>
  <si>
    <t>小野　豊</t>
  </si>
  <si>
    <t>千葉　正</t>
  </si>
  <si>
    <t>五十嵐　進</t>
  </si>
  <si>
    <t>佐々木　毅</t>
  </si>
  <si>
    <t>小林　久男</t>
  </si>
  <si>
    <t>前田　浩</t>
  </si>
  <si>
    <t>高橋　馨</t>
  </si>
  <si>
    <t>佐藤　輝男</t>
  </si>
  <si>
    <t>小林　正行</t>
  </si>
  <si>
    <t>中村　義男</t>
  </si>
  <si>
    <t>高橋　義則</t>
  </si>
  <si>
    <t>佐藤　吉雄</t>
  </si>
  <si>
    <t>松岡　茂</t>
  </si>
  <si>
    <t>中村　敏男</t>
  </si>
  <si>
    <t>高橋　秀幸</t>
  </si>
  <si>
    <t>佐藤　孝司</t>
  </si>
  <si>
    <t>松田　武</t>
  </si>
  <si>
    <t>田中　昭三</t>
  </si>
  <si>
    <t>高橋　政夫</t>
  </si>
  <si>
    <t>佐藤　政夫</t>
  </si>
  <si>
    <t>森　修</t>
  </si>
  <si>
    <t>田中　良夫</t>
  </si>
  <si>
    <t>高橋　邦雄</t>
  </si>
  <si>
    <t>斎藤　隆夫</t>
  </si>
  <si>
    <t>菅原　正</t>
  </si>
  <si>
    <t>渡辺　亨</t>
  </si>
  <si>
    <t>佐々木　三男</t>
  </si>
  <si>
    <t>三浦　昇</t>
  </si>
  <si>
    <t>山下　幸雄</t>
  </si>
  <si>
    <t>山下　浩</t>
  </si>
  <si>
    <t>川上　博</t>
  </si>
  <si>
    <t>内田　勝</t>
  </si>
  <si>
    <t>山口　幸夫</t>
  </si>
  <si>
    <t>山田　忠雄</t>
  </si>
  <si>
    <t>前田　幸雄</t>
  </si>
  <si>
    <t>木村　正明</t>
  </si>
  <si>
    <t>山口　忠男</t>
  </si>
  <si>
    <t>小川　一男</t>
  </si>
  <si>
    <t>中山　正</t>
  </si>
  <si>
    <t>鈴木　一美</t>
  </si>
  <si>
    <t>山本　克己</t>
  </si>
  <si>
    <t>小野　勝</t>
  </si>
  <si>
    <t>中村　修一</t>
  </si>
  <si>
    <t>鈴木　照男</t>
  </si>
  <si>
    <t>小川　孝</t>
  </si>
  <si>
    <t>松本　幸夫</t>
  </si>
  <si>
    <t>中村　忠義</t>
  </si>
  <si>
    <t>鈴木　照雄</t>
  </si>
  <si>
    <t>小林　英一</t>
  </si>
  <si>
    <t>松本　猛</t>
  </si>
  <si>
    <t>中島　義雄</t>
  </si>
  <si>
    <t>鈴木　雄一</t>
  </si>
  <si>
    <t>小林　正彦</t>
  </si>
  <si>
    <t>西川　博</t>
  </si>
  <si>
    <t>田村　修</t>
  </si>
  <si>
    <t>阿部　信夫</t>
  </si>
  <si>
    <t>松本　勝美</t>
  </si>
  <si>
    <t>西田　博</t>
  </si>
  <si>
    <t>田中　等</t>
  </si>
  <si>
    <t>安藤　弘</t>
  </si>
  <si>
    <t>松本　徹</t>
  </si>
  <si>
    <t>川上　進</t>
  </si>
  <si>
    <t>渡辺　正幸</t>
  </si>
  <si>
    <t>伊藤　清治</t>
  </si>
  <si>
    <t>水野　進</t>
  </si>
  <si>
    <t>大塚　進</t>
  </si>
  <si>
    <t>渡辺　正二</t>
  </si>
  <si>
    <t>加藤　利夫</t>
  </si>
  <si>
    <t>杉山　進</t>
  </si>
  <si>
    <t>池田　秀雄</t>
  </si>
  <si>
    <t>武田　実</t>
  </si>
  <si>
    <t>宮崎　誠</t>
  </si>
  <si>
    <t>杉本　進</t>
  </si>
  <si>
    <t>竹内　昇</t>
  </si>
  <si>
    <t>木村　忠雄</t>
  </si>
  <si>
    <t>橋本　正一</t>
  </si>
  <si>
    <t>石井　正夫</t>
  </si>
  <si>
    <t>竹内　明</t>
  </si>
  <si>
    <t>林　一雄</t>
  </si>
  <si>
    <t>高橋　利幸</t>
  </si>
  <si>
    <t>石川　健一</t>
  </si>
  <si>
    <t>中村　英一</t>
  </si>
  <si>
    <t>鈴木　義治</t>
  </si>
  <si>
    <t>高野　進</t>
  </si>
  <si>
    <t>太田　和夫</t>
  </si>
  <si>
    <t>中村　和弘</t>
  </si>
  <si>
    <t>鈴木　達夫</t>
  </si>
  <si>
    <t>佐々木　利夫</t>
  </si>
  <si>
    <t>田中　五郎</t>
  </si>
  <si>
    <t>中村　和子</t>
  </si>
  <si>
    <t>井上　幸一</t>
  </si>
  <si>
    <t>佐藤　俊男</t>
  </si>
  <si>
    <t>田中　宏和</t>
  </si>
  <si>
    <t>田中　伸幸</t>
  </si>
  <si>
    <t>井上　肇</t>
  </si>
  <si>
    <t>佐藤　利明</t>
  </si>
  <si>
    <t>田中　信雄</t>
  </si>
  <si>
    <t>藤田　光男</t>
  </si>
  <si>
    <t>遠藤　幸雄</t>
  </si>
  <si>
    <t>佐野　正</t>
  </si>
  <si>
    <t>渡部　勇</t>
  </si>
  <si>
    <t>武田　進</t>
  </si>
  <si>
    <t>丸山　弘</t>
  </si>
  <si>
    <t>山口　英雄</t>
  </si>
  <si>
    <t>藤原　稔</t>
  </si>
  <si>
    <t>鈴木　義昭</t>
  </si>
  <si>
    <t>吉田　浩二</t>
  </si>
  <si>
    <t>山本　憲一</t>
  </si>
  <si>
    <t>福田　勉</t>
  </si>
  <si>
    <t>鈴木　健次</t>
  </si>
  <si>
    <t>高橋　治</t>
  </si>
  <si>
    <t>小林　喜一</t>
  </si>
  <si>
    <t>福田　明</t>
  </si>
  <si>
    <t>鈴木　正次</t>
  </si>
  <si>
    <t>高橋　純一</t>
  </si>
  <si>
    <t>小林　昭三</t>
  </si>
  <si>
    <t>木村　正美</t>
  </si>
  <si>
    <t>鈴木　隆一</t>
  </si>
  <si>
    <t>高橋　清美</t>
  </si>
  <si>
    <t>松本　利夫</t>
  </si>
  <si>
    <t>鈴木　啓司</t>
  </si>
  <si>
    <t>鈴木　良治</t>
  </si>
  <si>
    <t>高山　茂</t>
  </si>
  <si>
    <t>新井　敏夫</t>
  </si>
  <si>
    <t>鈴木　国夫</t>
  </si>
  <si>
    <t>阿部　幸男</t>
  </si>
  <si>
    <t>高木　昇</t>
  </si>
  <si>
    <t>森　幸一</t>
  </si>
  <si>
    <t>鈴木　正三</t>
  </si>
  <si>
    <t>井上　寛</t>
  </si>
  <si>
    <t>高木　豊</t>
  </si>
  <si>
    <t>森　明</t>
  </si>
  <si>
    <t>鈴木　哲雄</t>
  </si>
  <si>
    <t>井上　宏</t>
  </si>
  <si>
    <t>佐々木　均</t>
  </si>
  <si>
    <t>石井　修</t>
  </si>
  <si>
    <t>阿部　忠</t>
  </si>
  <si>
    <t>岡本　修</t>
  </si>
  <si>
    <t>佐藤　安雄</t>
  </si>
  <si>
    <t>川口　勇</t>
  </si>
  <si>
    <t>安藤　勝</t>
  </si>
  <si>
    <t>加藤　悟</t>
  </si>
  <si>
    <t>佐藤　守男</t>
  </si>
  <si>
    <t>太田　三郎</t>
  </si>
  <si>
    <t>伊藤　喜一</t>
  </si>
  <si>
    <t>吉田　昭一</t>
  </si>
  <si>
    <t>佐藤　静夫</t>
  </si>
  <si>
    <t>大橋　進</t>
  </si>
  <si>
    <t>伊藤　博夫</t>
  </si>
  <si>
    <t>橋本　忠</t>
  </si>
  <si>
    <t>佐藤　明男</t>
  </si>
  <si>
    <t>竹内　隆</t>
  </si>
  <si>
    <t>伊藤　敏彦</t>
  </si>
  <si>
    <t>原田　修</t>
  </si>
  <si>
    <t>斎藤　清一</t>
  </si>
  <si>
    <t>中村　賢一</t>
  </si>
  <si>
    <t>井上　正男</t>
  </si>
  <si>
    <t>高橋　輝夫</t>
  </si>
  <si>
    <t>坂本　三郎</t>
  </si>
  <si>
    <t>中村　利雄</t>
  </si>
  <si>
    <t>井上　満</t>
  </si>
  <si>
    <t>高木　正</t>
  </si>
  <si>
    <t>坂本　修</t>
  </si>
  <si>
    <t>田村　和夫</t>
  </si>
  <si>
    <t>井上　猛</t>
  </si>
  <si>
    <t>佐々木　久雄</t>
  </si>
  <si>
    <t>桜井　勇</t>
  </si>
  <si>
    <t>田中　敏明</t>
  </si>
  <si>
    <t>稲葉　実</t>
  </si>
  <si>
    <t>佐々木　裕</t>
  </si>
  <si>
    <t>山下　巌</t>
  </si>
  <si>
    <t>渡辺　正志</t>
  </si>
  <si>
    <t>岡田　浩</t>
  </si>
  <si>
    <t>佐藤　武司</t>
  </si>
  <si>
    <t>山田　昭夫</t>
  </si>
  <si>
    <t>藤本　明</t>
  </si>
  <si>
    <t>加藤　喜一</t>
  </si>
  <si>
    <t>佐藤　和也</t>
  </si>
  <si>
    <t>山田　猛</t>
  </si>
  <si>
    <t>平野　稔</t>
  </si>
  <si>
    <t>丸山　修</t>
  </si>
  <si>
    <t>佐野　弘</t>
  </si>
  <si>
    <t>山本　義一</t>
  </si>
  <si>
    <t>北村　勇</t>
  </si>
  <si>
    <t>吉田　四郎</t>
  </si>
  <si>
    <t>斎藤　繁</t>
  </si>
  <si>
    <t>小野　孝</t>
  </si>
  <si>
    <t>鈴木　一正</t>
  </si>
  <si>
    <t>吉田　昭夫</t>
  </si>
  <si>
    <t>山崎　栄</t>
  </si>
  <si>
    <t>小野　勉</t>
  </si>
  <si>
    <t>安田　豊</t>
  </si>
  <si>
    <t>宮崎　実</t>
  </si>
  <si>
    <t>山本　博司</t>
  </si>
  <si>
    <t>西村　和夫</t>
  </si>
  <si>
    <t>伊藤　賢治</t>
  </si>
  <si>
    <t>金子　三郎</t>
  </si>
  <si>
    <t>小松　博</t>
  </si>
  <si>
    <t>大塚　明</t>
  </si>
  <si>
    <t>伊藤　順一</t>
  </si>
  <si>
    <t>後藤　孝</t>
  </si>
  <si>
    <t>小川　正夫</t>
  </si>
  <si>
    <t>中村　清治</t>
  </si>
  <si>
    <t>伊藤　二郎</t>
  </si>
  <si>
    <t>高橋　靖</t>
  </si>
  <si>
    <t>松井　正</t>
  </si>
  <si>
    <t>中島　和夫</t>
  </si>
  <si>
    <t>岡本　和夫</t>
  </si>
  <si>
    <t>高野　勇</t>
  </si>
  <si>
    <t>松本　久</t>
  </si>
  <si>
    <t>長谷川　勲</t>
  </si>
  <si>
    <t>加藤　義明</t>
  </si>
  <si>
    <t>佐藤　喜一郎</t>
  </si>
  <si>
    <t>森　茂雄</t>
  </si>
  <si>
    <t>長谷川　和夫</t>
  </si>
  <si>
    <t>久保田　進</t>
  </si>
  <si>
    <t>佐藤　正吉</t>
  </si>
  <si>
    <t>清水　孝一</t>
  </si>
  <si>
    <t>田中　正弘</t>
  </si>
  <si>
    <t>橋本　登</t>
  </si>
  <si>
    <t>佐藤　隆志</t>
  </si>
  <si>
    <t>清水　登</t>
  </si>
  <si>
    <t>田中　直樹</t>
  </si>
  <si>
    <t>金子　明</t>
  </si>
  <si>
    <t>山下　一男</t>
  </si>
  <si>
    <t>清水　洋一</t>
  </si>
  <si>
    <t>内田　弘</t>
  </si>
  <si>
    <t>後藤　一男</t>
  </si>
  <si>
    <t>高橋　七郎</t>
  </si>
  <si>
    <t>三浦　一男</t>
  </si>
  <si>
    <t>山本　忠義</t>
  </si>
  <si>
    <t>池田　正男</t>
  </si>
  <si>
    <t>高橋　政治</t>
  </si>
  <si>
    <t>山下　功</t>
  </si>
  <si>
    <t>山本　忠夫</t>
  </si>
  <si>
    <t>中村　正則</t>
  </si>
  <si>
    <t>佐々木　英雄</t>
  </si>
  <si>
    <t>山下　守</t>
  </si>
  <si>
    <t>市川　勇</t>
  </si>
  <si>
    <t>中島　勲</t>
  </si>
  <si>
    <t>佐藤　勤</t>
  </si>
  <si>
    <t>山口　敏雄</t>
  </si>
  <si>
    <t>小川　洋</t>
  </si>
  <si>
    <t>田中　孝治</t>
  </si>
  <si>
    <t>佐藤　照夫</t>
  </si>
  <si>
    <t>山田　正美</t>
  </si>
  <si>
    <t>松本　英雄</t>
  </si>
  <si>
    <t>田中　良明</t>
  </si>
  <si>
    <t>佐藤　正次</t>
  </si>
  <si>
    <t>山本　義夫</t>
  </si>
  <si>
    <t>西田　弘</t>
  </si>
  <si>
    <t>渡辺　久夫</t>
  </si>
  <si>
    <t>斎藤　久</t>
  </si>
  <si>
    <t>山本　四郎</t>
  </si>
  <si>
    <t>青木　正夫</t>
  </si>
  <si>
    <t>渡辺　富夫</t>
  </si>
  <si>
    <t>斎藤　健</t>
  </si>
  <si>
    <t>山本　哲</t>
  </si>
  <si>
    <t>石川　守</t>
  </si>
  <si>
    <t>渡辺　良夫</t>
  </si>
  <si>
    <t>斎藤　文夫</t>
  </si>
  <si>
    <t>山本　篤</t>
  </si>
  <si>
    <t>沢田　実</t>
  </si>
  <si>
    <t>内田　誠</t>
  </si>
  <si>
    <t>斎藤　保</t>
  </si>
  <si>
    <t>山本　博文</t>
  </si>
  <si>
    <t>中川　幸雄</t>
  </si>
  <si>
    <t>内田　隆</t>
  </si>
  <si>
    <t>坂本　誠</t>
  </si>
  <si>
    <t>小林　賢一</t>
  </si>
  <si>
    <t>中島　武</t>
  </si>
  <si>
    <t>北村　清</t>
  </si>
  <si>
    <t>三浦　功</t>
  </si>
  <si>
    <t>松本　敏夫</t>
  </si>
  <si>
    <t>田中　輝男</t>
  </si>
  <si>
    <t>木下　博</t>
  </si>
  <si>
    <t>山崎　剛</t>
  </si>
  <si>
    <t>菅原　進</t>
  </si>
  <si>
    <t>田中　純一</t>
  </si>
  <si>
    <t>木村　文雄</t>
  </si>
  <si>
    <t>山田　順一</t>
  </si>
  <si>
    <t>石井　宏</t>
  </si>
  <si>
    <t>渡辺　浩二</t>
  </si>
  <si>
    <t>林　茂雄</t>
  </si>
  <si>
    <t>山田　文夫</t>
  </si>
  <si>
    <t>大川　清</t>
  </si>
  <si>
    <t>渡辺　貞雄</t>
  </si>
  <si>
    <t>鈴木　喜一郎</t>
  </si>
  <si>
    <t>山本　力</t>
  </si>
  <si>
    <t>池田　勲</t>
  </si>
  <si>
    <t>島田　稔</t>
  </si>
  <si>
    <t>鈴木　清次</t>
  </si>
  <si>
    <t>小島　明</t>
  </si>
  <si>
    <t>中山　豊</t>
  </si>
  <si>
    <t>服部　正</t>
  </si>
  <si>
    <t>伊藤　克己</t>
  </si>
  <si>
    <t>小林　勝利</t>
  </si>
  <si>
    <t>中村　利男</t>
  </si>
  <si>
    <t>福田　一夫</t>
  </si>
  <si>
    <t>伊藤　哲也</t>
  </si>
  <si>
    <t>松本　健二</t>
  </si>
  <si>
    <t>中田　進</t>
  </si>
  <si>
    <t>鈴木　純一</t>
  </si>
  <si>
    <t>伊藤　利雄</t>
  </si>
  <si>
    <t>松本　武夫</t>
  </si>
  <si>
    <t>田中　正之</t>
  </si>
  <si>
    <t>鈴木　昭治</t>
  </si>
  <si>
    <t>岡田　一郎</t>
  </si>
  <si>
    <t>上田　勉</t>
  </si>
  <si>
    <t>渡辺　良雄</t>
  </si>
  <si>
    <t>安田　弘</t>
  </si>
  <si>
    <t>岡本　稔</t>
  </si>
  <si>
    <t>清水　英雄</t>
  </si>
  <si>
    <t>木村　信夫</t>
  </si>
  <si>
    <t>伊藤　春男</t>
  </si>
  <si>
    <t>菊地　進</t>
  </si>
  <si>
    <t>清水　正義</t>
  </si>
  <si>
    <t>木村　敏夫</t>
  </si>
  <si>
    <t>岡本　保</t>
  </si>
  <si>
    <t>吉岡　清</t>
  </si>
  <si>
    <t>青木　章</t>
  </si>
  <si>
    <t>木村　和男</t>
  </si>
  <si>
    <t>加藤　順一</t>
  </si>
  <si>
    <t>吉田　憲司</t>
  </si>
  <si>
    <t>増田　勝</t>
  </si>
  <si>
    <t>鈴木　俊彦</t>
  </si>
  <si>
    <t>加藤　貞夫</t>
  </si>
  <si>
    <t>久保　進</t>
  </si>
  <si>
    <t>増田　隆</t>
  </si>
  <si>
    <t>鈴木　正和</t>
  </si>
  <si>
    <t>菊地　実</t>
  </si>
  <si>
    <t>久保田　稔</t>
  </si>
  <si>
    <t>池田　一郎</t>
  </si>
  <si>
    <t>鈴木　忠一</t>
  </si>
  <si>
    <t>宮崎　弘</t>
  </si>
  <si>
    <t>原田　正</t>
  </si>
  <si>
    <t>中西　弘</t>
  </si>
  <si>
    <t>安田　博</t>
  </si>
  <si>
    <t>宮本　修</t>
  </si>
  <si>
    <t>後藤　文雄</t>
  </si>
  <si>
    <t>中村　久男</t>
  </si>
  <si>
    <t>伊藤　勝男</t>
  </si>
  <si>
    <t>後藤　功</t>
  </si>
  <si>
    <t>高橋　義信</t>
  </si>
  <si>
    <t>中野　隆</t>
  </si>
  <si>
    <t>伊藤　正則</t>
  </si>
  <si>
    <t>高橋　辰夫</t>
  </si>
  <si>
    <t>高橋　富夫</t>
  </si>
  <si>
    <t>長谷川　守</t>
  </si>
  <si>
    <t>加藤　力</t>
  </si>
  <si>
    <t>佐々木　司</t>
  </si>
  <si>
    <t>佐々木　信雄</t>
  </si>
  <si>
    <t>田中　敏男</t>
  </si>
  <si>
    <t>岩崎　進</t>
  </si>
  <si>
    <t>佐々木　正志</t>
  </si>
  <si>
    <t>佐藤　幸三</t>
  </si>
  <si>
    <t>渡辺　孝雄</t>
  </si>
  <si>
    <t>菊池　正</t>
  </si>
  <si>
    <t>山口　仁</t>
  </si>
  <si>
    <t>佐藤　浩司</t>
  </si>
  <si>
    <t>鈴木　常雄</t>
  </si>
  <si>
    <t>吉田　喜一</t>
  </si>
  <si>
    <t>山崎　功</t>
  </si>
  <si>
    <t>桜井　昇</t>
  </si>
  <si>
    <t>伊藤　五郎</t>
  </si>
  <si>
    <t>吉田　俊一</t>
  </si>
  <si>
    <t>山田　浩二</t>
  </si>
  <si>
    <t>山口　一雄</t>
  </si>
  <si>
    <t>伊藤　正行</t>
  </si>
  <si>
    <t>宮崎　修</t>
  </si>
  <si>
    <t>山本　和子</t>
  </si>
  <si>
    <t>山田　四郎</t>
  </si>
  <si>
    <t>井上　洋一</t>
  </si>
  <si>
    <t>金子　一郎</t>
  </si>
  <si>
    <t>小山　実</t>
  </si>
  <si>
    <t>山田　仁</t>
  </si>
  <si>
    <t>横山　誠</t>
  </si>
  <si>
    <t>原　茂</t>
  </si>
  <si>
    <t>松田　功</t>
  </si>
  <si>
    <t>山田　和雄</t>
  </si>
  <si>
    <t>岡本　武</t>
  </si>
  <si>
    <t>高橋　郁夫</t>
  </si>
  <si>
    <t>松田　幸雄</t>
  </si>
  <si>
    <t>山本　裕</t>
  </si>
  <si>
    <t>加藤　賢一</t>
  </si>
  <si>
    <t>高橋　英明</t>
  </si>
  <si>
    <t>松田　明</t>
  </si>
  <si>
    <t>小山　清</t>
  </si>
  <si>
    <t>関口　清</t>
  </si>
  <si>
    <t>高橋　忠義</t>
  </si>
  <si>
    <t>松本　和彦</t>
  </si>
  <si>
    <t>小林　幹夫</t>
  </si>
  <si>
    <t>岩井　清</t>
  </si>
  <si>
    <t>今井　実</t>
  </si>
  <si>
    <t>植田　稔</t>
  </si>
  <si>
    <t>松本　正夫</t>
  </si>
  <si>
    <t>吉川　博</t>
  </si>
  <si>
    <t>今井　茂</t>
  </si>
  <si>
    <t>青木　保</t>
  </si>
  <si>
    <t>森　秀樹</t>
  </si>
  <si>
    <t>後藤　光男</t>
  </si>
  <si>
    <t>佐々木　武夫</t>
  </si>
  <si>
    <t>前田　誠</t>
  </si>
  <si>
    <t>西村　三郎</t>
  </si>
  <si>
    <t>後藤　守</t>
  </si>
  <si>
    <t>佐藤　常雄</t>
  </si>
  <si>
    <t>前田　和彦</t>
  </si>
  <si>
    <t>青木　勉</t>
  </si>
  <si>
    <t>高橋　哲</t>
  </si>
  <si>
    <t>坂本　武</t>
  </si>
  <si>
    <t>村上　勲</t>
  </si>
  <si>
    <t>斉藤　三郎</t>
  </si>
  <si>
    <t>佐藤　勝一</t>
  </si>
  <si>
    <t>三浦　幸雄</t>
  </si>
  <si>
    <t>村上　稔</t>
  </si>
  <si>
    <t>石井　幸雄</t>
  </si>
  <si>
    <t>佐野　茂</t>
  </si>
  <si>
    <t>山口　良一</t>
  </si>
  <si>
    <t>大塚　昇</t>
  </si>
  <si>
    <t>川崎　勇</t>
  </si>
  <si>
    <t>斎藤　彰</t>
  </si>
  <si>
    <t>山田　義一</t>
  </si>
  <si>
    <t>大野　弘</t>
  </si>
  <si>
    <t>太田　誠</t>
  </si>
  <si>
    <t>斎藤　敏雄</t>
  </si>
  <si>
    <t>山田　政雄</t>
  </si>
  <si>
    <t>谷口　進</t>
  </si>
  <si>
    <t>竹内　一郎</t>
  </si>
  <si>
    <t>中村　春雄</t>
  </si>
  <si>
    <t>竹内　三郎</t>
  </si>
  <si>
    <t>田中　健次</t>
  </si>
  <si>
    <t>石原　清</t>
  </si>
  <si>
    <t>中村　昭二</t>
  </si>
  <si>
    <t>中村　良雄</t>
  </si>
  <si>
    <t>田中　順一</t>
  </si>
  <si>
    <t>石川　栄</t>
  </si>
  <si>
    <t>中村　正行</t>
  </si>
  <si>
    <t>長谷川　光男</t>
  </si>
  <si>
    <t>田中　正博</t>
  </si>
  <si>
    <t>村田　弘</t>
  </si>
  <si>
    <t>長谷川　清一</t>
  </si>
  <si>
    <t>田口　清</t>
  </si>
  <si>
    <t>渡部　進</t>
  </si>
  <si>
    <t>村田　豊</t>
  </si>
  <si>
    <t>田中　一彦</t>
  </si>
  <si>
    <t>田中　次郎</t>
  </si>
  <si>
    <t>渡辺　操</t>
  </si>
  <si>
    <t>大橋　博</t>
  </si>
  <si>
    <t>田中　幸治</t>
  </si>
  <si>
    <t>田中　裕之</t>
  </si>
  <si>
    <t>渡辺　肇</t>
  </si>
  <si>
    <t>池田　勝彦</t>
  </si>
  <si>
    <t>渡辺　秀樹</t>
  </si>
  <si>
    <t>渡辺　司</t>
  </si>
  <si>
    <t>藤井　稔</t>
  </si>
  <si>
    <t>中村　一彦</t>
  </si>
  <si>
    <t>渡辺　博之</t>
  </si>
  <si>
    <t>渡辺　伸一</t>
  </si>
  <si>
    <t>内田　明</t>
  </si>
  <si>
    <t>長谷川　一男</t>
  </si>
  <si>
    <t>野村　清</t>
  </si>
  <si>
    <t>渡辺　敏男</t>
  </si>
  <si>
    <t>福田　守</t>
  </si>
  <si>
    <t>田村　昇</t>
  </si>
  <si>
    <t>林　幹雄</t>
  </si>
  <si>
    <t>本田　稔</t>
  </si>
  <si>
    <t>福島　茂</t>
  </si>
  <si>
    <t>渡部　博</t>
  </si>
  <si>
    <t>阿部　栄</t>
  </si>
  <si>
    <t>木村　武雄</t>
  </si>
  <si>
    <t>木下　清</t>
  </si>
  <si>
    <t>渡辺　潔</t>
  </si>
  <si>
    <t>伊藤　伸一</t>
  </si>
  <si>
    <t>鈴木　雅之</t>
  </si>
  <si>
    <t>林　勲</t>
  </si>
  <si>
    <t>飯田　茂</t>
  </si>
  <si>
    <t>伊藤　正二</t>
  </si>
  <si>
    <t>鈴木　義弘</t>
  </si>
  <si>
    <t>鈴木　義則</t>
  </si>
  <si>
    <t>武田　弘</t>
  </si>
  <si>
    <t>井上　敏夫</t>
  </si>
  <si>
    <t>伊藤　利男</t>
  </si>
  <si>
    <t>鈴木　信</t>
  </si>
  <si>
    <t>木村　健</t>
  </si>
  <si>
    <t>横山　一郎</t>
  </si>
  <si>
    <t>吉岡　茂</t>
  </si>
  <si>
    <t>伊藤　義夫</t>
  </si>
  <si>
    <t>野村　進</t>
  </si>
  <si>
    <t>加藤　俊雄</t>
  </si>
  <si>
    <t>吉川　進</t>
  </si>
  <si>
    <t>伊藤　正樹</t>
  </si>
  <si>
    <t>林　正治</t>
  </si>
  <si>
    <t>加藤　政雄</t>
  </si>
  <si>
    <t>吉田　洋</t>
  </si>
  <si>
    <t>伊藤　武男</t>
  </si>
  <si>
    <t>林　良一</t>
  </si>
  <si>
    <t>関口　勇</t>
  </si>
  <si>
    <t>久保田　勇</t>
  </si>
  <si>
    <t>横山　昇</t>
  </si>
  <si>
    <t>鈴木　正博</t>
  </si>
  <si>
    <t>岩崎　勝</t>
  </si>
  <si>
    <t>橋本　秀雄</t>
  </si>
  <si>
    <t>加藤　治</t>
  </si>
  <si>
    <t>和田　隆</t>
  </si>
  <si>
    <t>吉田　司</t>
  </si>
  <si>
    <t>高橋　栄治</t>
  </si>
  <si>
    <t>加藤　修一</t>
  </si>
  <si>
    <t>伊藤　正志</t>
  </si>
  <si>
    <t>原　稔</t>
  </si>
  <si>
    <t>高橋　英男</t>
  </si>
  <si>
    <t>岩崎　博</t>
  </si>
  <si>
    <t>伊藤　正信</t>
  </si>
  <si>
    <t>原田　守</t>
  </si>
  <si>
    <t>高橋　国男</t>
  </si>
  <si>
    <t>菊池　清</t>
  </si>
  <si>
    <t>横山　豊</t>
  </si>
  <si>
    <t>五十嵐　正</t>
  </si>
  <si>
    <t>高橋　和也</t>
  </si>
  <si>
    <t>宮本　正</t>
  </si>
  <si>
    <t>岡田　一夫</t>
  </si>
  <si>
    <t>高橋　勝義</t>
  </si>
  <si>
    <t>黒田　実</t>
  </si>
  <si>
    <t>橋本　孝</t>
  </si>
  <si>
    <t>加藤　俊一</t>
  </si>
  <si>
    <t>高橋　照雄</t>
  </si>
  <si>
    <t>佐々木　幸夫</t>
  </si>
  <si>
    <t>古川　博</t>
  </si>
  <si>
    <t>丸山　登</t>
  </si>
  <si>
    <t>高橋　正次</t>
  </si>
  <si>
    <t>佐々木　和彦</t>
  </si>
  <si>
    <t>工藤　進</t>
  </si>
  <si>
    <t>岩田　実</t>
  </si>
  <si>
    <t>高橋　忠一</t>
  </si>
  <si>
    <t>佐藤　安男</t>
  </si>
  <si>
    <t>高橋　健次</t>
  </si>
  <si>
    <t>吉田　智</t>
  </si>
  <si>
    <t>佐々木　昭一</t>
  </si>
  <si>
    <t>佐藤　義弘</t>
  </si>
  <si>
    <t>高橋　賢</t>
  </si>
  <si>
    <t>吉田　二郎</t>
  </si>
  <si>
    <t>佐々木　正治</t>
  </si>
  <si>
    <t>佐藤　尚</t>
  </si>
  <si>
    <t>高橋　芳夫</t>
  </si>
  <si>
    <t>久保田　清</t>
  </si>
  <si>
    <t>佐藤　節子</t>
  </si>
  <si>
    <t>佐藤　鉄男</t>
  </si>
  <si>
    <t>根本　茂</t>
  </si>
  <si>
    <t>近藤　勲</t>
  </si>
  <si>
    <t>佐藤　文昭</t>
  </si>
  <si>
    <t>佐藤　明夫</t>
  </si>
  <si>
    <t>佐々木　賢一</t>
  </si>
  <si>
    <t>金子　光男</t>
  </si>
  <si>
    <t>斎藤　寛</t>
  </si>
  <si>
    <t>山口　正義</t>
  </si>
  <si>
    <t>佐々木　敏</t>
  </si>
  <si>
    <t>工藤　勉</t>
  </si>
  <si>
    <t>斎藤　三男</t>
  </si>
  <si>
    <t>山田　喜一</t>
  </si>
  <si>
    <t>佐藤　郁夫</t>
  </si>
  <si>
    <t>高橋　道夫</t>
  </si>
  <si>
    <t>斎藤　正美</t>
  </si>
  <si>
    <t>山田　孝一</t>
  </si>
  <si>
    <t>佐藤　栄作</t>
  </si>
  <si>
    <t>高田　明</t>
  </si>
  <si>
    <t>山田　二郎</t>
  </si>
  <si>
    <t>山本　昌弘</t>
  </si>
  <si>
    <t>佐藤　正喜</t>
  </si>
  <si>
    <t>佐々木　武雄</t>
  </si>
  <si>
    <t>山田　隆司</t>
  </si>
  <si>
    <t>柴田　勉</t>
  </si>
  <si>
    <t>佐藤　正司</t>
  </si>
  <si>
    <t>佐々木　優</t>
  </si>
  <si>
    <t>秋山　博</t>
  </si>
  <si>
    <t>小林　英樹</t>
  </si>
  <si>
    <t>山口　博司</t>
  </si>
  <si>
    <t>佐藤　進一</t>
  </si>
  <si>
    <t>小野　三郎</t>
  </si>
  <si>
    <t>松井　進</t>
  </si>
  <si>
    <t>山崎　薫</t>
  </si>
  <si>
    <t>三浦　武</t>
  </si>
  <si>
    <t>小林　孝雄</t>
  </si>
  <si>
    <t>松井　隆</t>
  </si>
  <si>
    <t>山田　博之</t>
  </si>
  <si>
    <t>山田　光夫</t>
  </si>
  <si>
    <t>小林　昭雄</t>
  </si>
  <si>
    <t>松本　文男</t>
  </si>
  <si>
    <t>山本　敏明</t>
  </si>
  <si>
    <t>山田　利雄</t>
  </si>
  <si>
    <t>松本　栄一</t>
  </si>
  <si>
    <t>森　正男</t>
  </si>
  <si>
    <t>柴田　修</t>
  </si>
  <si>
    <t>酒井　勝</t>
  </si>
  <si>
    <t>上野　進</t>
  </si>
  <si>
    <t>菅原　博</t>
  </si>
  <si>
    <t>酒井　誠</t>
  </si>
  <si>
    <t>小松　清</t>
  </si>
  <si>
    <t>清水　巌</t>
  </si>
  <si>
    <t>青木　幸雄</t>
  </si>
  <si>
    <t>小島　昇</t>
  </si>
  <si>
    <t>小林　智</t>
  </si>
  <si>
    <t>清水　久雄</t>
  </si>
  <si>
    <t>石川　保</t>
  </si>
  <si>
    <t>小林　一彦</t>
  </si>
  <si>
    <t>新井　実</t>
  </si>
  <si>
    <t>西田　茂</t>
  </si>
  <si>
    <t>浅野　博</t>
  </si>
  <si>
    <t>小林　克巳</t>
  </si>
  <si>
    <t>石井　健一</t>
  </si>
  <si>
    <t>青木　健一</t>
  </si>
  <si>
    <t>太田　一郎</t>
  </si>
  <si>
    <t>上野　実</t>
  </si>
  <si>
    <t>村上　光男</t>
  </si>
  <si>
    <t>石川　文雄</t>
  </si>
  <si>
    <t>太田　幸雄</t>
  </si>
  <si>
    <t>森田　正</t>
  </si>
  <si>
    <t>太田　正孝</t>
  </si>
  <si>
    <t>千葉　清</t>
  </si>
  <si>
    <t>池田　満</t>
  </si>
  <si>
    <t>清水　幸男</t>
  </si>
  <si>
    <t>中山　弘</t>
  </si>
  <si>
    <t>川口　進</t>
  </si>
  <si>
    <t>中西　清</t>
  </si>
  <si>
    <t>西村　稔</t>
  </si>
  <si>
    <t>中川　一男</t>
  </si>
  <si>
    <t>太田　一男</t>
  </si>
  <si>
    <t>長谷川　幸雄</t>
  </si>
  <si>
    <t>青木　孝</t>
  </si>
  <si>
    <t>中村　純一</t>
  </si>
  <si>
    <t>中島　功</t>
  </si>
  <si>
    <t>森　昭</t>
  </si>
  <si>
    <t>山口　博之</t>
  </si>
  <si>
    <t>小島　一男</t>
  </si>
  <si>
    <t>中野　昇</t>
  </si>
  <si>
    <t>清水　剛</t>
  </si>
  <si>
    <t>山本　清治</t>
  </si>
  <si>
    <t>小林　克己</t>
  </si>
  <si>
    <t>長谷川　健一</t>
  </si>
  <si>
    <t>石原　進</t>
  </si>
  <si>
    <t>柴田　明</t>
  </si>
  <si>
    <t>小林　真一</t>
  </si>
  <si>
    <t>田中　隆夫</t>
  </si>
  <si>
    <t>石川　忠</t>
  </si>
  <si>
    <t>小林　恒雄</t>
  </si>
  <si>
    <t>松井　実</t>
  </si>
  <si>
    <t>島田　進</t>
  </si>
  <si>
    <t>村上　一郎</t>
  </si>
  <si>
    <t>小林　清治</t>
  </si>
  <si>
    <t>松下　茂</t>
  </si>
  <si>
    <t>福田　三郎</t>
  </si>
  <si>
    <t>中島　巌</t>
  </si>
  <si>
    <t>松浦　茂</t>
  </si>
  <si>
    <t>松本　直樹</t>
  </si>
  <si>
    <t>鈴木　義信</t>
  </si>
  <si>
    <t>中野　三郎</t>
  </si>
  <si>
    <t>水谷　清</t>
  </si>
  <si>
    <t>杉山　武</t>
  </si>
  <si>
    <t>鈴木　孝志</t>
  </si>
  <si>
    <t>田中　行雄</t>
  </si>
  <si>
    <t>杉山　正</t>
  </si>
  <si>
    <t>杉本　勝</t>
  </si>
  <si>
    <t>鈴木　恒男</t>
  </si>
  <si>
    <t>田中　省三</t>
  </si>
  <si>
    <t>青木　正雄</t>
  </si>
  <si>
    <t>清水　利夫</t>
  </si>
  <si>
    <t>鈴木　達雄</t>
  </si>
  <si>
    <t>田中　正勝</t>
  </si>
  <si>
    <t>斉藤　秀雄</t>
  </si>
  <si>
    <t>西田　豊</t>
  </si>
  <si>
    <t>安田　茂</t>
  </si>
  <si>
    <t>田中　貞雄</t>
  </si>
  <si>
    <t>石井　正一</t>
  </si>
  <si>
    <t>青木　栄</t>
  </si>
  <si>
    <t>伊藤　勝夫</t>
  </si>
  <si>
    <t>渡辺　幹夫</t>
  </si>
  <si>
    <t>村上　三郎</t>
  </si>
  <si>
    <t>青木　利夫</t>
  </si>
  <si>
    <t>井上　修一</t>
  </si>
  <si>
    <t>渡辺　昭三</t>
  </si>
  <si>
    <t>谷口　修</t>
  </si>
  <si>
    <t>石井　稔</t>
  </si>
  <si>
    <t>井上　洋</t>
  </si>
  <si>
    <t>渡辺　芳雄</t>
  </si>
  <si>
    <t>竹内　修</t>
  </si>
  <si>
    <t>石田　勉</t>
  </si>
  <si>
    <t>遠藤　一夫</t>
  </si>
  <si>
    <t>藤原　保</t>
  </si>
  <si>
    <t>中村　憲一</t>
  </si>
  <si>
    <t>村上　忠</t>
  </si>
  <si>
    <t>遠藤　一郎</t>
  </si>
  <si>
    <t>馬場　清</t>
  </si>
  <si>
    <t>中村　直樹</t>
  </si>
  <si>
    <t>太田　幸男</t>
  </si>
  <si>
    <t>遠藤　功</t>
  </si>
  <si>
    <t>木下　実</t>
  </si>
  <si>
    <t>中村　敏</t>
  </si>
  <si>
    <t>大西　実</t>
  </si>
  <si>
    <t>加藤　貢</t>
  </si>
  <si>
    <t>野口　博</t>
  </si>
  <si>
    <t>田中　英明</t>
  </si>
  <si>
    <t>中村　巌</t>
  </si>
  <si>
    <t>加藤　高明</t>
  </si>
  <si>
    <t>林　久雄</t>
  </si>
  <si>
    <t>田中　強</t>
  </si>
  <si>
    <t>中村　良三</t>
  </si>
  <si>
    <t>加藤　正彦</t>
  </si>
  <si>
    <t>鈴木　賢</t>
  </si>
  <si>
    <t>渡辺　信義</t>
  </si>
  <si>
    <t>中島　一夫</t>
  </si>
  <si>
    <t>加藤　利雄</t>
  </si>
  <si>
    <t>鈴木　直人</t>
  </si>
  <si>
    <t>土屋　博</t>
  </si>
  <si>
    <t>長谷川　栄一</t>
  </si>
  <si>
    <t>加藤　隆司</t>
  </si>
  <si>
    <t>鈴木　裕之</t>
  </si>
  <si>
    <t>藤田　正一</t>
  </si>
  <si>
    <t>田口　進</t>
  </si>
  <si>
    <t>丸山　実</t>
  </si>
  <si>
    <t>阿部　秀夫</t>
  </si>
  <si>
    <t>木村　敏雄</t>
  </si>
  <si>
    <t>田中　康之</t>
  </si>
  <si>
    <t>宮崎　明</t>
  </si>
  <si>
    <t>阿部　仁</t>
  </si>
  <si>
    <t>野田　実</t>
  </si>
  <si>
    <t>渡辺　一彦</t>
  </si>
  <si>
    <t>宮本　実</t>
  </si>
  <si>
    <t>阿部　敏夫</t>
  </si>
  <si>
    <t>林　正明</t>
  </si>
  <si>
    <t>渡辺　直樹</t>
  </si>
  <si>
    <t>近藤　幸雄</t>
  </si>
  <si>
    <t>安藤　昇</t>
  </si>
  <si>
    <t>鈴木　保夫</t>
  </si>
  <si>
    <t>渡辺　八郎</t>
  </si>
  <si>
    <t>高橋　正昭</t>
  </si>
  <si>
    <t>伊藤　司</t>
  </si>
  <si>
    <t>鈴木　和美</t>
  </si>
  <si>
    <t>藤井　勲</t>
  </si>
  <si>
    <t>高橋　清志</t>
  </si>
  <si>
    <t>伊藤　次郎</t>
  </si>
  <si>
    <t>加藤　勝利</t>
  </si>
  <si>
    <t>藤井　保</t>
  </si>
  <si>
    <t>高橋　八郎</t>
  </si>
  <si>
    <t>伊藤　秀一</t>
  </si>
  <si>
    <t>加藤　昭二</t>
  </si>
  <si>
    <t>飯田　勇</t>
  </si>
  <si>
    <t>高橋　利一</t>
  </si>
  <si>
    <t>伊藤　昭三</t>
  </si>
  <si>
    <t>河野　豊</t>
  </si>
  <si>
    <t>服部　進</t>
  </si>
  <si>
    <t>佐藤　辰男</t>
  </si>
  <si>
    <t>伊藤　信義</t>
  </si>
  <si>
    <t>菊地　勇</t>
  </si>
  <si>
    <t>服部　清</t>
  </si>
  <si>
    <t>佐藤　靖</t>
  </si>
  <si>
    <t>遠藤　忠</t>
  </si>
  <si>
    <t>吉田　洋一</t>
  </si>
  <si>
    <t>木村　薫</t>
  </si>
  <si>
    <t>佐藤　實</t>
  </si>
  <si>
    <t>岡本　幸雄</t>
  </si>
  <si>
    <t>近藤　登</t>
  </si>
  <si>
    <t>木村　健二</t>
  </si>
  <si>
    <t>山下　和男</t>
  </si>
  <si>
    <t>加藤　春雄</t>
  </si>
  <si>
    <t>五十嵐　実</t>
  </si>
  <si>
    <t>鈴木　幹男</t>
  </si>
  <si>
    <t>山口　正明</t>
  </si>
  <si>
    <t>岩崎　誠</t>
  </si>
  <si>
    <t>高橋　伸一</t>
  </si>
  <si>
    <t>鈴木　敬一</t>
  </si>
  <si>
    <t>山田　耕三</t>
  </si>
  <si>
    <t>菊池　誠</t>
  </si>
  <si>
    <t>高橋　道雄</t>
  </si>
  <si>
    <t>伊藤　潔</t>
  </si>
  <si>
    <t>山内　清</t>
  </si>
  <si>
    <t>吉田　猛</t>
  </si>
  <si>
    <t>高橋　敏彦</t>
  </si>
  <si>
    <t>伊藤　信男</t>
  </si>
  <si>
    <t>山本　三男</t>
  </si>
  <si>
    <t>久保　勝</t>
  </si>
  <si>
    <t>佐々木　猛</t>
  </si>
  <si>
    <t>河野　一郎</t>
  </si>
  <si>
    <t>山本　修一</t>
  </si>
  <si>
    <t>宮田　実</t>
  </si>
  <si>
    <t>佐々木　洋</t>
  </si>
  <si>
    <t>河野　誠</t>
  </si>
  <si>
    <t>山本　昭一</t>
  </si>
  <si>
    <t>原田　三郎</t>
  </si>
  <si>
    <t>佐藤　勝也</t>
  </si>
  <si>
    <t>丸山　昇</t>
  </si>
  <si>
    <t>酒井　修</t>
  </si>
  <si>
    <t>原田　武</t>
  </si>
  <si>
    <t>佐藤　信幸</t>
  </si>
  <si>
    <t>丸山　正</t>
  </si>
  <si>
    <t>小山　弘</t>
  </si>
  <si>
    <t>高橋　茂夫</t>
  </si>
  <si>
    <t>佐藤　徳治</t>
  </si>
  <si>
    <t>吉岡　勇</t>
  </si>
  <si>
    <t>小山　勝</t>
  </si>
  <si>
    <t>高田　昇</t>
  </si>
  <si>
    <t>山崎　章</t>
  </si>
  <si>
    <t>吉田　隆一</t>
  </si>
  <si>
    <t>小山　進</t>
  </si>
  <si>
    <t>佐々木　健治</t>
  </si>
  <si>
    <t>山田　貞夫</t>
  </si>
  <si>
    <t>金子　一男</t>
  </si>
  <si>
    <t>小島　弘</t>
  </si>
  <si>
    <t>佐々木　俊雄</t>
  </si>
  <si>
    <t>山田　洋</t>
  </si>
  <si>
    <t>工藤　誠</t>
  </si>
  <si>
    <t>小野　明</t>
  </si>
  <si>
    <t>佐藤　義治</t>
  </si>
  <si>
    <t>山本　英一</t>
  </si>
  <si>
    <t>高橋　充</t>
  </si>
  <si>
    <t>小林　芳雄</t>
  </si>
  <si>
    <t>佐藤　秋雄</t>
  </si>
  <si>
    <t>山本　康雄</t>
  </si>
  <si>
    <t>佐々木　康夫</t>
  </si>
  <si>
    <t>松尾　博</t>
  </si>
  <si>
    <t>佐藤　直人</t>
  </si>
  <si>
    <t>山本　隆司</t>
  </si>
  <si>
    <t>佐々木　忠男</t>
  </si>
  <si>
    <t>松本　浩一</t>
  </si>
  <si>
    <t>斎藤　政雄</t>
  </si>
  <si>
    <t>酒井　孝</t>
  </si>
  <si>
    <t>佐藤　昭彦</t>
  </si>
  <si>
    <t>松本　武雄</t>
  </si>
  <si>
    <t>山口　光雄</t>
  </si>
  <si>
    <t>小川　敏夫</t>
  </si>
  <si>
    <t>佐藤　照雄</t>
  </si>
  <si>
    <t>佐藤　六郎</t>
  </si>
  <si>
    <t>高橋　繁雄</t>
  </si>
  <si>
    <t>佐藤　謙一</t>
  </si>
  <si>
    <t>高橋　秀行</t>
  </si>
  <si>
    <t>斎藤　孝一</t>
  </si>
  <si>
    <t>佐藤　賢</t>
  </si>
  <si>
    <t>佐藤　洋子</t>
  </si>
  <si>
    <t>高橋　信義</t>
  </si>
  <si>
    <t>山口　寛</t>
  </si>
  <si>
    <t>佐藤　昌弘</t>
  </si>
  <si>
    <t>斎藤　薫</t>
  </si>
  <si>
    <t>高木　稔</t>
  </si>
  <si>
    <t>山田　耕司</t>
  </si>
  <si>
    <t>佐藤　道雄</t>
  </si>
  <si>
    <t>三浦　一夫</t>
  </si>
  <si>
    <t>佐々木　文夫</t>
  </si>
  <si>
    <t>山本　重雄</t>
  </si>
  <si>
    <t>佐野　勝</t>
  </si>
  <si>
    <t>山崎　忠</t>
  </si>
  <si>
    <t>佐藤　恵一</t>
  </si>
  <si>
    <t>山本　信行</t>
  </si>
  <si>
    <t>山口　健</t>
  </si>
  <si>
    <t>山田　勝利</t>
  </si>
  <si>
    <t>佐藤　光義</t>
  </si>
  <si>
    <t>市川　進</t>
  </si>
  <si>
    <t>山崎　宏</t>
  </si>
  <si>
    <t>山田　利夫</t>
  </si>
  <si>
    <t>佐藤　正利</t>
  </si>
  <si>
    <t>市川　茂</t>
  </si>
  <si>
    <t>山田　均</t>
  </si>
  <si>
    <t>山本　淳</t>
  </si>
  <si>
    <t>斎藤　久雄</t>
  </si>
  <si>
    <t>柴田　昇</t>
  </si>
  <si>
    <t>山田　直樹</t>
  </si>
  <si>
    <t>山本　利雄</t>
  </si>
  <si>
    <t>斎藤　春雄</t>
  </si>
  <si>
    <t>小川　健一</t>
  </si>
  <si>
    <t>山本　幸治</t>
  </si>
  <si>
    <t>松本　和男</t>
  </si>
  <si>
    <t>坂本　勲</t>
  </si>
  <si>
    <t>小川　登</t>
  </si>
  <si>
    <t>山本　勝利</t>
  </si>
  <si>
    <t>森　光男</t>
  </si>
  <si>
    <t>山口　裕</t>
  </si>
  <si>
    <t>小島　正</t>
  </si>
  <si>
    <t>山本　正行</t>
  </si>
  <si>
    <t>清水　学</t>
  </si>
  <si>
    <t>山内　勇</t>
  </si>
  <si>
    <t>松本　修一</t>
  </si>
  <si>
    <t>山本　隆夫</t>
  </si>
  <si>
    <t>清水　信夫</t>
  </si>
  <si>
    <t>市川　博</t>
  </si>
  <si>
    <t>松本　文夫</t>
  </si>
  <si>
    <t>小野　武</t>
  </si>
  <si>
    <t>青木　健</t>
  </si>
  <si>
    <t>小林　富雄</t>
  </si>
  <si>
    <t>森　義雄</t>
  </si>
  <si>
    <t>松本　光司</t>
  </si>
  <si>
    <t>石田　修</t>
  </si>
  <si>
    <t>松田　健一</t>
  </si>
  <si>
    <t>森　稔</t>
  </si>
  <si>
    <t>森　英雄</t>
  </si>
  <si>
    <t>村上　幸男</t>
  </si>
  <si>
    <t>松本　寛</t>
  </si>
  <si>
    <t>西田　清</t>
  </si>
  <si>
    <t>森田　隆</t>
  </si>
  <si>
    <t>谷口　正</t>
  </si>
  <si>
    <t>松本　巌</t>
  </si>
  <si>
    <t>石井　正雄</t>
  </si>
  <si>
    <t>森本　勇</t>
  </si>
  <si>
    <t>池田　正夫</t>
  </si>
  <si>
    <t>松本　仁</t>
  </si>
  <si>
    <t>石川　義雄</t>
  </si>
  <si>
    <t>清水　薫</t>
  </si>
  <si>
    <t>中山　勉</t>
  </si>
  <si>
    <t>森　正雄</t>
  </si>
  <si>
    <t>石川　昭</t>
  </si>
  <si>
    <t>石田　武</t>
  </si>
  <si>
    <t>中西　正</t>
  </si>
  <si>
    <t>森　直樹</t>
  </si>
  <si>
    <t>石川　満</t>
  </si>
  <si>
    <t>中村　久夫</t>
  </si>
  <si>
    <t>中川　浩</t>
  </si>
  <si>
    <t>水野　勇</t>
  </si>
  <si>
    <t>前田　宏</t>
  </si>
  <si>
    <t>中村　浩一</t>
  </si>
  <si>
    <t>中村　武司</t>
  </si>
  <si>
    <t>菅原　勉</t>
  </si>
  <si>
    <t>前田　保</t>
  </si>
  <si>
    <t>中村　正彦</t>
  </si>
  <si>
    <t>中田　博</t>
  </si>
  <si>
    <t>西村　一男</t>
  </si>
  <si>
    <t>大西　弘</t>
  </si>
  <si>
    <t>中島　健</t>
  </si>
  <si>
    <t>田中　良和</t>
  </si>
  <si>
    <t>西村　勲</t>
  </si>
  <si>
    <t>大西　茂</t>
  </si>
  <si>
    <t>田中　義弘</t>
  </si>
  <si>
    <t>渡辺　辰雄</t>
  </si>
  <si>
    <t>西村　健</t>
  </si>
  <si>
    <t>池田　正一</t>
  </si>
  <si>
    <t>田中　浩一</t>
  </si>
  <si>
    <t>藤田　一男</t>
  </si>
  <si>
    <t>石井　忠</t>
  </si>
  <si>
    <t>中村　次男</t>
  </si>
  <si>
    <t>田中　静雄</t>
  </si>
  <si>
    <t>藤田　保</t>
  </si>
  <si>
    <t>前田　健一</t>
  </si>
  <si>
    <t>中村　滋</t>
  </si>
  <si>
    <t>渡辺　義明</t>
  </si>
  <si>
    <t>福島　清</t>
  </si>
  <si>
    <t>沢田　清</t>
  </si>
  <si>
    <t>中田　茂</t>
  </si>
  <si>
    <t>飯田　豊</t>
  </si>
  <si>
    <t>片山　茂</t>
  </si>
  <si>
    <t>中山　一郎</t>
  </si>
  <si>
    <t>長谷川　昭</t>
  </si>
  <si>
    <t>林　寛</t>
  </si>
  <si>
    <t>木村　清一</t>
  </si>
  <si>
    <t>中川　章</t>
  </si>
  <si>
    <t>田中　康弘</t>
  </si>
  <si>
    <t>林　敏雄</t>
  </si>
  <si>
    <t>木村　徹</t>
  </si>
  <si>
    <t>中村　光一</t>
  </si>
  <si>
    <t>田中　勝義</t>
  </si>
  <si>
    <t>鈴木　秀治</t>
  </si>
  <si>
    <t>木村　武夫</t>
  </si>
  <si>
    <t>中田　清</t>
  </si>
  <si>
    <t>渡辺　真</t>
  </si>
  <si>
    <t>鈴木　政治</t>
  </si>
  <si>
    <t>林　勝美</t>
  </si>
  <si>
    <t>田中　憲一</t>
  </si>
  <si>
    <t>藤本　隆</t>
  </si>
  <si>
    <t>鈴木　清美</t>
  </si>
  <si>
    <t>鈴木　郁夫</t>
  </si>
  <si>
    <t>田中　孝幸</t>
  </si>
  <si>
    <t>萩原　茂</t>
  </si>
  <si>
    <t>伊藤　治</t>
  </si>
  <si>
    <t>鈴木　浩之</t>
  </si>
  <si>
    <t>渡部　正</t>
  </si>
  <si>
    <t>野口　実</t>
  </si>
  <si>
    <t>伊藤　信行</t>
  </si>
  <si>
    <t>鈴木　辰男</t>
  </si>
  <si>
    <t>渡辺　馨</t>
  </si>
  <si>
    <t>鈴木　一三</t>
  </si>
  <si>
    <t>伊藤　敏</t>
  </si>
  <si>
    <t>安藤　誠</t>
  </si>
  <si>
    <t>渡辺　孝夫</t>
  </si>
  <si>
    <t>鈴木　孝之</t>
  </si>
  <si>
    <t>井上　正治</t>
  </si>
  <si>
    <t>伊藤　浩二</t>
  </si>
  <si>
    <t>渡辺　行雄</t>
  </si>
  <si>
    <t>鈴木　孝明</t>
  </si>
  <si>
    <t>加藤　昭一</t>
  </si>
  <si>
    <t>伊藤　次男</t>
  </si>
  <si>
    <t>渡辺　次郎</t>
  </si>
  <si>
    <t>鈴木　辰夫</t>
  </si>
  <si>
    <t>岩田　弘</t>
  </si>
  <si>
    <t>伊藤　八郎</t>
  </si>
  <si>
    <t>藤井　三郎</t>
  </si>
  <si>
    <t>鈴木　良平</t>
  </si>
  <si>
    <t>岩田　清</t>
  </si>
  <si>
    <t>伊藤　雄二</t>
  </si>
  <si>
    <t>藤原　一男</t>
  </si>
  <si>
    <t>伊藤　強</t>
  </si>
  <si>
    <t>吉田　邦夫</t>
  </si>
  <si>
    <t>井上　利夫</t>
  </si>
  <si>
    <t>藤原　勲</t>
  </si>
  <si>
    <t>遠藤　栄</t>
  </si>
  <si>
    <t>橋本　秀夫</t>
  </si>
  <si>
    <t>井上　隆夫</t>
  </si>
  <si>
    <t>内田　孝</t>
  </si>
  <si>
    <t>岩崎　茂</t>
  </si>
  <si>
    <t>後藤　一夫</t>
  </si>
  <si>
    <t>吉田　俊夫</t>
  </si>
  <si>
    <t>平野　明</t>
  </si>
  <si>
    <t>菊地　博</t>
  </si>
  <si>
    <t>後藤　勲</t>
  </si>
  <si>
    <t>吉田　彰</t>
  </si>
  <si>
    <t>木下　進</t>
  </si>
  <si>
    <t>橋本　正雄</t>
  </si>
  <si>
    <t>高橋　孝治</t>
  </si>
  <si>
    <t>久保田　勝</t>
  </si>
  <si>
    <t>木村　重雄</t>
  </si>
  <si>
    <t>橋本　徹</t>
  </si>
  <si>
    <t>高橋　正三</t>
  </si>
  <si>
    <t>栗原　実</t>
  </si>
  <si>
    <t>木村　昭夫</t>
  </si>
  <si>
    <t>高橋　英治</t>
  </si>
  <si>
    <t>高橋　哲雄</t>
  </si>
  <si>
    <t>桑原　茂</t>
  </si>
  <si>
    <t>林　正義</t>
  </si>
  <si>
    <t>高橋　敬一</t>
  </si>
  <si>
    <t>高田　勉</t>
  </si>
  <si>
    <t>古川　正</t>
  </si>
  <si>
    <t>阿部　忠雄</t>
  </si>
  <si>
    <t>高橋　淳一</t>
  </si>
  <si>
    <t>高木　弘</t>
  </si>
  <si>
    <t>五十嵐　功</t>
  </si>
  <si>
    <t>安田　清</t>
  </si>
  <si>
    <t>伊藤　純一</t>
  </si>
  <si>
    <t>横田　実</t>
  </si>
  <si>
    <t>田中　裕二</t>
  </si>
  <si>
    <t>小島　一郎</t>
  </si>
  <si>
    <t>伊藤　敏男</t>
  </si>
  <si>
    <t>岡田　秀雄</t>
  </si>
  <si>
    <t>田中　雄二</t>
  </si>
  <si>
    <t>松岡　弘</t>
  </si>
  <si>
    <t>奥田　稔</t>
  </si>
  <si>
    <t>加藤　秀男</t>
  </si>
  <si>
    <t>渡辺　一正</t>
  </si>
  <si>
    <t>松岡　正</t>
  </si>
  <si>
    <t>吉田　久雄</t>
  </si>
  <si>
    <t>吉田　信雄</t>
  </si>
  <si>
    <t>渡辺　浩一</t>
  </si>
  <si>
    <t>松下　勇</t>
  </si>
  <si>
    <t>宮本　弘</t>
  </si>
  <si>
    <t>吉田　政雄</t>
  </si>
  <si>
    <t>樋口　勇</t>
  </si>
  <si>
    <t>松田　三郎</t>
  </si>
  <si>
    <t>橋本　文雄</t>
  </si>
  <si>
    <t>吉田　肇</t>
  </si>
  <si>
    <t>福島　博</t>
  </si>
  <si>
    <t>松本　正義</t>
  </si>
  <si>
    <t>原田　隆</t>
  </si>
  <si>
    <t>橋本　栄</t>
  </si>
  <si>
    <t>平田　茂</t>
  </si>
  <si>
    <t>森田　修</t>
  </si>
  <si>
    <t>高橋　寿</t>
  </si>
  <si>
    <t>橋本　正男</t>
  </si>
  <si>
    <t>豊田　稔</t>
  </si>
  <si>
    <t>菅原　誠</t>
  </si>
  <si>
    <t>高橋　等</t>
  </si>
  <si>
    <t>近藤　一夫</t>
  </si>
  <si>
    <t>望月　昇</t>
  </si>
  <si>
    <t>清水　栄</t>
  </si>
  <si>
    <t>佐藤　京子</t>
  </si>
  <si>
    <t>近藤　正一</t>
  </si>
  <si>
    <t>本田　博</t>
  </si>
  <si>
    <t>清水　栄一</t>
  </si>
  <si>
    <t>佐藤　光子</t>
  </si>
  <si>
    <t>金子　稔</t>
  </si>
  <si>
    <t>林　健二</t>
  </si>
  <si>
    <t>清水　幸夫</t>
  </si>
  <si>
    <t>佐藤　克彦</t>
  </si>
  <si>
    <t>五十嵐　弘</t>
  </si>
  <si>
    <t>林　哲也</t>
  </si>
  <si>
    <t>石井　仁</t>
  </si>
  <si>
    <t>佐藤　寿一</t>
  </si>
  <si>
    <t>荒井　勇</t>
  </si>
  <si>
    <t>鈴木　武司</t>
  </si>
  <si>
    <t>川崎　進</t>
  </si>
  <si>
    <t>佐藤　正己</t>
  </si>
  <si>
    <t>佐藤　光弘</t>
  </si>
  <si>
    <t>阿部　満</t>
  </si>
  <si>
    <t>中野　守</t>
  </si>
  <si>
    <t>佐藤　定男</t>
  </si>
  <si>
    <t>斎藤　幸夫</t>
  </si>
  <si>
    <t>井上　繁</t>
  </si>
  <si>
    <t>中野　正一</t>
  </si>
  <si>
    <t>佐野　進</t>
  </si>
  <si>
    <t>斎藤　剛</t>
  </si>
  <si>
    <t>遠藤　守</t>
  </si>
  <si>
    <t>田中　栄治</t>
  </si>
  <si>
    <t>山田　武男</t>
  </si>
  <si>
    <t>斎藤　信一</t>
  </si>
  <si>
    <t>奥田　実</t>
  </si>
  <si>
    <t>田中　英男</t>
  </si>
  <si>
    <t>山本　幹夫</t>
  </si>
  <si>
    <t>三浦　三郎</t>
  </si>
  <si>
    <t>岡田　勲</t>
  </si>
  <si>
    <t>田中　輝雄</t>
  </si>
  <si>
    <t>山本　義則</t>
  </si>
  <si>
    <t>山下　正一</t>
  </si>
  <si>
    <t>加藤　寛治</t>
  </si>
  <si>
    <t>田中　健司</t>
  </si>
  <si>
    <t>山本　春雄</t>
  </si>
  <si>
    <t>山田　俊一</t>
  </si>
  <si>
    <t>加藤　三男</t>
  </si>
  <si>
    <t>田中　孝明</t>
  </si>
  <si>
    <t>山本　茂夫</t>
  </si>
  <si>
    <t>山本　司</t>
  </si>
  <si>
    <t>加藤　重雄</t>
  </si>
  <si>
    <t>田中　康博</t>
  </si>
  <si>
    <t>秋山　進</t>
  </si>
  <si>
    <t>市川　明</t>
  </si>
  <si>
    <t>河野　茂</t>
  </si>
  <si>
    <t>田中　道夫</t>
  </si>
  <si>
    <t>小林　新一</t>
  </si>
  <si>
    <t>柴田　誠</t>
  </si>
  <si>
    <t>吉川　実</t>
  </si>
  <si>
    <t>田中　隆一</t>
  </si>
  <si>
    <t>松本　健治</t>
  </si>
  <si>
    <t>酒井　豊</t>
  </si>
  <si>
    <t>吉田　重雄</t>
  </si>
  <si>
    <t>藤井　孝</t>
  </si>
  <si>
    <t>上田　明</t>
  </si>
  <si>
    <t>小松　隆</t>
  </si>
  <si>
    <t>吉田　直樹</t>
  </si>
  <si>
    <t>藤原　一郎</t>
  </si>
  <si>
    <t>上野　豊</t>
  </si>
  <si>
    <t>小林　広</t>
  </si>
  <si>
    <t>宮本　隆</t>
  </si>
  <si>
    <t>藤原　忠</t>
  </si>
  <si>
    <t>森　昇</t>
  </si>
  <si>
    <t>小林　次郎</t>
  </si>
  <si>
    <t>橋本　良一</t>
  </si>
  <si>
    <t>藤田　功</t>
  </si>
  <si>
    <t>森　武</t>
  </si>
  <si>
    <t>小林　伸一</t>
  </si>
  <si>
    <t>近藤　一郎</t>
  </si>
  <si>
    <t>藤田　正夫</t>
  </si>
  <si>
    <t>杉山　勝</t>
  </si>
  <si>
    <t>小林　政夫</t>
  </si>
  <si>
    <t>原　実</t>
  </si>
  <si>
    <t>服部　博</t>
  </si>
  <si>
    <t>菅原　隆</t>
  </si>
  <si>
    <t>小林　良雄</t>
  </si>
  <si>
    <t>原　博</t>
  </si>
  <si>
    <t>福島　勇</t>
  </si>
  <si>
    <t>斉藤　幸雄</t>
  </si>
  <si>
    <t>松下　清</t>
  </si>
  <si>
    <t>五十嵐　博</t>
  </si>
  <si>
    <t>野村　実</t>
  </si>
  <si>
    <t>前田　孝</t>
  </si>
  <si>
    <t>松尾　進</t>
  </si>
  <si>
    <t>工藤　修</t>
  </si>
  <si>
    <t>野田　豊</t>
  </si>
  <si>
    <t>池田　義雄</t>
  </si>
  <si>
    <t>松本　一</t>
  </si>
  <si>
    <t>高橋　秀典</t>
  </si>
  <si>
    <t>林　正人</t>
  </si>
  <si>
    <t>竹内　秀夫</t>
  </si>
  <si>
    <t>上野　修</t>
  </si>
  <si>
    <t>高橋　昭治</t>
  </si>
  <si>
    <t>鈴木　英治</t>
  </si>
  <si>
    <t>中川　三郎</t>
  </si>
  <si>
    <t>石田　守</t>
  </si>
  <si>
    <t>佐々木　喜一</t>
  </si>
  <si>
    <t>鈴木　国男</t>
  </si>
  <si>
    <t>中野　誠</t>
  </si>
  <si>
    <t>前田　一男</t>
  </si>
  <si>
    <t>佐々木　洋一</t>
  </si>
  <si>
    <t>鈴木　三雄</t>
  </si>
  <si>
    <t>長谷川　幸男</t>
  </si>
  <si>
    <t>前田　和夫</t>
  </si>
  <si>
    <t>佐久間　清</t>
  </si>
  <si>
    <t>鈴木　重信</t>
  </si>
  <si>
    <t>長谷川　和男</t>
  </si>
  <si>
    <t>大塚　弘</t>
  </si>
  <si>
    <t>佐藤　幸吉</t>
  </si>
  <si>
    <t>鈴木　勝義</t>
  </si>
  <si>
    <t>田中　一義</t>
  </si>
  <si>
    <t>大野　豊</t>
  </si>
  <si>
    <t>佐藤　重信</t>
  </si>
  <si>
    <t>鈴木　忠義</t>
  </si>
  <si>
    <t>田中　輝夫</t>
  </si>
  <si>
    <t>池田　一雄</t>
  </si>
  <si>
    <t>佐藤　和美</t>
  </si>
  <si>
    <t>鈴木　武志</t>
  </si>
  <si>
    <t>木村　均</t>
  </si>
  <si>
    <t>中川　武</t>
  </si>
  <si>
    <t>坂本　孝</t>
  </si>
  <si>
    <t>安田　勇</t>
  </si>
  <si>
    <t>林　英雄</t>
  </si>
  <si>
    <t>中村　恵一</t>
  </si>
  <si>
    <t>山下　晃</t>
  </si>
  <si>
    <t>遠藤　秀雄</t>
  </si>
  <si>
    <t>鈴木　宏明</t>
  </si>
  <si>
    <t>中村　行雄</t>
  </si>
  <si>
    <t>山口　力</t>
  </si>
  <si>
    <t>岡本　一男</t>
  </si>
  <si>
    <t>和田　誠</t>
  </si>
  <si>
    <t>中村　操</t>
  </si>
  <si>
    <t>山田　義明</t>
  </si>
  <si>
    <t>加藤　武司</t>
  </si>
  <si>
    <t>阿部　一雄</t>
  </si>
  <si>
    <t>中村　貞雄</t>
  </si>
  <si>
    <t>山田　裕</t>
  </si>
  <si>
    <t>加藤　優</t>
  </si>
  <si>
    <t>阿部　幸一</t>
  </si>
  <si>
    <t>田中　恒夫</t>
  </si>
  <si>
    <t>山本　英二</t>
  </si>
  <si>
    <t>菊地　隆</t>
  </si>
  <si>
    <t>安田　正</t>
  </si>
  <si>
    <t>田中　耕太郎</t>
  </si>
  <si>
    <t>酒井　宏</t>
  </si>
  <si>
    <t>吉村　清</t>
  </si>
  <si>
    <t>伊藤　広</t>
  </si>
  <si>
    <t>田中　俊彦</t>
  </si>
  <si>
    <t>秋山　茂</t>
  </si>
  <si>
    <t>橋本　幸夫</t>
  </si>
  <si>
    <t>伊藤　邦彦</t>
  </si>
  <si>
    <t>田中　辰雄</t>
  </si>
  <si>
    <t>小山　昇</t>
  </si>
  <si>
    <t>桑原　清</t>
  </si>
  <si>
    <t>横山　三郎</t>
  </si>
  <si>
    <t>田中　忠義</t>
  </si>
  <si>
    <t>小川　幸一</t>
  </si>
  <si>
    <t>高橋　雄一</t>
  </si>
  <si>
    <t>高田　豊</t>
  </si>
  <si>
    <t>加藤　真一</t>
  </si>
  <si>
    <t>田中　正二</t>
  </si>
  <si>
    <t>石井　義雄</t>
  </si>
  <si>
    <t>高木　勝</t>
  </si>
  <si>
    <t>加藤　達也</t>
  </si>
  <si>
    <t>田中　茂夫</t>
  </si>
  <si>
    <t>石井　昭</t>
  </si>
  <si>
    <t>今井　三郎</t>
  </si>
  <si>
    <t>久保　茂</t>
  </si>
  <si>
    <t>渡部　弘</t>
  </si>
  <si>
    <t>村田　隆</t>
  </si>
  <si>
    <t>佐々木　彰</t>
  </si>
  <si>
    <t>宮崎　昇</t>
  </si>
  <si>
    <t>内田　三郎</t>
  </si>
  <si>
    <t>池田　文雄</t>
  </si>
  <si>
    <t>佐々木　昭二</t>
  </si>
  <si>
    <t>橋本　晃</t>
  </si>
  <si>
    <t>木村　昭</t>
  </si>
  <si>
    <t>竹内　幸雄</t>
  </si>
  <si>
    <t>佐藤　義光</t>
  </si>
  <si>
    <t>金子　和夫</t>
  </si>
  <si>
    <t>林　孝一</t>
  </si>
  <si>
    <t>竹内　和夫</t>
  </si>
  <si>
    <t>佐藤　健司</t>
  </si>
  <si>
    <t>古川　明</t>
  </si>
  <si>
    <t>鈴木　雅彦</t>
  </si>
  <si>
    <t>中山　三郎</t>
  </si>
  <si>
    <t>斎藤　晃</t>
  </si>
  <si>
    <t>後藤　健一</t>
  </si>
  <si>
    <t>鈴木　義久</t>
  </si>
  <si>
    <t>中島　一</t>
  </si>
  <si>
    <t>坂本　稔</t>
  </si>
  <si>
    <t>工藤　茂</t>
  </si>
  <si>
    <t>鈴木　啓一</t>
  </si>
  <si>
    <t>中島　健一</t>
  </si>
  <si>
    <t>桜井　明</t>
  </si>
  <si>
    <t>高橋　照夫</t>
  </si>
  <si>
    <t>鈴木　賢二</t>
  </si>
  <si>
    <t>中島　徹</t>
  </si>
  <si>
    <t>山口　猛</t>
  </si>
  <si>
    <t>今井　豊</t>
  </si>
  <si>
    <t>鈴木　直樹</t>
  </si>
  <si>
    <t>中島　敏雄</t>
  </si>
  <si>
    <t>山本　幹雄</t>
  </si>
  <si>
    <t>佐藤　一義</t>
  </si>
  <si>
    <t>阿部　義雄</t>
  </si>
  <si>
    <t>長谷川　晃</t>
  </si>
  <si>
    <t>松本　悟</t>
  </si>
  <si>
    <t>佐藤　金一</t>
  </si>
  <si>
    <t>阿部　信一</t>
  </si>
  <si>
    <t>長谷川　仁</t>
  </si>
  <si>
    <t>新井　昇</t>
  </si>
  <si>
    <t>佐藤　弘幸</t>
  </si>
  <si>
    <t>伊藤　淳一</t>
  </si>
  <si>
    <t>長谷川　正夫</t>
  </si>
  <si>
    <t>森　功</t>
  </si>
  <si>
    <t>佐藤　三夫</t>
  </si>
  <si>
    <t>井上　一雄</t>
  </si>
  <si>
    <t>田村　幸雄</t>
  </si>
  <si>
    <t>森　清一</t>
  </si>
  <si>
    <t>佐藤　勝則</t>
  </si>
  <si>
    <t>井上　和男</t>
  </si>
  <si>
    <t>渡部　茂</t>
  </si>
  <si>
    <t>星野　茂</t>
  </si>
  <si>
    <t>佐藤　則夫</t>
  </si>
  <si>
    <t>永井　進</t>
  </si>
  <si>
    <t>渡辺　利一</t>
  </si>
  <si>
    <t>清水　英夫</t>
  </si>
  <si>
    <t>佐藤　裕之</t>
  </si>
  <si>
    <t>横山　勉</t>
  </si>
  <si>
    <t>内田　昇</t>
  </si>
  <si>
    <t>清水　誠一</t>
  </si>
  <si>
    <t>坂本　浩</t>
  </si>
  <si>
    <t>河野　進</t>
  </si>
  <si>
    <t>飯田　博</t>
  </si>
  <si>
    <t>西田　勝</t>
  </si>
  <si>
    <t>三浦　浩</t>
  </si>
  <si>
    <t>河野　勇</t>
  </si>
  <si>
    <t>木村　満</t>
  </si>
  <si>
    <t>青木　正一</t>
  </si>
  <si>
    <t>山下　孝</t>
  </si>
  <si>
    <t>岩崎　隆</t>
  </si>
  <si>
    <t>林　幸一</t>
  </si>
  <si>
    <t>斉藤　一男</t>
  </si>
  <si>
    <t>山口　学</t>
  </si>
  <si>
    <t>吉村　勇</t>
  </si>
  <si>
    <t>鈴木　孝幸</t>
  </si>
  <si>
    <t>石井　久雄</t>
  </si>
  <si>
    <t>山口　利夫</t>
  </si>
  <si>
    <t>吉田　義男</t>
  </si>
  <si>
    <t>鈴木　市郎</t>
  </si>
  <si>
    <t>川村　清</t>
  </si>
  <si>
    <t>山崎　正人</t>
  </si>
  <si>
    <t>橋本　昭</t>
  </si>
  <si>
    <t>鈴木　敦</t>
  </si>
  <si>
    <t>太田　健一</t>
  </si>
  <si>
    <t>山崎　和男</t>
  </si>
  <si>
    <t>近藤　保</t>
  </si>
  <si>
    <t>阿部　良一</t>
  </si>
  <si>
    <t>谷口　守</t>
  </si>
  <si>
    <t>山本　修三</t>
  </si>
  <si>
    <t>五十嵐　勉</t>
  </si>
  <si>
    <t>井上　正明</t>
  </si>
  <si>
    <t>谷口　誠</t>
  </si>
  <si>
    <t>柴田　三郎</t>
  </si>
  <si>
    <t>後藤　秀雄</t>
  </si>
  <si>
    <t>井上　武夫</t>
  </si>
  <si>
    <t>竹内　孝</t>
  </si>
  <si>
    <t>小松　勇</t>
  </si>
  <si>
    <t>広瀬　勇</t>
  </si>
  <si>
    <t>加藤　久</t>
  </si>
  <si>
    <t>中川　一郎</t>
  </si>
  <si>
    <t>小川　宏</t>
  </si>
  <si>
    <t>高橋　幹夫</t>
  </si>
  <si>
    <t>加藤　隆一</t>
  </si>
  <si>
    <t>中村　義則</t>
  </si>
  <si>
    <t>小池　博</t>
  </si>
  <si>
    <t>今井　敏夫</t>
  </si>
  <si>
    <t>吉田　忠男</t>
  </si>
  <si>
    <t>中村　敏明</t>
  </si>
  <si>
    <t>松田　勲</t>
  </si>
  <si>
    <t>佐々木　修一</t>
  </si>
  <si>
    <t>吉田　和正</t>
  </si>
  <si>
    <t>中村　隆夫</t>
  </si>
  <si>
    <t>松田　和夫</t>
  </si>
  <si>
    <t>佐藤　晃一</t>
  </si>
  <si>
    <t>橋本　光雄</t>
  </si>
  <si>
    <t>田村　武</t>
  </si>
  <si>
    <t>松本　和雄</t>
  </si>
  <si>
    <t>佐藤　秋男</t>
  </si>
  <si>
    <t>橋本　幸一</t>
  </si>
  <si>
    <t>田中　八郎</t>
  </si>
  <si>
    <t>森　幸男</t>
  </si>
  <si>
    <t>佐藤　和則</t>
  </si>
  <si>
    <t>橋本　正夫</t>
  </si>
  <si>
    <t>渡辺　正彦</t>
  </si>
  <si>
    <t>水野　茂</t>
  </si>
  <si>
    <t>斎藤　四郎</t>
  </si>
  <si>
    <t>原　豊</t>
  </si>
  <si>
    <t>渡辺　忠義</t>
  </si>
  <si>
    <t>杉本　実</t>
  </si>
  <si>
    <t>斎藤　利夫</t>
  </si>
  <si>
    <t>高橋　政一</t>
  </si>
  <si>
    <t>藤田　秀雄</t>
  </si>
  <si>
    <t>石川　登</t>
  </si>
  <si>
    <t>山崎　幸一</t>
  </si>
  <si>
    <t>高橋　亮</t>
  </si>
  <si>
    <t>木村　英雄</t>
  </si>
  <si>
    <t>千葉　博</t>
  </si>
  <si>
    <t>山田　隆一</t>
  </si>
  <si>
    <t>佐々木　亨</t>
  </si>
  <si>
    <t>木村　勝彦</t>
  </si>
  <si>
    <t>前川　清</t>
  </si>
  <si>
    <t>山内　明</t>
  </si>
  <si>
    <t>佐々木　康雄</t>
  </si>
  <si>
    <t>林　徹</t>
  </si>
  <si>
    <t>前田　守</t>
  </si>
  <si>
    <t>酒井　保</t>
  </si>
  <si>
    <t>佐々木　文男</t>
  </si>
  <si>
    <t>鈴木　滋</t>
  </si>
  <si>
    <t>早川　進</t>
  </si>
  <si>
    <t>小川　晃</t>
  </si>
  <si>
    <t>佐藤　啓</t>
  </si>
  <si>
    <t>鈴木　利治</t>
  </si>
  <si>
    <t>増田　弘</t>
  </si>
  <si>
    <t>小林　聡</t>
  </si>
  <si>
    <t>佐藤　誠治</t>
  </si>
  <si>
    <t>伊藤　昭男</t>
  </si>
  <si>
    <t>村上　一男</t>
  </si>
  <si>
    <t>小林　優</t>
  </si>
  <si>
    <t>佐藤　徳雄</t>
  </si>
  <si>
    <t>伊藤　哲雄</t>
  </si>
  <si>
    <t>村上　一夫</t>
  </si>
  <si>
    <t>松永　茂</t>
  </si>
  <si>
    <t>佐藤　文子</t>
  </si>
  <si>
    <t>伊藤　裕之</t>
  </si>
  <si>
    <t>村上　孝</t>
  </si>
  <si>
    <t>上田　隆</t>
  </si>
  <si>
    <t>佐藤　茂樹</t>
  </si>
  <si>
    <t>井上　幸夫</t>
  </si>
  <si>
    <t>大野　一郎</t>
  </si>
  <si>
    <t>星野　博</t>
  </si>
  <si>
    <t>佐藤　隆男</t>
  </si>
  <si>
    <t>井上　仁</t>
  </si>
  <si>
    <t>中山　章</t>
  </si>
  <si>
    <t>清水　光雄</t>
  </si>
  <si>
    <t>斎藤　正義</t>
  </si>
  <si>
    <t>遠藤　和男</t>
  </si>
  <si>
    <t>長谷川　章</t>
  </si>
  <si>
    <t>清水　章</t>
  </si>
  <si>
    <t>山下　和彦</t>
  </si>
  <si>
    <t>横山　明</t>
  </si>
  <si>
    <t>田中　馨</t>
  </si>
  <si>
    <t>西川　進</t>
  </si>
  <si>
    <t>山崎　一</t>
  </si>
  <si>
    <t>岡田　正夫</t>
  </si>
  <si>
    <t>田中　寿</t>
  </si>
  <si>
    <t>青木　武</t>
  </si>
  <si>
    <t>山本　恒夫</t>
  </si>
  <si>
    <t>山本　次郎</t>
  </si>
  <si>
    <t>橋本　義雄</t>
  </si>
  <si>
    <t>木村　誠一</t>
  </si>
  <si>
    <t>川上　昇</t>
  </si>
  <si>
    <t>山本　信雄</t>
  </si>
  <si>
    <t>金井　清</t>
  </si>
  <si>
    <t>林　武</t>
  </si>
  <si>
    <t>浅野　清</t>
  </si>
  <si>
    <t>山本　正則</t>
  </si>
  <si>
    <t>金子　宏</t>
  </si>
  <si>
    <t>林　和彦</t>
  </si>
  <si>
    <t>浅野　勇</t>
  </si>
  <si>
    <t>酒井　勉</t>
  </si>
  <si>
    <t>古川　進</t>
  </si>
  <si>
    <t>鈴木　勝巳</t>
  </si>
  <si>
    <t>前田　晃</t>
  </si>
  <si>
    <t>小川　秀雄</t>
  </si>
  <si>
    <t>後藤　幸男</t>
  </si>
  <si>
    <t>鈴木　隆之</t>
  </si>
  <si>
    <t>中村　文彦</t>
  </si>
  <si>
    <t>小川　満</t>
  </si>
  <si>
    <t>高橋　一美</t>
  </si>
  <si>
    <t>阿部　幸夫</t>
  </si>
  <si>
    <t>長谷川　潔</t>
  </si>
  <si>
    <t>小島　一夫</t>
  </si>
  <si>
    <t>高橋　正敏</t>
  </si>
  <si>
    <t>阿部　正義</t>
  </si>
  <si>
    <t>長谷川　忠</t>
  </si>
  <si>
    <t>松本　信一</t>
  </si>
  <si>
    <t>高橋　直人</t>
  </si>
  <si>
    <t>伊藤　正昭</t>
  </si>
  <si>
    <t>田中　覚</t>
  </si>
  <si>
    <t>上田　誠</t>
  </si>
  <si>
    <t>高橋　透</t>
  </si>
  <si>
    <t>永田　実</t>
  </si>
  <si>
    <t>田中　次男</t>
  </si>
  <si>
    <t>森田　宏</t>
  </si>
  <si>
    <t>高田　勝</t>
  </si>
  <si>
    <t>加藤　清治</t>
  </si>
  <si>
    <t>田中　達也</t>
  </si>
  <si>
    <t>菅原　弘</t>
  </si>
  <si>
    <t>今井　誠</t>
  </si>
  <si>
    <t>加藤　和雄</t>
  </si>
  <si>
    <t>田中　邦男</t>
  </si>
  <si>
    <t>菅野　茂</t>
  </si>
  <si>
    <t>佐々木　重雄</t>
  </si>
  <si>
    <t>吉田　英一</t>
  </si>
  <si>
    <t>田中　利治</t>
  </si>
  <si>
    <t>青木　明</t>
  </si>
  <si>
    <t>佐々木　正勝</t>
  </si>
  <si>
    <t>吉田　久</t>
  </si>
  <si>
    <t>渡辺　強</t>
  </si>
  <si>
    <t>石井　浩</t>
  </si>
  <si>
    <t>佐々木　邦夫</t>
  </si>
  <si>
    <t>吉田　亨</t>
  </si>
  <si>
    <t>島田　豊</t>
  </si>
  <si>
    <t>石川　宏</t>
  </si>
  <si>
    <t>佐々木　和雄</t>
  </si>
  <si>
    <t>宮崎　一郎</t>
  </si>
  <si>
    <t>藤原　薫</t>
  </si>
  <si>
    <t>村田　勝</t>
  </si>
  <si>
    <t>佐藤　照男</t>
  </si>
  <si>
    <t>宮崎　和夫</t>
  </si>
  <si>
    <t>藤本　弘</t>
  </si>
  <si>
    <t>中川　誠</t>
  </si>
  <si>
    <t>斎藤　喜一</t>
  </si>
  <si>
    <t>橋本　敏夫</t>
  </si>
  <si>
    <t>福田　一郎</t>
  </si>
  <si>
    <t>中川　稔</t>
  </si>
  <si>
    <t>斎藤　昭一</t>
  </si>
  <si>
    <t>金子　勉</t>
  </si>
  <si>
    <t>平田　豊</t>
  </si>
  <si>
    <t>中村　武男</t>
  </si>
  <si>
    <t>山下　秀雄</t>
  </si>
  <si>
    <t>五十嵐　茂</t>
  </si>
  <si>
    <t>平野　勝</t>
  </si>
  <si>
    <t>中島　幸男</t>
  </si>
  <si>
    <t>山口　信夫</t>
  </si>
  <si>
    <t>後藤　忠</t>
  </si>
  <si>
    <t>木下　昇</t>
  </si>
  <si>
    <t>長谷川　淳</t>
  </si>
  <si>
    <t>山田　耕一</t>
  </si>
  <si>
    <t>高橋　賢二</t>
  </si>
  <si>
    <t>木村　猛</t>
  </si>
  <si>
    <t>田口　勇</t>
  </si>
  <si>
    <t>山本　恵一</t>
  </si>
  <si>
    <t>高橋　克巳</t>
  </si>
  <si>
    <t>林　武夫</t>
  </si>
  <si>
    <t>田村　勉</t>
  </si>
  <si>
    <t>山本　等</t>
  </si>
  <si>
    <t>高橋　正之</t>
  </si>
  <si>
    <t>林　隆</t>
  </si>
  <si>
    <t>田中　耕作</t>
  </si>
  <si>
    <t>山本　博一</t>
  </si>
  <si>
    <t>高橋　達夫</t>
  </si>
  <si>
    <t>鈴木　誠二</t>
  </si>
  <si>
    <t>田中　政一</t>
  </si>
  <si>
    <t>柴田　豊</t>
  </si>
  <si>
    <t>高橋　保雄</t>
  </si>
  <si>
    <t>鈴木　等</t>
  </si>
  <si>
    <t>渡辺　正弘</t>
  </si>
  <si>
    <t>小山　正</t>
  </si>
  <si>
    <t>高橋　隆雄</t>
  </si>
  <si>
    <t>阿部　和男</t>
  </si>
  <si>
    <t>渡辺　清治</t>
  </si>
  <si>
    <t>小田　実</t>
  </si>
  <si>
    <t>佐々木　富雄</t>
  </si>
  <si>
    <t>伊藤　英明</t>
  </si>
  <si>
    <t>渡辺　博文</t>
  </si>
  <si>
    <t>小野　浩</t>
  </si>
  <si>
    <t>佐藤　一成</t>
  </si>
  <si>
    <t>伊藤　忍</t>
  </si>
  <si>
    <t>島田　博</t>
  </si>
  <si>
    <t>小林　信行</t>
  </si>
  <si>
    <t>佐藤　栄吉</t>
  </si>
  <si>
    <t>井上　学</t>
  </si>
  <si>
    <t>藤田　一夫</t>
  </si>
  <si>
    <t>松浦　弘</t>
  </si>
  <si>
    <t>佐藤　栄子</t>
  </si>
  <si>
    <t>井上　富夫</t>
  </si>
  <si>
    <t>藤田　薫</t>
  </si>
  <si>
    <t>松尾　隆</t>
  </si>
  <si>
    <t>佐藤　清二</t>
  </si>
  <si>
    <t>岡田　孝</t>
  </si>
  <si>
    <t>萩原　清</t>
  </si>
  <si>
    <t>松本　圭司</t>
  </si>
  <si>
    <t>佐藤　保夫</t>
  </si>
  <si>
    <t>岡田　保</t>
  </si>
  <si>
    <t>北川　清</t>
  </si>
  <si>
    <t>松本　孝一</t>
  </si>
  <si>
    <t>坂本　和夫</t>
  </si>
  <si>
    <t>岡本　勲</t>
  </si>
  <si>
    <t>北村　隆</t>
  </si>
  <si>
    <t>上田　正</t>
  </si>
  <si>
    <t>山崎　繁</t>
  </si>
  <si>
    <t>加藤　毅</t>
  </si>
  <si>
    <t>木村　俊夫</t>
  </si>
  <si>
    <t>斉藤　一夫</t>
  </si>
  <si>
    <t>山崎　武雄</t>
  </si>
  <si>
    <t>加藤　正幸</t>
  </si>
  <si>
    <t>木村　昭一</t>
  </si>
  <si>
    <t>石井　功</t>
  </si>
  <si>
    <t>山田　邦夫</t>
  </si>
  <si>
    <t>菊地　弘</t>
  </si>
  <si>
    <t>木村　信一</t>
  </si>
  <si>
    <t>村上　和夫</t>
  </si>
  <si>
    <t>山本　英明</t>
  </si>
  <si>
    <t>菊池　弘</t>
  </si>
  <si>
    <t>林　昭</t>
  </si>
  <si>
    <t>沢田　稔</t>
  </si>
  <si>
    <t>山本　浩一</t>
  </si>
  <si>
    <t>吉田　昭二</t>
  </si>
  <si>
    <t>鈴木　啓介</t>
  </si>
  <si>
    <t>中村　勤</t>
  </si>
  <si>
    <t>市川　昇</t>
  </si>
  <si>
    <t>吉田　靖</t>
  </si>
  <si>
    <t>鈴木　晴夫</t>
  </si>
  <si>
    <t>中村　昌弘</t>
  </si>
  <si>
    <t>小松　正</t>
  </si>
  <si>
    <t>久保　隆</t>
  </si>
  <si>
    <t>阿部　正夫</t>
  </si>
  <si>
    <t>中村　敏彦</t>
  </si>
  <si>
    <t>小川　栄一</t>
  </si>
  <si>
    <t>近藤　昭</t>
  </si>
  <si>
    <t>伊藤　馨</t>
  </si>
  <si>
    <t>中島　一雄</t>
  </si>
  <si>
    <t>小島　勝</t>
  </si>
  <si>
    <t>後藤　章</t>
  </si>
  <si>
    <t>伊藤　克巳</t>
  </si>
  <si>
    <t>田中　春男</t>
  </si>
  <si>
    <t>小林　淳</t>
  </si>
  <si>
    <t>高野　勝</t>
  </si>
  <si>
    <t>井上　雅夫</t>
  </si>
  <si>
    <t>田辺　実</t>
  </si>
  <si>
    <t>小林　正志</t>
  </si>
  <si>
    <t>佐々木　利雄</t>
  </si>
  <si>
    <t>井上　光雄</t>
  </si>
  <si>
    <t>渡辺　英一</t>
  </si>
  <si>
    <t>松井　勝</t>
  </si>
  <si>
    <t>佐藤　孝之</t>
  </si>
  <si>
    <t>遠藤　栄一</t>
  </si>
  <si>
    <t>渡辺　信行</t>
  </si>
  <si>
    <t>松山　茂</t>
  </si>
  <si>
    <t>佐藤　敏行</t>
  </si>
  <si>
    <t>加藤　久夫</t>
  </si>
  <si>
    <t>藤本　実</t>
  </si>
  <si>
    <t>上野　勝</t>
  </si>
  <si>
    <t>佐藤　和幸</t>
  </si>
  <si>
    <t>加藤　四郎</t>
  </si>
  <si>
    <t>内山　茂</t>
  </si>
  <si>
    <t>森　和彦</t>
  </si>
  <si>
    <t>斎藤　英雄</t>
  </si>
  <si>
    <t>吉田　賢一</t>
  </si>
  <si>
    <t>平野　正</t>
  </si>
  <si>
    <t>森田　孝</t>
  </si>
  <si>
    <t>坂本　光男</t>
  </si>
  <si>
    <t>吉田　力</t>
  </si>
  <si>
    <t>北村　進</t>
  </si>
  <si>
    <t>川口　弘</t>
  </si>
  <si>
    <t>三浦　孝</t>
  </si>
  <si>
    <t>山田　秀樹</t>
  </si>
  <si>
    <t>佐藤　啓一</t>
  </si>
  <si>
    <t>伊藤　敏明</t>
  </si>
  <si>
    <t>田中　英治</t>
  </si>
  <si>
    <t>山田　彰</t>
  </si>
  <si>
    <t>佐藤　憲司</t>
  </si>
  <si>
    <t>横山　健一</t>
  </si>
  <si>
    <t>渡辺　広</t>
  </si>
  <si>
    <t>山田　昭二</t>
  </si>
  <si>
    <t>佐藤　弘一</t>
  </si>
  <si>
    <t>加藤　久男</t>
  </si>
  <si>
    <t>藤井　守</t>
  </si>
  <si>
    <t>山内　進</t>
  </si>
  <si>
    <t>佐藤　松雄</t>
  </si>
  <si>
    <t>加藤　新一</t>
  </si>
  <si>
    <t>藤原　三郎</t>
  </si>
  <si>
    <t>山本　富雄</t>
  </si>
  <si>
    <t>佐藤　慎一</t>
  </si>
  <si>
    <t>加藤　洋</t>
  </si>
  <si>
    <t>藤田　敏夫</t>
  </si>
  <si>
    <t>小林　孝夫</t>
  </si>
  <si>
    <t>佐藤　亮</t>
  </si>
  <si>
    <t>菊池　進</t>
  </si>
  <si>
    <t>内藤　茂</t>
  </si>
  <si>
    <t>小林　哲</t>
  </si>
  <si>
    <t>斎藤　英夫</t>
  </si>
  <si>
    <t>吉田　治</t>
  </si>
  <si>
    <t>福田　武</t>
  </si>
  <si>
    <t>小林　敏彦</t>
  </si>
  <si>
    <t>斎藤　昭夫</t>
  </si>
  <si>
    <t>吉田　淳</t>
  </si>
  <si>
    <t>木村　哲夫</t>
  </si>
  <si>
    <t>松田　一郎</t>
  </si>
  <si>
    <t>斎藤　裕</t>
  </si>
  <si>
    <t>吉田　敏男</t>
  </si>
  <si>
    <t>鈴木　久子</t>
  </si>
  <si>
    <t>松本　久雄</t>
  </si>
  <si>
    <t>桜井　進</t>
  </si>
  <si>
    <t>宮田　茂</t>
  </si>
  <si>
    <t>鈴木　正己</t>
  </si>
  <si>
    <t>松本　洋一</t>
  </si>
  <si>
    <t>三浦　忠</t>
  </si>
  <si>
    <t>宮本　勉</t>
  </si>
  <si>
    <t>阿部　宏</t>
  </si>
  <si>
    <t>森　敏夫</t>
  </si>
  <si>
    <t>山口　哲夫</t>
  </si>
  <si>
    <t>橋本　勝美</t>
  </si>
  <si>
    <t>阿部　剛</t>
  </si>
  <si>
    <t>清水　正明</t>
  </si>
  <si>
    <t>山口　武雄</t>
  </si>
  <si>
    <t>橋本　満</t>
  </si>
  <si>
    <t>阿部　徹</t>
  </si>
  <si>
    <t>石井　徹</t>
  </si>
  <si>
    <t>山崎　一雄</t>
  </si>
  <si>
    <t>後藤　文男</t>
  </si>
  <si>
    <t>伊藤　英男</t>
  </si>
  <si>
    <t>前田　薫</t>
  </si>
  <si>
    <t>山崎　栄一</t>
  </si>
  <si>
    <t>高橋　達雄</t>
  </si>
  <si>
    <t>伊藤　正三</t>
  </si>
  <si>
    <t>前田　幸一</t>
  </si>
  <si>
    <t>山田　俊夫</t>
  </si>
  <si>
    <t>高橋　邦男</t>
  </si>
  <si>
    <t>井上　正人</t>
  </si>
  <si>
    <t>太田　武</t>
  </si>
  <si>
    <t>山田　和子</t>
  </si>
  <si>
    <t>高田　修</t>
  </si>
  <si>
    <t>横田　博</t>
  </si>
  <si>
    <t>大野　隆</t>
  </si>
  <si>
    <t>山本　聡</t>
  </si>
  <si>
    <t>佐々木　勝彦</t>
  </si>
  <si>
    <t>横田　稔</t>
  </si>
  <si>
    <t>池田　正義</t>
  </si>
  <si>
    <t>小沢　清</t>
  </si>
  <si>
    <t>佐々木　新一</t>
  </si>
  <si>
    <t>岡田　健一</t>
  </si>
  <si>
    <t>池田　正雄</t>
  </si>
  <si>
    <t>松井　豊</t>
  </si>
  <si>
    <t>佐藤　滋</t>
  </si>
  <si>
    <t>岡田　幸男</t>
  </si>
  <si>
    <t>竹内　正明</t>
  </si>
  <si>
    <t>松浦　博</t>
  </si>
  <si>
    <t>佐藤　芳郎</t>
  </si>
  <si>
    <t>岡本　勉</t>
  </si>
  <si>
    <t>中山　登</t>
  </si>
  <si>
    <t>松本　俊一</t>
  </si>
  <si>
    <t>佐藤　和久</t>
  </si>
  <si>
    <t>加藤　智</t>
  </si>
  <si>
    <t>中村　公一</t>
  </si>
  <si>
    <t>松本　信夫</t>
  </si>
  <si>
    <t>坂本　保</t>
  </si>
  <si>
    <t>河合　清</t>
  </si>
  <si>
    <t>中村　昭三</t>
  </si>
  <si>
    <t>松本　邦夫</t>
  </si>
  <si>
    <t>山下　敏夫</t>
  </si>
  <si>
    <t>菊地　功</t>
  </si>
  <si>
    <t>中村　博之</t>
  </si>
  <si>
    <t>森　正樹</t>
  </si>
  <si>
    <t>山崎　敏雄</t>
  </si>
  <si>
    <t>吉田　光夫</t>
  </si>
  <si>
    <t>中村　雄一</t>
  </si>
  <si>
    <t>水野　明</t>
  </si>
  <si>
    <t>山崎　良一</t>
  </si>
  <si>
    <t>吉田　新一</t>
  </si>
  <si>
    <t>中島　英雄</t>
  </si>
  <si>
    <t>杉山　誠</t>
  </si>
  <si>
    <t>山田　文男</t>
  </si>
  <si>
    <t>吉田　利雄</t>
  </si>
  <si>
    <t>田中　正三</t>
  </si>
  <si>
    <t>杉本　弘</t>
  </si>
  <si>
    <t>山本　義信</t>
  </si>
  <si>
    <t>近藤　勝彦</t>
  </si>
  <si>
    <t>田中　忍</t>
  </si>
  <si>
    <t>西田　進</t>
  </si>
  <si>
    <t>山本　健司</t>
  </si>
  <si>
    <t>金子　修</t>
  </si>
  <si>
    <t>渡辺　克巳</t>
  </si>
  <si>
    <t>石原　博</t>
  </si>
  <si>
    <t>山本　真一</t>
  </si>
  <si>
    <t>栗原　弘</t>
  </si>
  <si>
    <t>馬場　勇</t>
  </si>
  <si>
    <t>増田　勉</t>
  </si>
  <si>
    <t>山本　正信</t>
  </si>
  <si>
    <t>高橋　義弘</t>
  </si>
  <si>
    <t>野村　隆</t>
  </si>
  <si>
    <t>太田　保</t>
  </si>
  <si>
    <t>山本　良雄</t>
  </si>
  <si>
    <t>佐々木　五郎</t>
  </si>
  <si>
    <t>林　幸夫</t>
  </si>
  <si>
    <t>大久保　進</t>
  </si>
  <si>
    <t>篠原　茂</t>
  </si>
  <si>
    <t>佐藤　義勝</t>
  </si>
  <si>
    <t>林　忠男</t>
  </si>
  <si>
    <t>大野　勝</t>
  </si>
  <si>
    <t>小野　修</t>
  </si>
  <si>
    <t>佐藤　厚</t>
  </si>
  <si>
    <t>鈴木　覚</t>
  </si>
  <si>
    <t>谷口　勉</t>
  </si>
  <si>
    <t>小林　治</t>
  </si>
  <si>
    <t>佐藤　勇治</t>
  </si>
  <si>
    <t>鈴木　三夫</t>
  </si>
  <si>
    <t>中山　武</t>
  </si>
  <si>
    <t>小林　武男</t>
  </si>
  <si>
    <t>斎藤　誠一</t>
  </si>
  <si>
    <t>鈴木　秀和</t>
  </si>
  <si>
    <t>中川　一夫</t>
  </si>
  <si>
    <t>新井　隆</t>
  </si>
  <si>
    <t>斎藤　二郎</t>
  </si>
  <si>
    <t>鈴木　静雄</t>
  </si>
  <si>
    <t>中村　信義</t>
  </si>
  <si>
    <t>森田　勉</t>
  </si>
  <si>
    <t>坂口　昇</t>
  </si>
  <si>
    <t>伊藤　勝治</t>
  </si>
  <si>
    <t>中村　芳雄</t>
  </si>
  <si>
    <t>清水　一</t>
  </si>
  <si>
    <t>坂本　幸一</t>
  </si>
  <si>
    <t>伊藤　勝雄</t>
  </si>
  <si>
    <t>中野　勉</t>
  </si>
  <si>
    <t>清水　久</t>
  </si>
  <si>
    <t>山下　悟</t>
  </si>
  <si>
    <t>井上　潔</t>
  </si>
  <si>
    <t>田中　幹夫</t>
  </si>
  <si>
    <t>清水　彰</t>
  </si>
  <si>
    <t>山田　一</t>
  </si>
  <si>
    <t>井上　誠一</t>
  </si>
  <si>
    <t>田中　昭治</t>
  </si>
  <si>
    <t>清水　貞夫</t>
  </si>
  <si>
    <t>山田　巌</t>
  </si>
  <si>
    <t>永井　勇</t>
  </si>
  <si>
    <t>田中　正和</t>
  </si>
  <si>
    <t>斉藤　秀夫</t>
  </si>
  <si>
    <t>山田　俊雄</t>
  </si>
  <si>
    <t>岩崎　正</t>
  </si>
  <si>
    <t>渡辺　恒雄</t>
  </si>
  <si>
    <t>前田　一夫</t>
  </si>
  <si>
    <t>山田　勝義</t>
  </si>
  <si>
    <t>吉田　文男</t>
  </si>
  <si>
    <t>藤井　浩</t>
  </si>
  <si>
    <t>村上　浩</t>
  </si>
  <si>
    <t>山本　雅彦</t>
  </si>
  <si>
    <t>近藤　一男</t>
  </si>
  <si>
    <t>富田　稔</t>
  </si>
  <si>
    <t>大谷　昇</t>
  </si>
  <si>
    <t>柴田　和夫</t>
  </si>
  <si>
    <t>古川　実</t>
  </si>
  <si>
    <t>福田　光男</t>
  </si>
  <si>
    <t>池田　栄</t>
  </si>
  <si>
    <t>酒井　昇</t>
  </si>
  <si>
    <t>高橋　光一</t>
  </si>
  <si>
    <t>望月　明</t>
  </si>
  <si>
    <t>中村　秀樹</t>
  </si>
  <si>
    <t>酒井　武</t>
  </si>
  <si>
    <t>高橋　利治</t>
  </si>
  <si>
    <t>林　貞夫</t>
  </si>
  <si>
    <t>中村　正弘</t>
  </si>
  <si>
    <t>小川　勲</t>
  </si>
  <si>
    <t>高木　誠</t>
  </si>
  <si>
    <t>鈴木　弘之</t>
  </si>
  <si>
    <t>長谷川　正一</t>
  </si>
  <si>
    <t>小林　司</t>
  </si>
  <si>
    <t>小林　修一</t>
  </si>
  <si>
    <t>鈴木　正孝</t>
  </si>
  <si>
    <t>渡部　誠</t>
  </si>
  <si>
    <t>村上　勝美</t>
  </si>
  <si>
    <t>小林　重夫</t>
  </si>
  <si>
    <t>鈴木　節子</t>
  </si>
  <si>
    <t>渡辺　幸治</t>
  </si>
  <si>
    <t>村上　和男</t>
  </si>
  <si>
    <t>小林　操</t>
  </si>
  <si>
    <t>和田　章</t>
  </si>
  <si>
    <t>渡辺　春夫</t>
  </si>
  <si>
    <t>大谷　茂</t>
  </si>
  <si>
    <t>松浦　勇</t>
  </si>
  <si>
    <t>伊藤　雅彦</t>
  </si>
  <si>
    <t>渡辺　順一</t>
  </si>
  <si>
    <t>池田　剛</t>
  </si>
  <si>
    <t>松岡　勇</t>
  </si>
  <si>
    <t>伊藤　憲一</t>
  </si>
  <si>
    <t>渡辺　勝治</t>
  </si>
  <si>
    <t>池田　秀夫</t>
  </si>
  <si>
    <t>上野　勉</t>
  </si>
  <si>
    <t>井上　勝美</t>
  </si>
  <si>
    <t>渡辺　信</t>
  </si>
  <si>
    <t>池田　忠雄</t>
  </si>
  <si>
    <t>上野　隆</t>
  </si>
  <si>
    <t>井上　忠雄</t>
  </si>
  <si>
    <t>渡辺　篤</t>
  </si>
  <si>
    <t>竹内　義雄</t>
  </si>
  <si>
    <t>森　正明</t>
  </si>
  <si>
    <t>横山　稔</t>
  </si>
  <si>
    <t>藤井　和夫</t>
  </si>
  <si>
    <t>中川　和夫</t>
  </si>
  <si>
    <t>清水　仁</t>
  </si>
  <si>
    <t>岡田　宏</t>
  </si>
  <si>
    <t>藤本　正</t>
  </si>
  <si>
    <t>中村　孝雄</t>
  </si>
  <si>
    <t>西村　孝</t>
  </si>
  <si>
    <t>岡田　正一</t>
  </si>
  <si>
    <t>福島　実</t>
  </si>
  <si>
    <t>中田　弘</t>
  </si>
  <si>
    <t>青木　孝夫</t>
  </si>
  <si>
    <t>加藤　英一</t>
  </si>
  <si>
    <t>本間　清</t>
  </si>
  <si>
    <t>長谷川　浩一</t>
  </si>
  <si>
    <t>石井　敏雄</t>
  </si>
  <si>
    <t>加藤　英明</t>
  </si>
  <si>
    <t>林　光雄</t>
  </si>
  <si>
    <t>田中　啓一</t>
  </si>
  <si>
    <t>石川　正男</t>
  </si>
  <si>
    <t>加藤　秀樹</t>
  </si>
  <si>
    <t>鈴木　和幸</t>
  </si>
  <si>
    <t>田中　正志</t>
  </si>
  <si>
    <t>前田　義雄</t>
  </si>
  <si>
    <t>加藤　正行</t>
  </si>
  <si>
    <t>和田　一郎</t>
  </si>
  <si>
    <t>田中　千秋</t>
  </si>
  <si>
    <t>村上　健一</t>
  </si>
  <si>
    <t>岩田　進</t>
  </si>
  <si>
    <t>伊藤　一彦</t>
  </si>
  <si>
    <t>渡辺　隆司</t>
  </si>
  <si>
    <t>村上　正一</t>
  </si>
  <si>
    <t>菊地　三郎</t>
  </si>
  <si>
    <t>岡本　孝</t>
  </si>
  <si>
    <t>土屋　清</t>
  </si>
  <si>
    <t>村上　徹</t>
  </si>
  <si>
    <t>近藤　晃</t>
  </si>
  <si>
    <t>河野　勝</t>
  </si>
  <si>
    <t>藤原　和夫</t>
  </si>
  <si>
    <t>村上　保</t>
  </si>
  <si>
    <t>原　功</t>
  </si>
  <si>
    <t>吉村　弘</t>
  </si>
  <si>
    <t>藤田　幸一</t>
  </si>
  <si>
    <t>村田　修</t>
  </si>
  <si>
    <t>高橋　護</t>
  </si>
  <si>
    <t>久保田　明</t>
  </si>
  <si>
    <t>藤本　修</t>
  </si>
  <si>
    <t>大橋　一夫</t>
  </si>
  <si>
    <t>高橋　国夫</t>
  </si>
  <si>
    <t>橋本　功</t>
  </si>
  <si>
    <t>片山　勇</t>
  </si>
  <si>
    <t>大塚　隆</t>
  </si>
  <si>
    <t>高橋　政男</t>
  </si>
  <si>
    <t>原田　保</t>
  </si>
  <si>
    <t>木村　喜一</t>
  </si>
  <si>
    <t>大木　茂</t>
  </si>
  <si>
    <t>高橋　正司</t>
  </si>
  <si>
    <t>高橋　輝男</t>
  </si>
  <si>
    <t>鈴木　尚</t>
  </si>
  <si>
    <t>中川　淳</t>
  </si>
  <si>
    <t>高橋　邦彦</t>
  </si>
  <si>
    <t>高橋　忍</t>
  </si>
  <si>
    <t>鈴木　博文</t>
  </si>
  <si>
    <t>中村　義夫</t>
  </si>
  <si>
    <t>佐々木　幹雄</t>
  </si>
  <si>
    <t>高橋　勇一</t>
  </si>
  <si>
    <t>阿部　英雄</t>
  </si>
  <si>
    <t>中村　次郎</t>
  </si>
  <si>
    <t>佐々木　貢</t>
  </si>
  <si>
    <t>佐々木　智</t>
  </si>
  <si>
    <t>阿部　哲夫</t>
  </si>
  <si>
    <t>中村　勝治</t>
  </si>
  <si>
    <t>佐藤　久子</t>
  </si>
  <si>
    <t>佐藤　雅之</t>
  </si>
  <si>
    <t>安藤　三郎</t>
  </si>
  <si>
    <t>中島　康雄</t>
  </si>
  <si>
    <t>佐野　誠</t>
  </si>
  <si>
    <t>佐藤　吉郎</t>
  </si>
  <si>
    <t>伊藤　輝雄</t>
  </si>
  <si>
    <t>田中　光</t>
  </si>
  <si>
    <t>斎藤　勝男</t>
  </si>
  <si>
    <t>佐藤　三雄</t>
  </si>
  <si>
    <t>伊藤　寿</t>
  </si>
  <si>
    <t>田中　孝雄</t>
  </si>
  <si>
    <t>斎藤　徹</t>
  </si>
  <si>
    <t>佐藤　松男</t>
  </si>
  <si>
    <t>伊藤　武志</t>
  </si>
  <si>
    <t>田中　勝治</t>
  </si>
  <si>
    <t>山下　宏</t>
  </si>
  <si>
    <t>佐藤　政義</t>
  </si>
  <si>
    <t>井上　英雄</t>
  </si>
  <si>
    <t>田中　照夫</t>
  </si>
  <si>
    <t>山崎　正義</t>
  </si>
  <si>
    <t>佐藤　正俊</t>
  </si>
  <si>
    <t>稲田　実</t>
  </si>
  <si>
    <t>田中　政男</t>
  </si>
  <si>
    <t>山田　秀男</t>
  </si>
  <si>
    <t>斎藤　貞夫</t>
  </si>
  <si>
    <t>稲葉　茂</t>
  </si>
  <si>
    <t>田中　茂樹</t>
  </si>
  <si>
    <t>山内　豊</t>
  </si>
  <si>
    <t>山中　博</t>
  </si>
  <si>
    <t>永田　勇</t>
  </si>
  <si>
    <t>渡辺　春男</t>
  </si>
  <si>
    <t>山本　久夫</t>
  </si>
  <si>
    <t>山田　孝雄</t>
  </si>
  <si>
    <t>遠藤　幸一</t>
  </si>
  <si>
    <t>渡辺　照夫</t>
  </si>
  <si>
    <t>山本　雄二</t>
  </si>
  <si>
    <t>山田　良雄</t>
  </si>
  <si>
    <t>遠藤　浩</t>
  </si>
  <si>
    <t>渡辺　芳夫</t>
  </si>
  <si>
    <t>小川　正一</t>
  </si>
  <si>
    <t>山本　久男</t>
  </si>
  <si>
    <t>遠藤　剛</t>
  </si>
  <si>
    <t>藤井　一郎</t>
  </si>
  <si>
    <t>小林　八郎</t>
  </si>
  <si>
    <t>山本　幸子</t>
  </si>
  <si>
    <t>岩田　勇</t>
  </si>
  <si>
    <t>藤原　幸雄</t>
  </si>
  <si>
    <t>松尾　実</t>
  </si>
  <si>
    <t>山本　信義</t>
  </si>
  <si>
    <t>吉田　正則</t>
  </si>
  <si>
    <t>藤田　浩</t>
  </si>
  <si>
    <t>水野　豊</t>
  </si>
  <si>
    <t>小川　正雄</t>
  </si>
  <si>
    <t>久保　正</t>
  </si>
  <si>
    <t>藤田　忠</t>
  </si>
  <si>
    <t>青木　正男</t>
  </si>
  <si>
    <t>小林　毅</t>
  </si>
  <si>
    <t>橋本　幸男</t>
  </si>
  <si>
    <t>藤田　徹</t>
  </si>
  <si>
    <t>石橋　博</t>
  </si>
  <si>
    <t>小林　正信</t>
  </si>
  <si>
    <t>近藤　健一</t>
  </si>
  <si>
    <t>内田　勉</t>
  </si>
  <si>
    <t>石川　幸一</t>
  </si>
  <si>
    <t>松本　和子</t>
  </si>
  <si>
    <t>近藤　秀雄</t>
  </si>
  <si>
    <t>内田　和夫</t>
  </si>
  <si>
    <t>石川　勝美</t>
  </si>
  <si>
    <t>上野　明</t>
  </si>
  <si>
    <t>原　勝</t>
  </si>
  <si>
    <t>樋口　進</t>
  </si>
  <si>
    <t>中村　雅彦</t>
  </si>
  <si>
    <t>森　健二</t>
  </si>
  <si>
    <t>原田　一郎</t>
  </si>
  <si>
    <t>福井　清</t>
  </si>
  <si>
    <t>中村　健次</t>
  </si>
  <si>
    <t>斉藤　一郎</t>
  </si>
  <si>
    <t>後藤　登</t>
  </si>
  <si>
    <t>木村　正人</t>
  </si>
  <si>
    <t>中村　哲雄</t>
  </si>
  <si>
    <t>斉藤　幸男</t>
  </si>
  <si>
    <t>高橋　秀和</t>
  </si>
  <si>
    <t>野村　弘</t>
  </si>
  <si>
    <t>長谷川　正男</t>
  </si>
  <si>
    <t>斉藤　登</t>
  </si>
  <si>
    <t>佐藤　庄一</t>
  </si>
  <si>
    <t>野村　勝</t>
  </si>
  <si>
    <t>田村　明</t>
  </si>
  <si>
    <t>浅井　清</t>
  </si>
  <si>
    <t>佐藤　清吉</t>
  </si>
  <si>
    <t>鈴木　安雄</t>
  </si>
  <si>
    <t>田中　繁雄</t>
  </si>
  <si>
    <t>浅野　茂</t>
  </si>
  <si>
    <t>坂本　一男</t>
  </si>
  <si>
    <t>鈴木　秀樹</t>
  </si>
  <si>
    <t>田辺　勇</t>
  </si>
  <si>
    <t>村上　寛</t>
  </si>
  <si>
    <t>坂本　功</t>
  </si>
  <si>
    <t>坂本　正一</t>
  </si>
  <si>
    <t>伊藤　晴夫</t>
  </si>
  <si>
    <t>池田　忠</t>
  </si>
  <si>
    <t>佐藤　正広</t>
  </si>
  <si>
    <t>桜井　正</t>
  </si>
  <si>
    <t>井上　健二</t>
  </si>
  <si>
    <t>中村　武志</t>
  </si>
  <si>
    <t>佐藤　忠司</t>
  </si>
  <si>
    <t>三浦　和夫</t>
  </si>
  <si>
    <t>井上　悟</t>
  </si>
  <si>
    <t>中島　栄</t>
  </si>
  <si>
    <t>斎藤　俊雄</t>
  </si>
  <si>
    <t>山下　正雄</t>
  </si>
  <si>
    <t>遠藤　正雄</t>
  </si>
  <si>
    <t>長谷川　勝美</t>
  </si>
  <si>
    <t>山下　正夫</t>
  </si>
  <si>
    <t>山本　賢治</t>
  </si>
  <si>
    <t>岡田　守</t>
  </si>
  <si>
    <t>田村　守</t>
  </si>
  <si>
    <t>山口　淳</t>
  </si>
  <si>
    <t>山本　五郎</t>
  </si>
  <si>
    <t>加藤　正勝</t>
  </si>
  <si>
    <t>田中　俊行</t>
  </si>
  <si>
    <t>山崎　英雄</t>
  </si>
  <si>
    <t>山本　昭三</t>
  </si>
  <si>
    <t>加藤　哲男</t>
  </si>
  <si>
    <t>渡辺　英男</t>
  </si>
  <si>
    <t>山崎　悟</t>
  </si>
  <si>
    <t>山本　貞雄</t>
  </si>
  <si>
    <t>加藤　富雄</t>
  </si>
  <si>
    <t>藤井　一夫</t>
  </si>
  <si>
    <t>山崎　幸夫</t>
  </si>
  <si>
    <t>市川　弘</t>
  </si>
  <si>
    <t>加藤　雄一</t>
  </si>
  <si>
    <t>藤井　正一</t>
  </si>
  <si>
    <t>山崎　信夫</t>
  </si>
  <si>
    <t>小島　三郎</t>
  </si>
  <si>
    <t>鎌田　実</t>
  </si>
  <si>
    <t>内田　宏</t>
  </si>
  <si>
    <t>山崎　仁</t>
  </si>
  <si>
    <t>小林　馨</t>
  </si>
  <si>
    <t>吉田　幸司</t>
  </si>
  <si>
    <t>八木　清</t>
  </si>
  <si>
    <t>山中　勇</t>
  </si>
  <si>
    <t>小林　正勝</t>
  </si>
  <si>
    <t>吉田　忠義</t>
  </si>
  <si>
    <t>武田　稔</t>
  </si>
  <si>
    <t>山田　賢一</t>
  </si>
  <si>
    <t>小林　敏</t>
  </si>
  <si>
    <t>宮崎　豊</t>
  </si>
  <si>
    <t>服部　弘</t>
  </si>
  <si>
    <t>山田　富雄</t>
  </si>
  <si>
    <t>森田　和夫</t>
  </si>
  <si>
    <t>栗原　勇</t>
  </si>
  <si>
    <t>木村　晃</t>
  </si>
  <si>
    <t>山田　洋一</t>
  </si>
  <si>
    <t>森本　博</t>
  </si>
  <si>
    <t>古川　弘</t>
  </si>
  <si>
    <t>木村　和雄</t>
  </si>
  <si>
    <t>山本　一彦</t>
  </si>
  <si>
    <t>清水　文夫</t>
  </si>
  <si>
    <t>高橋　義昭</t>
  </si>
  <si>
    <t>野村　誠</t>
  </si>
  <si>
    <t>小林　輝夫</t>
  </si>
  <si>
    <t>西田　修</t>
  </si>
  <si>
    <t>高橋　重男</t>
  </si>
  <si>
    <t>林　登</t>
  </si>
  <si>
    <t>松尾　清</t>
  </si>
  <si>
    <t>青木　修</t>
  </si>
  <si>
    <t>高橋　勝夫</t>
  </si>
  <si>
    <t>鈴木　健三</t>
  </si>
  <si>
    <t>松本　満</t>
  </si>
  <si>
    <t>斉藤　忠</t>
  </si>
  <si>
    <t>佐々木　俊夫</t>
  </si>
  <si>
    <t>鈴木　武彦</t>
  </si>
  <si>
    <t>松本　洋</t>
  </si>
  <si>
    <t>石井　康雄</t>
  </si>
  <si>
    <t>佐々木　春雄</t>
  </si>
  <si>
    <t>安藤　隆</t>
  </si>
  <si>
    <t>森　勲</t>
  </si>
  <si>
    <t>石川　仁</t>
  </si>
  <si>
    <t>佐々木　貞夫</t>
  </si>
  <si>
    <t>伊藤　昭雄</t>
  </si>
  <si>
    <t>水野　弘</t>
  </si>
  <si>
    <t>千葉　誠</t>
  </si>
  <si>
    <t>佐藤　広志</t>
  </si>
  <si>
    <t>伊藤　正弘</t>
  </si>
  <si>
    <t>杉本　隆</t>
  </si>
  <si>
    <t>川口　浩</t>
  </si>
  <si>
    <t>佐藤　信二</t>
  </si>
  <si>
    <t>伊藤　貞雄</t>
  </si>
  <si>
    <t>清水　光男</t>
  </si>
  <si>
    <t>太田　和男</t>
  </si>
  <si>
    <t>佐藤　信之</t>
  </si>
  <si>
    <t>伊藤　哲</t>
  </si>
  <si>
    <t>青木　義雄</t>
  </si>
  <si>
    <t>大山　茂</t>
  </si>
  <si>
    <t>佐藤　聡</t>
  </si>
  <si>
    <t>井上　久雄</t>
  </si>
  <si>
    <t>石井　秀雄</t>
  </si>
  <si>
    <t>大塚　誠</t>
  </si>
  <si>
    <t>斎藤　正治</t>
  </si>
  <si>
    <t>永田　稔</t>
  </si>
  <si>
    <t>石川　寛</t>
  </si>
  <si>
    <t>池田　幸男</t>
  </si>
  <si>
    <t>山口　健二</t>
  </si>
  <si>
    <t>加藤　義一</t>
  </si>
  <si>
    <t>石川　敏夫</t>
  </si>
  <si>
    <t>中村　強</t>
  </si>
  <si>
    <t>山田　浩司</t>
  </si>
  <si>
    <t>加藤　信行</t>
  </si>
  <si>
    <t>石田　幸雄</t>
  </si>
  <si>
    <t>中村　俊彦</t>
  </si>
  <si>
    <t>山田　修一</t>
  </si>
  <si>
    <t>加藤　和子</t>
  </si>
  <si>
    <t>千葉　隆</t>
  </si>
  <si>
    <t>中沢　清</t>
  </si>
  <si>
    <t>山本　輝雄</t>
  </si>
  <si>
    <t>関　博</t>
  </si>
  <si>
    <t>川崎　博</t>
  </si>
  <si>
    <t>長谷川　剛</t>
  </si>
  <si>
    <t>山本　強</t>
  </si>
  <si>
    <t>菊地　誠</t>
  </si>
  <si>
    <t>多田　実</t>
  </si>
  <si>
    <t>田口　昇</t>
  </si>
  <si>
    <t>山本　潔</t>
  </si>
  <si>
    <t>菊池　隆</t>
  </si>
  <si>
    <t>大橋　清</t>
  </si>
  <si>
    <t>田口　稔</t>
  </si>
  <si>
    <t>山本　正樹</t>
  </si>
  <si>
    <t>吉田　春雄</t>
  </si>
  <si>
    <t>大島　博</t>
  </si>
  <si>
    <t>田口　茂</t>
  </si>
  <si>
    <t>市川　実</t>
  </si>
  <si>
    <t>久保田　豊</t>
  </si>
  <si>
    <t>池田　幸一</t>
  </si>
  <si>
    <t>田中　春夫</t>
  </si>
  <si>
    <t>柴田　正</t>
  </si>
  <si>
    <t>宮本　豊</t>
  </si>
  <si>
    <t>竹内　宏</t>
  </si>
  <si>
    <t>田中　富夫</t>
  </si>
  <si>
    <t>小野　和夫</t>
  </si>
  <si>
    <t>近藤　敏夫</t>
  </si>
  <si>
    <t>中山　誠</t>
  </si>
  <si>
    <t>渡辺　輝雄</t>
  </si>
  <si>
    <t>小林　潔</t>
  </si>
  <si>
    <t>金子　武</t>
  </si>
  <si>
    <t>中村　亨</t>
  </si>
  <si>
    <t>渡辺　克己</t>
  </si>
  <si>
    <t>小林　春男</t>
  </si>
  <si>
    <t>原田　一男</t>
  </si>
  <si>
    <t>中村　五郎</t>
  </si>
  <si>
    <t>渡辺　秀一</t>
  </si>
  <si>
    <t>小林　順一</t>
  </si>
  <si>
    <t>古川　浩</t>
  </si>
  <si>
    <t>中島　正一</t>
  </si>
  <si>
    <t>渡辺　信男</t>
  </si>
  <si>
    <t>松本　政雄</t>
  </si>
  <si>
    <t>高橋　三夫</t>
  </si>
  <si>
    <t>田中　昭雄</t>
  </si>
  <si>
    <t>渡辺　裕之</t>
  </si>
  <si>
    <t>松本　哲夫</t>
  </si>
  <si>
    <t>高橋　博之</t>
  </si>
  <si>
    <t>田中　常雄</t>
  </si>
  <si>
    <t>飯田　進</t>
  </si>
  <si>
    <t>松本　敏</t>
  </si>
  <si>
    <t>高橋　要</t>
  </si>
  <si>
    <t>土屋　勇</t>
  </si>
  <si>
    <t>樋口　茂</t>
  </si>
  <si>
    <t>森下　博</t>
  </si>
  <si>
    <t>高木　繁</t>
  </si>
  <si>
    <t>内藤　進</t>
  </si>
  <si>
    <t>平田　勇</t>
  </si>
  <si>
    <t>森田　守</t>
  </si>
  <si>
    <t>黒田　茂</t>
  </si>
  <si>
    <t>武田　勝</t>
  </si>
  <si>
    <t>平野　豊</t>
  </si>
  <si>
    <t>清水　武夫</t>
  </si>
  <si>
    <t>今井　勝</t>
  </si>
  <si>
    <t>平井　清</t>
  </si>
  <si>
    <t>木村　洋一</t>
  </si>
  <si>
    <t>西村　一郎</t>
  </si>
  <si>
    <t>今井　隆</t>
  </si>
  <si>
    <t>平田　清</t>
  </si>
  <si>
    <t>野口　明</t>
  </si>
  <si>
    <t>青木　昭</t>
  </si>
  <si>
    <t>佐々木　巌</t>
  </si>
  <si>
    <t>平野　隆</t>
  </si>
  <si>
    <t>和田　三郎</t>
  </si>
  <si>
    <t>川上　勇</t>
  </si>
  <si>
    <t>佐々木　強</t>
  </si>
  <si>
    <t>本田　勇</t>
  </si>
  <si>
    <t>阿部　勝美</t>
  </si>
  <si>
    <t>前田　秀雄</t>
  </si>
  <si>
    <t>佐藤　俊明</t>
  </si>
  <si>
    <t>鈴木　勝己</t>
  </si>
  <si>
    <t>安藤　功</t>
  </si>
  <si>
    <t>大塚　正</t>
  </si>
  <si>
    <t>佐藤　正孝</t>
  </si>
  <si>
    <t>鈴木　保雄</t>
  </si>
  <si>
    <t>鈴木　良男</t>
  </si>
  <si>
    <t>太田　勲</t>
  </si>
  <si>
    <t>佐藤　伸</t>
  </si>
  <si>
    <t>鈴木　定男</t>
  </si>
  <si>
    <t>阿部　正美</t>
  </si>
  <si>
    <t>大川　博</t>
  </si>
  <si>
    <t>佐藤　和義</t>
  </si>
  <si>
    <t>阿部　武夫</t>
  </si>
  <si>
    <t>阿部　登</t>
  </si>
  <si>
    <t>大野　誠</t>
  </si>
  <si>
    <t>斎藤　勝雄</t>
  </si>
  <si>
    <t>安藤　豊</t>
  </si>
  <si>
    <t>伊藤　武彦</t>
  </si>
  <si>
    <t>池田　勝美</t>
  </si>
  <si>
    <t>細川　清</t>
  </si>
  <si>
    <t>安藤　明</t>
  </si>
  <si>
    <t>井上　清一</t>
  </si>
  <si>
    <t>池田　昭</t>
  </si>
  <si>
    <t>山下　義雄</t>
  </si>
  <si>
    <t>伊藤　幸子</t>
  </si>
  <si>
    <t>井上　文男</t>
  </si>
  <si>
    <t>中川　守</t>
  </si>
  <si>
    <t>山下　幸一</t>
  </si>
  <si>
    <t>伊藤　行雄</t>
  </si>
  <si>
    <t>井上　隆司</t>
  </si>
  <si>
    <t>中村　信行</t>
  </si>
  <si>
    <t>山下　繁</t>
  </si>
  <si>
    <t>井上　孝一</t>
  </si>
  <si>
    <t>永田　清</t>
  </si>
  <si>
    <t>中村　正勝</t>
  </si>
  <si>
    <t>山田　健治</t>
  </si>
  <si>
    <t>横山　和夫</t>
  </si>
  <si>
    <t>遠藤　一</t>
  </si>
  <si>
    <t>中村　達也</t>
  </si>
  <si>
    <t>山田　春雄</t>
  </si>
  <si>
    <t>加藤　信雄</t>
  </si>
  <si>
    <t>遠藤　正一</t>
  </si>
  <si>
    <t>中野　和夫</t>
  </si>
  <si>
    <t>山本　馨</t>
  </si>
  <si>
    <t>加藤　精一</t>
  </si>
  <si>
    <t>岡本　章</t>
  </si>
  <si>
    <t>長谷川　義雄</t>
  </si>
  <si>
    <t>山本　智</t>
  </si>
  <si>
    <t>加藤　二郎</t>
  </si>
  <si>
    <t>加藤　均</t>
  </si>
  <si>
    <t>田口　博</t>
  </si>
  <si>
    <t>山本　哲男</t>
  </si>
  <si>
    <t>関根　清</t>
  </si>
  <si>
    <t>加藤　利男</t>
  </si>
  <si>
    <t>田中　克典</t>
  </si>
  <si>
    <t>山本　文男</t>
  </si>
  <si>
    <t>吉田　三男</t>
  </si>
  <si>
    <t>菊池　茂</t>
  </si>
  <si>
    <t>田中　誠二</t>
  </si>
  <si>
    <t>小野　昇</t>
  </si>
  <si>
    <t>橋本　薫</t>
  </si>
  <si>
    <t>吉岡　進</t>
  </si>
  <si>
    <t>渡辺　光一</t>
  </si>
  <si>
    <t>小林　亨</t>
  </si>
  <si>
    <t>原田　和夫</t>
  </si>
  <si>
    <t>吉田　武司</t>
  </si>
  <si>
    <t>渡辺　康夫</t>
  </si>
  <si>
    <t>小林　真</t>
  </si>
  <si>
    <t>古川　勝</t>
  </si>
  <si>
    <t>近藤　正夫</t>
  </si>
  <si>
    <t>渡辺　正三</t>
  </si>
  <si>
    <t>須藤　清</t>
  </si>
  <si>
    <t>広瀬　進</t>
  </si>
  <si>
    <t>金子　秀雄</t>
  </si>
  <si>
    <t>渡辺　正昭</t>
  </si>
  <si>
    <t>清水　治</t>
  </si>
  <si>
    <t>荒木　勇</t>
  </si>
  <si>
    <t>後藤　敏夫</t>
  </si>
  <si>
    <t>藤原　一夫</t>
  </si>
  <si>
    <t>清水　和男</t>
  </si>
  <si>
    <t>高橋　修二</t>
  </si>
  <si>
    <t>高橋　和義</t>
  </si>
  <si>
    <t>福田　一男</t>
  </si>
  <si>
    <t>石川　正一</t>
  </si>
  <si>
    <t>高橋　信之</t>
  </si>
  <si>
    <t>佐々木　幸治</t>
  </si>
  <si>
    <t>米田　豊</t>
  </si>
  <si>
    <t>石川　敏雄</t>
  </si>
  <si>
    <t>高橋　辰男</t>
  </si>
  <si>
    <t>佐藤　巧</t>
  </si>
  <si>
    <t>本田　進</t>
  </si>
  <si>
    <t>大久保　明</t>
  </si>
  <si>
    <t>佐々木　二郎</t>
  </si>
  <si>
    <t>佐藤　弘志</t>
  </si>
  <si>
    <t>木村　和彦</t>
  </si>
  <si>
    <t>大久保　茂</t>
  </si>
  <si>
    <t>佐藤　公彦</t>
  </si>
  <si>
    <t>佐藤　誠二</t>
  </si>
  <si>
    <t>林　幹夫</t>
  </si>
  <si>
    <t>大谷　進</t>
  </si>
  <si>
    <t>佐藤　正巳</t>
  </si>
  <si>
    <t>佐藤　忠志</t>
  </si>
  <si>
    <t>林　勝彦</t>
  </si>
  <si>
    <t>大島　茂</t>
  </si>
  <si>
    <t>坂本　栄</t>
  </si>
  <si>
    <t>佐藤　良三</t>
  </si>
  <si>
    <t>鈴木　栄二</t>
  </si>
  <si>
    <t>大野　勉</t>
  </si>
  <si>
    <t>坂本　健一</t>
  </si>
  <si>
    <t>山下　忠</t>
  </si>
  <si>
    <t>鈴木　秋男</t>
  </si>
  <si>
    <t>池田　光雄</t>
  </si>
  <si>
    <t>三浦　秀雄</t>
  </si>
  <si>
    <t>山口　勝弘</t>
  </si>
  <si>
    <t>鈴木　務</t>
  </si>
  <si>
    <t>竹内　一雄</t>
  </si>
  <si>
    <t>山口　孝一</t>
  </si>
  <si>
    <t>山口　正美</t>
  </si>
  <si>
    <t>鈴木　陽一</t>
  </si>
  <si>
    <t>中山　修</t>
  </si>
  <si>
    <t>山口　貢</t>
  </si>
  <si>
    <t>山口　誠一</t>
  </si>
  <si>
    <t>阿部　昭</t>
  </si>
  <si>
    <t>中西　功</t>
  </si>
  <si>
    <t>山口　修一</t>
  </si>
  <si>
    <t>山崎　光男</t>
  </si>
  <si>
    <t>伊藤　正之</t>
  </si>
  <si>
    <t>中村　覚</t>
  </si>
  <si>
    <t>山口　清一</t>
  </si>
  <si>
    <t>山田　毅</t>
  </si>
  <si>
    <t>伊藤　正敏</t>
  </si>
  <si>
    <t>中村　孝夫</t>
  </si>
  <si>
    <t>山口　忠雄</t>
  </si>
  <si>
    <t>山田　義則</t>
  </si>
  <si>
    <t>井上　毅</t>
  </si>
  <si>
    <t>中村　正信</t>
  </si>
  <si>
    <t>山崎　久雄</t>
  </si>
  <si>
    <t>山本　雅之</t>
  </si>
  <si>
    <t>遠藤　勲</t>
  </si>
  <si>
    <t>中島　守</t>
  </si>
  <si>
    <t>山崎　光雄</t>
  </si>
  <si>
    <t>山本　義男</t>
  </si>
  <si>
    <t>加藤　英樹</t>
  </si>
  <si>
    <t>中野　幸雄</t>
  </si>
  <si>
    <t>山崎　文夫</t>
  </si>
  <si>
    <t>山本　克巳</t>
  </si>
  <si>
    <t>加藤　憲一</t>
  </si>
  <si>
    <t>長谷川　栄</t>
  </si>
  <si>
    <t>山田　信雄</t>
  </si>
  <si>
    <t>山本　勝也</t>
  </si>
  <si>
    <t>加藤　純一</t>
  </si>
  <si>
    <t>長谷川　健</t>
  </si>
  <si>
    <t>山田　真一</t>
  </si>
  <si>
    <t>酒井　三郎</t>
  </si>
  <si>
    <t>加藤　敏明</t>
  </si>
  <si>
    <t>田中　一美</t>
  </si>
  <si>
    <t>山本　英治</t>
  </si>
  <si>
    <t>小林　行雄</t>
  </si>
  <si>
    <t>丸山　三郎</t>
  </si>
  <si>
    <t>田中　国雄</t>
  </si>
  <si>
    <t>山本　義弘</t>
  </si>
  <si>
    <t>小林　雄二</t>
  </si>
  <si>
    <t>岩本　清</t>
  </si>
  <si>
    <t>渡辺　邦彦</t>
  </si>
  <si>
    <t>柴田　一男</t>
  </si>
  <si>
    <t>森下　茂</t>
  </si>
  <si>
    <t>吉田　行雄</t>
  </si>
  <si>
    <t>渡辺　邦雄</t>
  </si>
  <si>
    <t>小川　功</t>
  </si>
  <si>
    <t>星野　勇</t>
  </si>
  <si>
    <t>吉田　秀男</t>
  </si>
  <si>
    <t>渡辺　務</t>
  </si>
  <si>
    <t>小林　次男</t>
  </si>
  <si>
    <t>清水　寛</t>
  </si>
  <si>
    <t>宮本　三郎</t>
  </si>
  <si>
    <t>藤本　武</t>
  </si>
  <si>
    <t>小林　俊彦</t>
  </si>
  <si>
    <t>斉藤　浩</t>
  </si>
  <si>
    <t>近藤　栄</t>
  </si>
  <si>
    <t>内田　正</t>
  </si>
  <si>
    <t>小林　達也</t>
  </si>
  <si>
    <t>石井　秀夫</t>
  </si>
  <si>
    <t>原　幸雄</t>
  </si>
  <si>
    <t>服部　勇</t>
  </si>
  <si>
    <t>上野　昇</t>
  </si>
  <si>
    <t>石井　清一</t>
  </si>
  <si>
    <t>原田　勲</t>
  </si>
  <si>
    <t>福田　幸雄</t>
  </si>
  <si>
    <t>新井　明</t>
  </si>
  <si>
    <t>石川　巌</t>
  </si>
  <si>
    <t>高橋　哲郎</t>
  </si>
  <si>
    <t>平田　昇</t>
  </si>
  <si>
    <t>石井　登</t>
  </si>
  <si>
    <t>石田　一夫</t>
  </si>
  <si>
    <t>高木　宏</t>
  </si>
  <si>
    <t>木村　忠夫</t>
  </si>
  <si>
    <t>石川　哲也</t>
  </si>
  <si>
    <t>川上　茂</t>
  </si>
  <si>
    <t>今井　明</t>
  </si>
  <si>
    <t>林　正美</t>
  </si>
  <si>
    <t>川崎　勝</t>
  </si>
  <si>
    <t>村山　茂</t>
  </si>
  <si>
    <t>佐藤　国夫</t>
  </si>
  <si>
    <t>林　武雄</t>
  </si>
  <si>
    <t>太田　正一</t>
  </si>
  <si>
    <t>大久保　勇</t>
  </si>
  <si>
    <t>高橋　俊明</t>
  </si>
  <si>
    <t>田中　滋</t>
  </si>
  <si>
    <t>柴田　弘</t>
  </si>
  <si>
    <t>池田　寛</t>
  </si>
  <si>
    <t>高橋　静雄</t>
  </si>
  <si>
    <t>田中　正敏</t>
  </si>
  <si>
    <t>小川　秀夫</t>
  </si>
  <si>
    <t>竹内　保</t>
  </si>
  <si>
    <t>高橋　努</t>
  </si>
  <si>
    <t>田中　節子</t>
  </si>
  <si>
    <t>小野　一郎</t>
  </si>
  <si>
    <t>中島　正人</t>
  </si>
  <si>
    <t>高橋　和久</t>
  </si>
  <si>
    <t>田中　茂男</t>
  </si>
  <si>
    <t>小林　幹雄</t>
  </si>
  <si>
    <t>長谷川　敏夫</t>
  </si>
  <si>
    <t>高橋　實</t>
  </si>
  <si>
    <t>田中　要</t>
  </si>
  <si>
    <t>小林　秀一</t>
  </si>
  <si>
    <t>田中　敬一</t>
  </si>
  <si>
    <t>高野　和夫</t>
  </si>
  <si>
    <t>渡辺　義則</t>
  </si>
  <si>
    <t>小林　勝男</t>
  </si>
  <si>
    <t>田中　邦雄</t>
  </si>
  <si>
    <t>今井　一男</t>
  </si>
  <si>
    <t>渡辺　俊彦</t>
  </si>
  <si>
    <t>松永　清</t>
  </si>
  <si>
    <t>渡辺　健次</t>
  </si>
  <si>
    <t>佐々木　孝雄</t>
  </si>
  <si>
    <t>渡辺　昭治</t>
  </si>
  <si>
    <t>松田　正一</t>
  </si>
  <si>
    <t>渡辺　光</t>
  </si>
  <si>
    <t>佐々木　雄一</t>
  </si>
  <si>
    <t>渡辺　昭男</t>
  </si>
  <si>
    <t>松本　毅</t>
  </si>
  <si>
    <t>渡辺　政一</t>
  </si>
  <si>
    <t>佐藤　栄二</t>
  </si>
  <si>
    <t>渡辺　正則</t>
  </si>
  <si>
    <t>松本　博之</t>
  </si>
  <si>
    <t>渡辺　正信</t>
  </si>
  <si>
    <t>佐藤　憲治</t>
  </si>
  <si>
    <t>東　昇</t>
  </si>
  <si>
    <t>松本　敏雄</t>
  </si>
  <si>
    <t>渡辺　達也</t>
  </si>
  <si>
    <t>佐藤　良平</t>
  </si>
  <si>
    <t>藤田　義雄</t>
  </si>
  <si>
    <t>松本　和久</t>
  </si>
  <si>
    <t>渡辺　哲</t>
  </si>
  <si>
    <t>桜井　隆</t>
  </si>
  <si>
    <t>浜田　博</t>
  </si>
  <si>
    <t>森　信夫</t>
  </si>
  <si>
    <t>島田　一郎</t>
  </si>
  <si>
    <t>山下　薫</t>
  </si>
  <si>
    <t>武田　功</t>
  </si>
  <si>
    <t>森　正義</t>
  </si>
  <si>
    <t>藤原　健一</t>
  </si>
  <si>
    <t>山下　博司</t>
  </si>
  <si>
    <t>武田　三郎</t>
  </si>
  <si>
    <t>森田　一郎</t>
  </si>
  <si>
    <t>福田　栄</t>
  </si>
  <si>
    <t>山崎　勝美</t>
  </si>
  <si>
    <t>福田　孝</t>
  </si>
  <si>
    <t>森田　三郎</t>
  </si>
  <si>
    <t>福島　弘</t>
  </si>
  <si>
    <t>山本　広</t>
  </si>
  <si>
    <t>福田　浩</t>
  </si>
  <si>
    <t>森田　武</t>
  </si>
  <si>
    <t>福島　進</t>
  </si>
  <si>
    <t>山本　新一</t>
  </si>
  <si>
    <t>望月　勇</t>
  </si>
  <si>
    <t>森本　勝</t>
  </si>
  <si>
    <t>北村　実</t>
  </si>
  <si>
    <t>山本　正勝</t>
  </si>
  <si>
    <t>木村　英夫</t>
  </si>
  <si>
    <t>清水　悟</t>
  </si>
  <si>
    <t>北村　茂</t>
  </si>
  <si>
    <t>小山　修</t>
  </si>
  <si>
    <t>木村　四郎</t>
  </si>
  <si>
    <t>清水　和彦</t>
  </si>
  <si>
    <t>木下　弘</t>
  </si>
  <si>
    <t>小山　登</t>
  </si>
  <si>
    <t>木村　順一</t>
  </si>
  <si>
    <t>西山　博</t>
  </si>
  <si>
    <t>木村　裕</t>
  </si>
  <si>
    <t>小池　勇</t>
  </si>
  <si>
    <t>林　正樹</t>
  </si>
  <si>
    <t>青木　登</t>
  </si>
  <si>
    <t>木村　利夫</t>
  </si>
  <si>
    <t>小島　豊</t>
  </si>
  <si>
    <t>鈴木　孝行</t>
  </si>
  <si>
    <t>斉藤　義雄</t>
  </si>
  <si>
    <t>野口　三郎</t>
  </si>
  <si>
    <t>小林　幸子</t>
  </si>
  <si>
    <t>鈴木　浩司</t>
  </si>
  <si>
    <t>斉藤　正夫</t>
  </si>
  <si>
    <t>野口　勝</t>
  </si>
  <si>
    <t>小林　保夫</t>
  </si>
  <si>
    <t>鈴木　松男</t>
  </si>
  <si>
    <t>石川　幸夫</t>
  </si>
  <si>
    <t>林　英夫</t>
  </si>
  <si>
    <t>松浦　正</t>
  </si>
  <si>
    <t>伊藤　孝夫</t>
  </si>
  <si>
    <t>石川　晃</t>
  </si>
  <si>
    <t>林　昭夫</t>
  </si>
  <si>
    <t>松田　一男</t>
  </si>
  <si>
    <t>伊藤　武司</t>
  </si>
  <si>
    <t>千葉　勇</t>
  </si>
  <si>
    <t>鈴木　孝昌</t>
  </si>
  <si>
    <t>松田　誠</t>
  </si>
  <si>
    <t>伊藤　芳雄</t>
  </si>
  <si>
    <t>村上　秀雄</t>
  </si>
  <si>
    <t>鈴木　昭彦</t>
  </si>
  <si>
    <t>上野　正</t>
  </si>
  <si>
    <t>遠藤　仁</t>
  </si>
  <si>
    <t>大久保　隆</t>
  </si>
  <si>
    <t>鈴木　芳郎</t>
  </si>
  <si>
    <t>森　猛</t>
  </si>
  <si>
    <t>横田　清</t>
  </si>
  <si>
    <t>大野　明</t>
  </si>
  <si>
    <t>鈴木　亘</t>
  </si>
  <si>
    <t>杉山　孝</t>
  </si>
  <si>
    <t>丸山　勉</t>
  </si>
  <si>
    <t>谷口　武</t>
  </si>
  <si>
    <t>和田　一夫</t>
  </si>
  <si>
    <t>杉本　勉</t>
  </si>
  <si>
    <t>吉田　優</t>
  </si>
  <si>
    <t>池田　和男</t>
  </si>
  <si>
    <t>阿部　健</t>
  </si>
  <si>
    <t>清水　健二</t>
  </si>
  <si>
    <t>橋本　正美</t>
  </si>
  <si>
    <t>中山　幸雄</t>
  </si>
  <si>
    <t>阿部　悟</t>
  </si>
  <si>
    <t>清水　清一</t>
  </si>
  <si>
    <t>古川　昇</t>
  </si>
  <si>
    <t>中川　洋</t>
  </si>
  <si>
    <t>伊藤　栄治</t>
  </si>
  <si>
    <t>清水　裕</t>
  </si>
  <si>
    <t>古川　誠</t>
  </si>
  <si>
    <t>中村　敬</t>
  </si>
  <si>
    <t>伊藤　英二</t>
  </si>
  <si>
    <t>斉藤　守</t>
  </si>
  <si>
    <t>後藤　正一</t>
  </si>
  <si>
    <t>中村　泰三</t>
  </si>
  <si>
    <t>井上　敏</t>
  </si>
  <si>
    <t>石井　栄</t>
  </si>
  <si>
    <t>高橋　良和</t>
  </si>
  <si>
    <t>中島　秀夫</t>
  </si>
  <si>
    <t>遠藤　正男</t>
  </si>
  <si>
    <t>石原　明</t>
  </si>
  <si>
    <t>高橋　和美</t>
  </si>
  <si>
    <t>長谷川　洋一</t>
  </si>
  <si>
    <t>加藤　賢治</t>
  </si>
  <si>
    <t>石川　秀夫</t>
  </si>
  <si>
    <t>高木　正雄</t>
  </si>
  <si>
    <t>田中　英二</t>
  </si>
  <si>
    <t>加藤　忠夫</t>
  </si>
  <si>
    <t>千葉　進</t>
  </si>
  <si>
    <t>佐々木　忠夫</t>
  </si>
  <si>
    <t>田中　哲</t>
  </si>
  <si>
    <t>菊池　実</t>
  </si>
  <si>
    <t>大久保　実</t>
  </si>
  <si>
    <t>佐藤　元</t>
  </si>
  <si>
    <t>渡部　昇</t>
  </si>
  <si>
    <t>菊池　勇</t>
  </si>
  <si>
    <t>大久保　博</t>
  </si>
  <si>
    <t>佐藤　博幸</t>
  </si>
  <si>
    <t>渡辺　正博</t>
  </si>
  <si>
    <t>吉川　茂</t>
  </si>
  <si>
    <t>大橋　勇</t>
  </si>
  <si>
    <t>佐藤　保雄</t>
  </si>
  <si>
    <t>土屋　進</t>
  </si>
  <si>
    <t>吉田　雅彦</t>
  </si>
  <si>
    <t>大山　清</t>
  </si>
  <si>
    <t>斎藤　昭二</t>
  </si>
  <si>
    <t>藤井　薫</t>
  </si>
  <si>
    <t>橋本　久</t>
  </si>
  <si>
    <t>中西　勇</t>
  </si>
  <si>
    <t>斎藤　哲夫</t>
  </si>
  <si>
    <t>藤田　正雄</t>
  </si>
  <si>
    <t>橋本　光男</t>
  </si>
  <si>
    <t>中村　秀一</t>
  </si>
  <si>
    <t>山口　文男</t>
  </si>
  <si>
    <t>内田　幸雄</t>
  </si>
  <si>
    <t>金子　健一</t>
  </si>
  <si>
    <t>中村　忍</t>
  </si>
  <si>
    <t>山田　三男</t>
  </si>
  <si>
    <t>尾崎　行雄</t>
  </si>
  <si>
    <t>後藤　和彦</t>
  </si>
  <si>
    <t>田村　一郎</t>
  </si>
  <si>
    <t>山本　光一</t>
  </si>
  <si>
    <t>浜田　清</t>
  </si>
  <si>
    <t>高橋　一三</t>
  </si>
  <si>
    <t>田中　英樹</t>
  </si>
  <si>
    <t>山本　達夫</t>
  </si>
  <si>
    <t>本間　博</t>
  </si>
  <si>
    <t>高橋　国雄</t>
  </si>
  <si>
    <t>田中　義彦</t>
  </si>
  <si>
    <t>市川　勝</t>
  </si>
  <si>
    <t>木村　政雄</t>
  </si>
  <si>
    <t>野田　稔</t>
  </si>
  <si>
    <t>松井　三郎</t>
  </si>
  <si>
    <t>鈴木　正司</t>
  </si>
  <si>
    <t>山田　肇</t>
  </si>
  <si>
    <t>鈴木　良明</t>
  </si>
  <si>
    <t>松田　一夫</t>
  </si>
  <si>
    <t>鈴木　正利</t>
  </si>
  <si>
    <t>山田　和弘</t>
  </si>
  <si>
    <t>安田　進</t>
  </si>
  <si>
    <t>松尾　正</t>
  </si>
  <si>
    <t>和田　一男</t>
  </si>
  <si>
    <t>山本　秀明</t>
  </si>
  <si>
    <t>安藤　武</t>
  </si>
  <si>
    <t>松本　正治</t>
  </si>
  <si>
    <t>阿部　昭一</t>
  </si>
  <si>
    <t>山本　春夫</t>
  </si>
  <si>
    <t>井上　正美</t>
  </si>
  <si>
    <t>松本　正人</t>
  </si>
  <si>
    <t>阿部　昭夫</t>
  </si>
  <si>
    <t>山本　八郎</t>
  </si>
  <si>
    <t>稲田　稔</t>
  </si>
  <si>
    <t>松本　正美</t>
  </si>
  <si>
    <t>伊藤　幹夫</t>
  </si>
  <si>
    <t>酒井　一郎</t>
  </si>
  <si>
    <t>遠藤　光男</t>
  </si>
  <si>
    <t>松本　清一</t>
  </si>
  <si>
    <t>伊藤　敬一</t>
  </si>
  <si>
    <t>小池　進</t>
  </si>
  <si>
    <t>岡田　晃</t>
  </si>
  <si>
    <t>松本　忠夫</t>
  </si>
  <si>
    <t>伊藤　正和</t>
  </si>
  <si>
    <t>小野　幸雄</t>
  </si>
  <si>
    <t>加藤　裕</t>
  </si>
  <si>
    <t>上田　武</t>
  </si>
  <si>
    <t>伊藤　辰雄</t>
  </si>
  <si>
    <t>小野寺　清</t>
  </si>
  <si>
    <t>関　清</t>
  </si>
  <si>
    <t>森　文雄</t>
  </si>
  <si>
    <t>伊藤　忠義</t>
  </si>
  <si>
    <t>小林　巌</t>
  </si>
  <si>
    <t>岩崎　昇</t>
  </si>
  <si>
    <t>森本　清</t>
  </si>
  <si>
    <t>伊藤　道夫</t>
  </si>
  <si>
    <t>小林　国男</t>
  </si>
  <si>
    <t>吉村　進</t>
  </si>
  <si>
    <t>清水　正美</t>
  </si>
  <si>
    <t>伊藤　芳夫</t>
  </si>
  <si>
    <t>小林　正昭</t>
  </si>
  <si>
    <t>吉田　久男</t>
  </si>
  <si>
    <t>斉藤　彰</t>
  </si>
  <si>
    <t>伊藤　隆一</t>
  </si>
  <si>
    <t>松尾　豊</t>
  </si>
  <si>
    <t>久保　豊</t>
  </si>
  <si>
    <t>斉藤　仁</t>
  </si>
  <si>
    <t>井上　憲一</t>
  </si>
  <si>
    <t>上田　和男</t>
  </si>
  <si>
    <t>宮崎　武</t>
  </si>
  <si>
    <t>石井　正美</t>
  </si>
  <si>
    <t>井上　富雄</t>
  </si>
  <si>
    <t>新井　三郎</t>
  </si>
  <si>
    <t>橋本　寛</t>
  </si>
  <si>
    <t>石原　勇</t>
  </si>
  <si>
    <t>遠藤　登</t>
  </si>
  <si>
    <t>森　一雄</t>
  </si>
  <si>
    <t>橋本　淳</t>
  </si>
  <si>
    <t>川口　茂</t>
  </si>
  <si>
    <t>横田　進</t>
  </si>
  <si>
    <t>森　勝美</t>
  </si>
  <si>
    <t>金子　保</t>
  </si>
  <si>
    <t>足立　進</t>
  </si>
  <si>
    <t>関　和夫</t>
  </si>
  <si>
    <t>森田　昇</t>
  </si>
  <si>
    <t>熊谷　清</t>
  </si>
  <si>
    <t>村上　秀夫</t>
  </si>
  <si>
    <t>丸山　明</t>
  </si>
  <si>
    <t>清水　哲夫</t>
  </si>
  <si>
    <t>原　宏</t>
  </si>
  <si>
    <t>大久保　清</t>
  </si>
  <si>
    <t>岩崎　実</t>
  </si>
  <si>
    <t>西川　勝</t>
  </si>
  <si>
    <t>原田　正一</t>
  </si>
  <si>
    <t>大塚　勝</t>
  </si>
  <si>
    <t>菊池　功</t>
  </si>
  <si>
    <t>西村　一夫</t>
  </si>
  <si>
    <t>後藤　秀夫</t>
  </si>
  <si>
    <t>大島　実</t>
  </si>
  <si>
    <t>吉岡　実</t>
  </si>
  <si>
    <t>西村　章</t>
  </si>
  <si>
    <t>高橋　照男</t>
  </si>
  <si>
    <t>大野　稔</t>
  </si>
  <si>
    <t>吉田　広</t>
  </si>
  <si>
    <t>石井　英雄</t>
  </si>
  <si>
    <t>高田　誠</t>
  </si>
  <si>
    <t>中山　一男</t>
  </si>
  <si>
    <t>吉田　正幸</t>
  </si>
  <si>
    <t>石井　康夫</t>
  </si>
  <si>
    <t>高野　弘</t>
  </si>
  <si>
    <t>中山　義雄</t>
  </si>
  <si>
    <t>宮田　勇</t>
  </si>
  <si>
    <t>石井　正男</t>
  </si>
  <si>
    <t>黒田　清</t>
  </si>
  <si>
    <t>中川　勲</t>
  </si>
  <si>
    <t>宮本　守</t>
  </si>
  <si>
    <t>千葉　孝</t>
  </si>
  <si>
    <t>佐々木　幹夫</t>
  </si>
  <si>
    <t>中川　保</t>
  </si>
  <si>
    <t>橋本　学</t>
  </si>
  <si>
    <t>前田　正義</t>
  </si>
  <si>
    <t>佐々木　勝雄</t>
  </si>
  <si>
    <t>中村　裕一</t>
  </si>
  <si>
    <t>橋本　文男</t>
  </si>
  <si>
    <t>村上　幸一</t>
  </si>
  <si>
    <t>佐藤　次雄</t>
  </si>
  <si>
    <t>中村　和義</t>
  </si>
  <si>
    <t>栗原　進</t>
  </si>
  <si>
    <t>中山　和夫</t>
  </si>
  <si>
    <t>佐藤　譲</t>
  </si>
  <si>
    <t>長谷川　巌</t>
  </si>
  <si>
    <t>原田　幸雄</t>
  </si>
  <si>
    <t>中村　義昭</t>
  </si>
  <si>
    <t>佐藤　静子</t>
  </si>
  <si>
    <t>田中　正己</t>
  </si>
  <si>
    <t>五十嵐　修</t>
  </si>
  <si>
    <t>中村　潔</t>
  </si>
  <si>
    <t>佐藤　末吉</t>
  </si>
  <si>
    <t>田中　清美</t>
  </si>
  <si>
    <t>工藤　幸雄</t>
  </si>
  <si>
    <t>中村　正志</t>
  </si>
  <si>
    <t>佐藤　利幸</t>
  </si>
  <si>
    <t>渡部　修</t>
  </si>
  <si>
    <t>高橋　康雄</t>
  </si>
  <si>
    <t>中村　道夫</t>
  </si>
  <si>
    <t>佐藤　良二</t>
  </si>
  <si>
    <t>渡辺　恒夫</t>
  </si>
  <si>
    <t>高橋　達也</t>
  </si>
  <si>
    <t>中村　雄二</t>
  </si>
  <si>
    <t>山下　光男</t>
  </si>
  <si>
    <t>渡辺　重夫</t>
  </si>
  <si>
    <t>高橋　哲男</t>
  </si>
  <si>
    <t>中島　寛</t>
  </si>
  <si>
    <t>山口　隆司</t>
  </si>
  <si>
    <t>渡辺　正敏</t>
  </si>
  <si>
    <t>高山　清</t>
  </si>
  <si>
    <t>中島　久雄</t>
  </si>
  <si>
    <t>山口　和雄</t>
  </si>
  <si>
    <t>渡辺　武彦</t>
  </si>
  <si>
    <t>黒田　勇</t>
  </si>
  <si>
    <t>中島　正男</t>
  </si>
  <si>
    <t>山田　久</t>
  </si>
  <si>
    <t>土屋　隆</t>
  </si>
  <si>
    <t>今井　勉</t>
  </si>
  <si>
    <t>中野　保</t>
  </si>
  <si>
    <t>山田　茂雄</t>
  </si>
  <si>
    <t>藤田　栄一</t>
  </si>
  <si>
    <t>佐々木　次男</t>
  </si>
  <si>
    <t>田村　光男</t>
  </si>
  <si>
    <t>山本　浩之</t>
  </si>
  <si>
    <t>藤田　昭</t>
  </si>
  <si>
    <t>佐々木　正幸</t>
  </si>
  <si>
    <t>田中　克彦</t>
  </si>
  <si>
    <t>山本　利男</t>
  </si>
  <si>
    <t>藤本　誠</t>
  </si>
  <si>
    <t>佐藤　幸二</t>
  </si>
  <si>
    <t>田中　重夫</t>
  </si>
  <si>
    <t>酒井　明</t>
  </si>
  <si>
    <t>内藤　勇</t>
  </si>
  <si>
    <t>佐藤　俊治</t>
  </si>
  <si>
    <t>田中　正司</t>
  </si>
  <si>
    <t>渋谷　清</t>
  </si>
  <si>
    <t>平野　昇</t>
  </si>
  <si>
    <t>佐藤　晋</t>
  </si>
  <si>
    <t>田中　隆雄</t>
  </si>
  <si>
    <t>小川　和彦</t>
  </si>
  <si>
    <t>木村　悟</t>
  </si>
  <si>
    <t>佐野　豊</t>
  </si>
  <si>
    <t>渡部　明</t>
  </si>
  <si>
    <t>小倉　清</t>
  </si>
  <si>
    <t>野村　正</t>
  </si>
  <si>
    <t>佐野　隆</t>
  </si>
  <si>
    <t>渡部　隆</t>
  </si>
  <si>
    <t>小林　義治</t>
  </si>
  <si>
    <t>林　薫</t>
  </si>
  <si>
    <t>斎藤　忠男</t>
  </si>
  <si>
    <t>藤井　昭</t>
  </si>
  <si>
    <t>小林　義夫</t>
  </si>
  <si>
    <t>林　俊雄</t>
  </si>
  <si>
    <t>斎藤　忠夫</t>
  </si>
  <si>
    <t>藤田　満</t>
  </si>
  <si>
    <t>小林　充</t>
  </si>
  <si>
    <t>林　哲夫</t>
  </si>
  <si>
    <t>山下　剛</t>
  </si>
  <si>
    <t>馬場　博</t>
  </si>
  <si>
    <t>小林　淳一</t>
  </si>
  <si>
    <t>鈴木　一義</t>
  </si>
  <si>
    <t>山口　勝利</t>
  </si>
  <si>
    <t>平野　誠</t>
  </si>
  <si>
    <t>小林　繁雄</t>
  </si>
  <si>
    <t>鈴木　信之</t>
  </si>
  <si>
    <t>山田　久夫</t>
  </si>
  <si>
    <t>木村　俊雄</t>
  </si>
  <si>
    <t>木村　正治</t>
  </si>
  <si>
    <t>森　宏</t>
  </si>
  <si>
    <t>菊地　昇</t>
  </si>
  <si>
    <t>太田　功</t>
  </si>
  <si>
    <t>木村　隆一</t>
  </si>
  <si>
    <t>須藤　実</t>
  </si>
  <si>
    <t>菊池　豊</t>
  </si>
  <si>
    <t>大島　清</t>
  </si>
  <si>
    <t>野村　豊</t>
  </si>
  <si>
    <t>斉藤　正雄</t>
  </si>
  <si>
    <t>吉田　真一</t>
  </si>
  <si>
    <t>沢田　茂</t>
  </si>
  <si>
    <t>矢野　勇</t>
  </si>
  <si>
    <t>前田　功</t>
  </si>
  <si>
    <t>吉田　正勝</t>
  </si>
  <si>
    <t>沢田　勇</t>
  </si>
  <si>
    <t>林　栄</t>
  </si>
  <si>
    <t>前田　正一</t>
  </si>
  <si>
    <t>久保田　誠</t>
  </si>
  <si>
    <t>池田　昌弘</t>
  </si>
  <si>
    <t>鈴木　昭司</t>
  </si>
  <si>
    <t>前田　繁</t>
  </si>
  <si>
    <t>工藤　弘</t>
  </si>
  <si>
    <t>池田　敏夫</t>
  </si>
  <si>
    <t>鈴木　伸治</t>
  </si>
  <si>
    <t>村上　宏</t>
  </si>
  <si>
    <t>高橋　義治</t>
  </si>
  <si>
    <t>竹内　徹</t>
  </si>
  <si>
    <t>鈴木　定夫</t>
  </si>
  <si>
    <t>太田　修</t>
  </si>
  <si>
    <t>高橋　弘一</t>
  </si>
  <si>
    <t>中村　義治</t>
  </si>
  <si>
    <t>阿部　孝一</t>
  </si>
  <si>
    <t>大久保　勝</t>
  </si>
  <si>
    <t>高橋　正巳</t>
  </si>
  <si>
    <t>中村　義信</t>
  </si>
  <si>
    <t>伊藤　操</t>
  </si>
  <si>
    <t>大森　博</t>
  </si>
  <si>
    <t>高橋　則夫</t>
  </si>
  <si>
    <t>中村　幸司</t>
  </si>
  <si>
    <t>永田　博</t>
  </si>
  <si>
    <t>大西　昇</t>
  </si>
  <si>
    <t>佐々木　清美</t>
  </si>
  <si>
    <t>中村　幸治</t>
  </si>
  <si>
    <t>岡田　正雄</t>
  </si>
  <si>
    <t>大塚　武</t>
  </si>
  <si>
    <t>斎藤　学</t>
  </si>
  <si>
    <t>中村　富雄</t>
  </si>
  <si>
    <t>岡田　登</t>
  </si>
  <si>
    <t>池田　幸夫</t>
  </si>
  <si>
    <t>斎藤　和雄</t>
  </si>
  <si>
    <t>中野　健一</t>
  </si>
  <si>
    <t>加藤　忠義</t>
  </si>
  <si>
    <t>竹内　正夫</t>
  </si>
  <si>
    <t>桜井　弘</t>
  </si>
  <si>
    <t>長谷川　秀雄</t>
  </si>
  <si>
    <t>河野　隆</t>
  </si>
  <si>
    <t>竹内　敏夫</t>
  </si>
  <si>
    <t>桜井　武</t>
  </si>
  <si>
    <t>田口　弘</t>
  </si>
  <si>
    <t>関　勇</t>
  </si>
  <si>
    <t>中村　光宏</t>
  </si>
  <si>
    <t>三浦　光雄</t>
  </si>
  <si>
    <t>渡部　勉</t>
  </si>
  <si>
    <t>岩田　博</t>
  </si>
  <si>
    <t>中村　等</t>
  </si>
  <si>
    <t>三浦　正義</t>
  </si>
  <si>
    <t>渡辺　昭雄</t>
  </si>
  <si>
    <t>吉田　久夫</t>
  </si>
  <si>
    <t>中島　信行</t>
  </si>
  <si>
    <t>三浦　正雄</t>
  </si>
  <si>
    <t>渡辺　定雄</t>
  </si>
  <si>
    <t>吉田　秀一</t>
  </si>
  <si>
    <t>中野　孝</t>
  </si>
  <si>
    <t>山下　栄一</t>
  </si>
  <si>
    <t>藤田　登</t>
  </si>
  <si>
    <t>吉田　哲</t>
  </si>
  <si>
    <t>中野　剛</t>
  </si>
  <si>
    <t>山下　正男</t>
  </si>
  <si>
    <t>浜田　豊</t>
  </si>
  <si>
    <t>橋本　浩一</t>
  </si>
  <si>
    <t>中野　忠</t>
  </si>
  <si>
    <t>山口　賢一</t>
  </si>
  <si>
    <t>浜田　稔</t>
  </si>
  <si>
    <t>橋本　猛</t>
  </si>
  <si>
    <t>田村　功</t>
  </si>
  <si>
    <t>山崎　満</t>
  </si>
  <si>
    <t>武田　勉</t>
  </si>
  <si>
    <t>橋本　和男</t>
  </si>
  <si>
    <t>田中　政夫</t>
  </si>
  <si>
    <t>山田　義夫</t>
  </si>
  <si>
    <t>福田　和男</t>
  </si>
  <si>
    <t>五十嵐　隆</t>
  </si>
  <si>
    <t>渡辺　幸子</t>
  </si>
  <si>
    <t>山田　克己</t>
  </si>
  <si>
    <t>望月　茂</t>
  </si>
  <si>
    <t>工藤　健一</t>
  </si>
  <si>
    <t>渡辺　達雄</t>
  </si>
  <si>
    <t>山本　英男</t>
  </si>
  <si>
    <t>木下　勝</t>
  </si>
  <si>
    <t>高橋　喜一郎</t>
  </si>
  <si>
    <t>藤井　一男</t>
  </si>
  <si>
    <t>山本　孝雄</t>
  </si>
  <si>
    <t>鈴木　旭</t>
  </si>
  <si>
    <t>高橋　克彦</t>
  </si>
  <si>
    <t>藤井　幸雄</t>
  </si>
  <si>
    <t>山本　勝己</t>
  </si>
  <si>
    <t>鈴木　喬</t>
  </si>
  <si>
    <t>高野　昇</t>
  </si>
  <si>
    <t>藤田　栄</t>
  </si>
  <si>
    <t>山本　正彦</t>
  </si>
  <si>
    <t>鈴木　勝一</t>
  </si>
  <si>
    <t>今井　一夫</t>
  </si>
  <si>
    <t>藤田　寛</t>
  </si>
  <si>
    <t>山本　操</t>
  </si>
  <si>
    <t>鈴木　省三</t>
  </si>
  <si>
    <t>佐々木　寿</t>
  </si>
  <si>
    <t>武田　修</t>
  </si>
  <si>
    <t>市川　誠</t>
  </si>
  <si>
    <t>鈴木　政美</t>
  </si>
  <si>
    <t>佐々木　勝利</t>
  </si>
  <si>
    <t>福田　保</t>
  </si>
  <si>
    <t>小野　勲</t>
  </si>
  <si>
    <t>鈴木　正光</t>
  </si>
  <si>
    <t>佐々木　正行</t>
  </si>
  <si>
    <t>福島　明</t>
  </si>
  <si>
    <t>小林　孝行</t>
  </si>
  <si>
    <t>和田　浩</t>
  </si>
  <si>
    <t>佐藤　一二</t>
  </si>
  <si>
    <t>片山　博</t>
  </si>
  <si>
    <t>小林　正博</t>
  </si>
  <si>
    <t>伊藤　俊彦</t>
  </si>
  <si>
    <t>佐藤　信也</t>
  </si>
  <si>
    <t>北村　勝</t>
  </si>
  <si>
    <t>小林　隆夫</t>
  </si>
  <si>
    <t>伊藤　茂樹</t>
  </si>
  <si>
    <t>佐藤　仁一</t>
  </si>
  <si>
    <t>木下　誠</t>
  </si>
  <si>
    <t>松原　弘</t>
  </si>
  <si>
    <t>遠藤　健一</t>
  </si>
  <si>
    <t>山田　五郎</t>
  </si>
  <si>
    <t>野村　稔</t>
  </si>
  <si>
    <t>松本　隆夫</t>
  </si>
  <si>
    <t>遠藤　昭</t>
  </si>
  <si>
    <t>山田　忠夫</t>
  </si>
  <si>
    <t>鈴木　敬</t>
  </si>
  <si>
    <t>新井　一郎</t>
  </si>
  <si>
    <t>遠藤　正夫</t>
  </si>
  <si>
    <t>山内　博</t>
  </si>
  <si>
    <t>鈴木　康男</t>
  </si>
  <si>
    <t>森　孝</t>
  </si>
  <si>
    <t>遠藤　徹</t>
  </si>
  <si>
    <t>山本　一成</t>
  </si>
  <si>
    <t>鈴木　隆男</t>
  </si>
  <si>
    <t>森田　幸男</t>
  </si>
  <si>
    <t>遠藤　文雄</t>
  </si>
  <si>
    <t>山本　健次</t>
  </si>
  <si>
    <t>和田　孝</t>
  </si>
  <si>
    <t>菅原　孝</t>
  </si>
  <si>
    <t>横山　武</t>
  </si>
  <si>
    <t>山本　勝義</t>
  </si>
  <si>
    <t>阿部　久</t>
  </si>
  <si>
    <t>成田　実</t>
  </si>
  <si>
    <t>岡田　正男</t>
  </si>
  <si>
    <t>山本　照夫</t>
  </si>
  <si>
    <t>伊藤　恒夫</t>
  </si>
  <si>
    <t>清水　英男</t>
  </si>
  <si>
    <t>岡田　文雄</t>
  </si>
  <si>
    <t>小山　和夫</t>
  </si>
  <si>
    <t>伊藤　国雄</t>
  </si>
  <si>
    <t>清水　忠雄</t>
  </si>
  <si>
    <t>岡本　一夫</t>
  </si>
  <si>
    <t>小島　誠</t>
  </si>
  <si>
    <t>井上　優</t>
  </si>
  <si>
    <t>斉藤　健一</t>
  </si>
  <si>
    <t>加藤　孝雄</t>
  </si>
  <si>
    <t>小林　輝男</t>
  </si>
  <si>
    <t>稲垣　実</t>
  </si>
  <si>
    <t>斉藤　昭</t>
  </si>
  <si>
    <t>加藤　正則</t>
  </si>
  <si>
    <t>松本　一雄</t>
  </si>
  <si>
    <t>永井　隆</t>
  </si>
  <si>
    <t>石井　勲</t>
  </si>
  <si>
    <t>加藤　八郎</t>
  </si>
  <si>
    <t>上野　三郎</t>
  </si>
  <si>
    <t>岡田　良一</t>
  </si>
  <si>
    <t>石橋　清</t>
  </si>
  <si>
    <t>河野　功</t>
  </si>
  <si>
    <t>上野　誠</t>
  </si>
  <si>
    <t>加藤　光夫</t>
  </si>
  <si>
    <t>石川　英雄</t>
  </si>
  <si>
    <t>河野　実</t>
  </si>
  <si>
    <t>新井　一男</t>
  </si>
  <si>
    <t>加藤　操</t>
  </si>
  <si>
    <t>石川　剛</t>
  </si>
  <si>
    <t>関口　博</t>
  </si>
  <si>
    <t>新井　勝</t>
  </si>
  <si>
    <t>加藤　敏</t>
  </si>
  <si>
    <t>増田　正</t>
  </si>
  <si>
    <t>菊地　一夫</t>
  </si>
  <si>
    <t>菊地　孝</t>
  </si>
  <si>
    <t>前田　剛</t>
  </si>
  <si>
    <t>久保　明</t>
  </si>
  <si>
    <t>藤本　豊</t>
  </si>
  <si>
    <t>菊地　豊</t>
  </si>
  <si>
    <t>太田　正夫</t>
  </si>
  <si>
    <t>橋本　修一</t>
  </si>
  <si>
    <t>尾崎　清</t>
  </si>
  <si>
    <t>吉川　昇</t>
  </si>
  <si>
    <t>太田　徹</t>
  </si>
  <si>
    <t>近藤　宏</t>
  </si>
  <si>
    <t>福島　正</t>
  </si>
  <si>
    <t>吉田　正彦</t>
  </si>
  <si>
    <t>大西　隆</t>
  </si>
  <si>
    <t>近藤　和彦</t>
  </si>
  <si>
    <t>平野　弘</t>
  </si>
  <si>
    <t>久保　修</t>
  </si>
  <si>
    <t>大川　進</t>
  </si>
  <si>
    <t>後藤　仁</t>
  </si>
  <si>
    <t>木下　明</t>
  </si>
  <si>
    <t>宮崎　勉</t>
  </si>
  <si>
    <t>谷口　豊</t>
  </si>
  <si>
    <t>高橋　勤</t>
  </si>
  <si>
    <t>野口　豊</t>
  </si>
  <si>
    <t>宮本　一男</t>
  </si>
  <si>
    <t>中島　栄一</t>
  </si>
  <si>
    <t>黒田　稔</t>
  </si>
  <si>
    <t>林　茂男</t>
  </si>
  <si>
    <t>橋本　健二</t>
  </si>
  <si>
    <t>中島　健二</t>
  </si>
  <si>
    <t>今井　昇</t>
  </si>
  <si>
    <t>林　利夫</t>
  </si>
  <si>
    <t>後藤　浩</t>
  </si>
  <si>
    <t>中島　幸一</t>
  </si>
  <si>
    <t>佐々木　孝夫</t>
  </si>
  <si>
    <t>鈴木　勤</t>
  </si>
  <si>
    <t>後藤　正義</t>
  </si>
  <si>
    <t>中島　浩</t>
  </si>
  <si>
    <t>佐々木　浩二</t>
  </si>
  <si>
    <t>鈴木　昭次</t>
  </si>
  <si>
    <t>高橋　誠治</t>
  </si>
  <si>
    <t>長谷川　彰</t>
  </si>
  <si>
    <t>佐藤　悦郎</t>
  </si>
  <si>
    <t>鈴木　茂樹</t>
  </si>
  <si>
    <t>高橋　篤</t>
  </si>
  <si>
    <t>長谷川　裕</t>
  </si>
  <si>
    <t>佐藤　慶一</t>
  </si>
  <si>
    <t>阿部　文夫</t>
  </si>
  <si>
    <t>佐々木　信行</t>
  </si>
  <si>
    <t>田中　義和</t>
  </si>
  <si>
    <t>佐藤　市郎</t>
  </si>
  <si>
    <t>阿部　洋一</t>
  </si>
  <si>
    <t>佐藤　義孝</t>
  </si>
  <si>
    <t>田中　賢二</t>
  </si>
  <si>
    <t>佐藤　裕二</t>
  </si>
  <si>
    <t>安藤　一男</t>
  </si>
  <si>
    <t>佐藤　義春</t>
  </si>
  <si>
    <t>田中　司</t>
  </si>
  <si>
    <t>斎藤　力</t>
  </si>
  <si>
    <t>安藤　孝</t>
  </si>
  <si>
    <t>佐藤　初男</t>
  </si>
  <si>
    <t>田中　慎一</t>
  </si>
  <si>
    <t>山崎　孝一</t>
  </si>
  <si>
    <t>伊藤　義信</t>
  </si>
  <si>
    <t>佐藤　信子</t>
  </si>
  <si>
    <t>田中　定雄</t>
  </si>
  <si>
    <t>山内　修</t>
  </si>
  <si>
    <t>伊藤　篤</t>
  </si>
  <si>
    <t>佐藤　貞男</t>
  </si>
  <si>
    <t>田中　武志</t>
  </si>
  <si>
    <t>秋山　稔</t>
  </si>
  <si>
    <t>伊藤　雄一</t>
  </si>
  <si>
    <t>佐藤　努</t>
  </si>
  <si>
    <t>田中　和幸</t>
  </si>
  <si>
    <t>小山　明</t>
  </si>
  <si>
    <t>井上　義一</t>
  </si>
  <si>
    <t>佐藤　明彦</t>
  </si>
  <si>
    <t>渡辺　英二</t>
  </si>
  <si>
    <t>小松　弘</t>
  </si>
  <si>
    <t>井上　治</t>
  </si>
  <si>
    <t>斎藤　武男</t>
  </si>
  <si>
    <t>渡辺　等</t>
  </si>
  <si>
    <t>小川　文雄</t>
  </si>
  <si>
    <t>井上　真一</t>
  </si>
  <si>
    <t>坂本　一夫</t>
  </si>
  <si>
    <t>島田　勝</t>
  </si>
  <si>
    <t>小島　武</t>
  </si>
  <si>
    <t>岡田　健</t>
  </si>
  <si>
    <t>山下　栄</t>
  </si>
  <si>
    <t>藤井　忠</t>
  </si>
  <si>
    <t>小林　英男</t>
  </si>
  <si>
    <t>岡田　光雄</t>
  </si>
  <si>
    <t>山口　四郎</t>
  </si>
  <si>
    <t>藤原　守</t>
  </si>
  <si>
    <t>松岡　清</t>
  </si>
  <si>
    <t>岡本　浩</t>
  </si>
  <si>
    <t>山田　健</t>
  </si>
  <si>
    <t>内田　一郎</t>
  </si>
  <si>
    <t>松下　弘</t>
  </si>
  <si>
    <t>岡本　登</t>
  </si>
  <si>
    <t>山田　昌弘</t>
  </si>
  <si>
    <t>浜田　勇</t>
  </si>
  <si>
    <t>松田　健</t>
  </si>
  <si>
    <t>加藤　巌</t>
  </si>
  <si>
    <t>山田　敏男</t>
  </si>
  <si>
    <t>福田　健一</t>
  </si>
  <si>
    <t>松田　保</t>
  </si>
  <si>
    <t>加藤　淳一</t>
  </si>
  <si>
    <t>山本　秀一</t>
  </si>
  <si>
    <t>本田　勝</t>
  </si>
  <si>
    <t>森　俊雄</t>
  </si>
  <si>
    <t>加藤　正二</t>
  </si>
  <si>
    <t>山本　陽一</t>
  </si>
  <si>
    <t>木村　一</t>
  </si>
  <si>
    <t>斉藤　栄</t>
  </si>
  <si>
    <t>関口　進</t>
  </si>
  <si>
    <t>柴田　武</t>
  </si>
  <si>
    <t>木村　忠男</t>
  </si>
  <si>
    <t>斉藤　寛</t>
  </si>
  <si>
    <t>関根　勇</t>
  </si>
  <si>
    <t>小田　稔</t>
  </si>
  <si>
    <t>野口　弘</t>
  </si>
  <si>
    <t>川崎　弘</t>
  </si>
  <si>
    <t>岩崎　豊</t>
  </si>
  <si>
    <t>小林　啓一</t>
  </si>
  <si>
    <t>野田　茂</t>
  </si>
  <si>
    <t>前田　光男</t>
  </si>
  <si>
    <t>吉村　博</t>
  </si>
  <si>
    <t>小林　賢治</t>
  </si>
  <si>
    <t>林　信雄</t>
  </si>
  <si>
    <t>大谷　博</t>
  </si>
  <si>
    <t>吉田　幸子</t>
  </si>
  <si>
    <t>小林　重信</t>
  </si>
  <si>
    <t>鈴木　義彦</t>
  </si>
  <si>
    <t>池田　健二</t>
  </si>
  <si>
    <t>吉田　修一</t>
  </si>
  <si>
    <t>小林　昭彦</t>
  </si>
  <si>
    <t>鈴木　治夫</t>
  </si>
  <si>
    <t>池田　正人</t>
  </si>
  <si>
    <t>吉野　清</t>
  </si>
  <si>
    <t>小林　辰雄</t>
  </si>
  <si>
    <t>鈴木　丈夫</t>
  </si>
  <si>
    <t>池田　哲也</t>
  </si>
  <si>
    <t>橋本　栄一</t>
  </si>
  <si>
    <t>小林　茂男</t>
  </si>
  <si>
    <t>和田　保</t>
  </si>
  <si>
    <t>中村　賢治</t>
  </si>
  <si>
    <t>近藤　正義</t>
  </si>
  <si>
    <t>小林　和子</t>
  </si>
  <si>
    <t>伊藤　定雄</t>
  </si>
  <si>
    <t>中村　重信</t>
  </si>
  <si>
    <t>近藤　正男</t>
  </si>
  <si>
    <t>松村　清</t>
  </si>
  <si>
    <t>伊藤　博幸</t>
  </si>
  <si>
    <t>田村　浩</t>
  </si>
  <si>
    <t>熊谷　茂</t>
  </si>
  <si>
    <t>松田　孝</t>
  </si>
  <si>
    <t>横山　登</t>
  </si>
  <si>
    <t>田中　久子</t>
  </si>
  <si>
    <t>原　隆</t>
  </si>
  <si>
    <t>松本　真一</t>
  </si>
  <si>
    <t>横田　茂</t>
  </si>
  <si>
    <t>田中　孝司</t>
  </si>
  <si>
    <t>原田　孝</t>
  </si>
  <si>
    <t>新井　弘</t>
  </si>
  <si>
    <t>加藤　義男</t>
  </si>
  <si>
    <t>田中　修二</t>
  </si>
  <si>
    <t>古川　修</t>
  </si>
  <si>
    <t>須藤　茂</t>
  </si>
  <si>
    <t>加藤　義夫</t>
  </si>
  <si>
    <t>田中　芳夫</t>
  </si>
  <si>
    <t>後藤　正夫</t>
  </si>
  <si>
    <t>杉山　光男</t>
  </si>
  <si>
    <t>加藤　潔</t>
  </si>
  <si>
    <t>田中　隆司</t>
  </si>
  <si>
    <t>高橋　宏幸</t>
  </si>
  <si>
    <t>清水　義夫</t>
  </si>
  <si>
    <t>加藤　正之</t>
  </si>
  <si>
    <t>田辺　茂</t>
  </si>
  <si>
    <t>高橋　政義</t>
  </si>
  <si>
    <t>清水　俊雄</t>
  </si>
  <si>
    <t>加藤　敏彦</t>
  </si>
  <si>
    <t>渡辺　寿</t>
  </si>
  <si>
    <t>高橋　誠二</t>
  </si>
  <si>
    <t>西山　勇</t>
  </si>
  <si>
    <t>吉川　隆</t>
  </si>
  <si>
    <t>渡辺　富男</t>
  </si>
  <si>
    <t>高橋　明夫</t>
  </si>
  <si>
    <t>西村　文男</t>
  </si>
  <si>
    <t>吉田　純一</t>
  </si>
  <si>
    <t>渡辺　茂雄</t>
  </si>
  <si>
    <t>高田　三郎</t>
  </si>
  <si>
    <t>石井　文雄</t>
  </si>
  <si>
    <t>吉田　正弘</t>
  </si>
  <si>
    <t>藤原　孝</t>
  </si>
  <si>
    <t>今井　宏</t>
  </si>
  <si>
    <t>石川　洋一</t>
  </si>
  <si>
    <t>久保　弘</t>
  </si>
  <si>
    <t>藤本　勉</t>
  </si>
  <si>
    <t>今井　武</t>
  </si>
  <si>
    <t>佐々木　秀一</t>
  </si>
  <si>
    <t>藤原　正一</t>
  </si>
  <si>
    <t>佐藤　一三</t>
  </si>
  <si>
    <t>田中　啓介</t>
  </si>
  <si>
    <t>佐々木　真</t>
  </si>
  <si>
    <t>藤原　登</t>
  </si>
  <si>
    <t>佐藤　文一</t>
  </si>
  <si>
    <t>田中　政治</t>
  </si>
  <si>
    <t>佐藤　愛子</t>
  </si>
  <si>
    <t>藤田　剛</t>
  </si>
  <si>
    <t>佐藤　豊治</t>
  </si>
  <si>
    <t>田中　文子</t>
  </si>
  <si>
    <t>佐藤　公男</t>
  </si>
  <si>
    <t>馬場　茂</t>
  </si>
  <si>
    <t>斎藤　正志</t>
  </si>
  <si>
    <t>渡辺　哲雄</t>
  </si>
  <si>
    <t>佐藤　行男</t>
  </si>
  <si>
    <t>萩原　実</t>
  </si>
  <si>
    <t>坂本　秀雄</t>
  </si>
  <si>
    <t>渡辺　敏明</t>
  </si>
  <si>
    <t>佐藤　昌宏</t>
  </si>
  <si>
    <t>福田　勲</t>
  </si>
  <si>
    <t>山口　一</t>
  </si>
  <si>
    <t>藤井　義雄</t>
  </si>
  <si>
    <t>佐藤　博美</t>
  </si>
  <si>
    <t>木村　孝一</t>
  </si>
  <si>
    <t>山口　文夫</t>
  </si>
  <si>
    <t>藤本　幸男</t>
  </si>
  <si>
    <t>斎藤　洋一</t>
  </si>
  <si>
    <t>野村　幸男</t>
  </si>
  <si>
    <t>山田　重雄</t>
  </si>
  <si>
    <t>内田　武</t>
  </si>
  <si>
    <t>山本　勝治</t>
  </si>
  <si>
    <t>林　武男</t>
  </si>
  <si>
    <t>山田　哲</t>
  </si>
  <si>
    <t>尾崎　博</t>
  </si>
  <si>
    <t>山本　正和</t>
  </si>
  <si>
    <t>鈴木　謙一</t>
  </si>
  <si>
    <t>山田　優</t>
  </si>
  <si>
    <t>平野　修</t>
  </si>
  <si>
    <t>山本　繁雄</t>
  </si>
  <si>
    <t>鈴木　元</t>
  </si>
  <si>
    <t>山本　衛</t>
  </si>
  <si>
    <t>堀　清</t>
  </si>
  <si>
    <t>小川　光男</t>
  </si>
  <si>
    <t>鈴木　俊明</t>
  </si>
  <si>
    <t>山本　行雄</t>
  </si>
  <si>
    <t>本田　清</t>
  </si>
  <si>
    <t>小川　徹</t>
  </si>
  <si>
    <t>鈴木　伸</t>
  </si>
  <si>
    <t>酒井　和夫</t>
  </si>
  <si>
    <t>木村　正幸</t>
  </si>
  <si>
    <t>小島　秀夫</t>
  </si>
  <si>
    <t>鈴木　通夫</t>
  </si>
  <si>
    <t>小山　勉</t>
  </si>
  <si>
    <t>林　守</t>
  </si>
  <si>
    <t>小林　純一</t>
  </si>
  <si>
    <t>和田　健一</t>
  </si>
  <si>
    <t>小川　剛</t>
  </si>
  <si>
    <t>林　忠雄</t>
  </si>
  <si>
    <t>松井　稔</t>
  </si>
  <si>
    <t>和田　幸雄</t>
  </si>
  <si>
    <t>小野　幸男</t>
  </si>
  <si>
    <t>鈴木　雅夫</t>
  </si>
  <si>
    <t>松原　清</t>
  </si>
  <si>
    <t>阿部　寛</t>
  </si>
  <si>
    <t>小林　義弘</t>
  </si>
  <si>
    <t>鈴木　義孝</t>
  </si>
  <si>
    <t>松本　賢一</t>
  </si>
  <si>
    <t>阿部　俊夫</t>
  </si>
  <si>
    <t>小林　孝男</t>
  </si>
  <si>
    <t>鈴木　直</t>
  </si>
  <si>
    <t>森　忠雄</t>
  </si>
  <si>
    <t>伊東　博</t>
  </si>
  <si>
    <t>小林　正弘</t>
  </si>
  <si>
    <t>鈴木　文子</t>
  </si>
  <si>
    <t>森田　誠</t>
  </si>
  <si>
    <t>伊藤　義昭</t>
  </si>
  <si>
    <t>小林　正則</t>
  </si>
  <si>
    <t>阿部　正志</t>
  </si>
  <si>
    <t>杉山　守</t>
  </si>
  <si>
    <t>伊藤　浩一</t>
  </si>
  <si>
    <t>小林　正之</t>
  </si>
  <si>
    <t>安藤　勉</t>
  </si>
  <si>
    <t>杉本　守</t>
  </si>
  <si>
    <t>伊藤　静雄</t>
  </si>
  <si>
    <t>松岡　進</t>
  </si>
  <si>
    <t>伊藤　幹雄</t>
  </si>
  <si>
    <t>清水　昭夫</t>
  </si>
  <si>
    <t>伊藤　邦男</t>
  </si>
  <si>
    <t>松本　英夫</t>
  </si>
  <si>
    <t>伊藤　充</t>
  </si>
  <si>
    <t>清水　肇</t>
  </si>
  <si>
    <t>伊藤　利一</t>
  </si>
  <si>
    <t>松本　光弘</t>
  </si>
  <si>
    <t>井上　光男</t>
  </si>
  <si>
    <t>石井　栄一</t>
  </si>
  <si>
    <t>伊藤　隆雄</t>
  </si>
  <si>
    <t>松本　昭二</t>
  </si>
  <si>
    <t>井上　四郎</t>
  </si>
  <si>
    <t>石川　一雄</t>
  </si>
  <si>
    <t>伊藤　和幸</t>
  </si>
  <si>
    <t>松本　誠一</t>
  </si>
  <si>
    <t>井上　敏雄</t>
  </si>
  <si>
    <t>川崎　茂</t>
  </si>
  <si>
    <t>遠藤　宏</t>
  </si>
  <si>
    <t>森　光雄</t>
  </si>
  <si>
    <t>遠藤　秀夫</t>
  </si>
  <si>
    <t>早川　勇</t>
  </si>
  <si>
    <t>岡崎　博</t>
  </si>
  <si>
    <t>菅原　功</t>
  </si>
  <si>
    <t>遠藤　保</t>
  </si>
  <si>
    <t>村田　勉</t>
  </si>
  <si>
    <t>加藤　雅彦</t>
  </si>
  <si>
    <t>菅原　三郎</t>
  </si>
  <si>
    <t>横山　功</t>
  </si>
  <si>
    <t>大塚　三郎</t>
  </si>
  <si>
    <t>加藤　浩二</t>
  </si>
  <si>
    <t>清水　猛</t>
  </si>
  <si>
    <t>岡崎　正</t>
  </si>
  <si>
    <t>大野　三郎</t>
  </si>
  <si>
    <t>加藤　良雄</t>
  </si>
  <si>
    <t>西村　正一</t>
  </si>
  <si>
    <t>岡田　薫</t>
  </si>
  <si>
    <t>中川　健一</t>
  </si>
  <si>
    <t>角田　実</t>
  </si>
  <si>
    <t>斉藤　晃</t>
  </si>
  <si>
    <t>加藤　康夫</t>
  </si>
  <si>
    <t>中村　淳一</t>
  </si>
  <si>
    <t>岩崎　和夫</t>
  </si>
  <si>
    <t>石井　晃</t>
  </si>
  <si>
    <t>加藤　勝治</t>
  </si>
  <si>
    <t>中村　正博</t>
  </si>
  <si>
    <t>吉川　勝</t>
  </si>
  <si>
    <t>石原　勝</t>
  </si>
  <si>
    <t>加藤　昭三</t>
  </si>
  <si>
    <t>中村　哲郎</t>
  </si>
  <si>
    <t>久保田　守</t>
  </si>
  <si>
    <t>石川　淳</t>
  </si>
  <si>
    <t>関口　茂</t>
  </si>
  <si>
    <t>中村　陽一</t>
  </si>
  <si>
    <t>宮田　清</t>
  </si>
  <si>
    <t>石川　信夫</t>
  </si>
  <si>
    <t>関根　進</t>
  </si>
  <si>
    <t>中島　良一</t>
  </si>
  <si>
    <t>近藤　幸男</t>
  </si>
  <si>
    <t>石川　清一</t>
  </si>
  <si>
    <t>岩崎　三郎</t>
  </si>
  <si>
    <t>中野　一男</t>
  </si>
  <si>
    <t>近藤　浩</t>
  </si>
  <si>
    <t>石川　利夫</t>
  </si>
  <si>
    <t>岩本　博</t>
  </si>
  <si>
    <t>中野　浩</t>
  </si>
  <si>
    <t>原　健一</t>
  </si>
  <si>
    <t>千葉　修</t>
  </si>
  <si>
    <t>菊地　稔</t>
  </si>
  <si>
    <t>田中　敬二</t>
  </si>
  <si>
    <t>五十嵐　力</t>
  </si>
  <si>
    <t>川村　進</t>
  </si>
  <si>
    <t>吉田　栄治</t>
  </si>
  <si>
    <t>田中　重男</t>
  </si>
  <si>
    <t>後藤　英夫</t>
  </si>
  <si>
    <t>村上　登</t>
  </si>
  <si>
    <t>吉田　義信</t>
  </si>
  <si>
    <t>田中　勝男</t>
  </si>
  <si>
    <t>後藤　勝美</t>
  </si>
  <si>
    <t>大島　勇</t>
  </si>
  <si>
    <t>橋本　英雄</t>
  </si>
  <si>
    <t>田中　篤</t>
  </si>
  <si>
    <t>後藤　昭</t>
  </si>
  <si>
    <t>大野　修</t>
  </si>
  <si>
    <t>近藤　正雄</t>
  </si>
  <si>
    <t>田中　博幸</t>
  </si>
  <si>
    <t>荒井　茂</t>
  </si>
  <si>
    <t>池田　登</t>
  </si>
  <si>
    <t>金子　栄一</t>
  </si>
  <si>
    <t>田中　富男</t>
  </si>
  <si>
    <t>高橋　義和</t>
  </si>
  <si>
    <t>中川　孝</t>
  </si>
  <si>
    <t>金子　哲也</t>
  </si>
  <si>
    <t>渡辺　英樹</t>
  </si>
  <si>
    <t>高橋　伸幸</t>
  </si>
  <si>
    <t>中川　和彦</t>
  </si>
  <si>
    <t>原　章</t>
  </si>
  <si>
    <t>渡辺　衛</t>
  </si>
  <si>
    <t>高橋　正吉</t>
  </si>
  <si>
    <t>中村　正二</t>
  </si>
  <si>
    <t>古川　隆</t>
  </si>
  <si>
    <t>渡辺　俊明</t>
  </si>
  <si>
    <t>高橋　芳男</t>
  </si>
  <si>
    <t>中島　満</t>
  </si>
  <si>
    <t>五十嵐　三郎</t>
  </si>
  <si>
    <t>土屋　実</t>
  </si>
  <si>
    <t>佐々木　幸子</t>
  </si>
  <si>
    <t>田中　郁夫</t>
  </si>
  <si>
    <t>五十嵐　勝</t>
  </si>
  <si>
    <t>藤井　晃</t>
  </si>
  <si>
    <t>佐々木　春男</t>
  </si>
  <si>
    <t>田中　義光</t>
  </si>
  <si>
    <t>後藤　光雄</t>
  </si>
  <si>
    <t>荒井　進</t>
  </si>
  <si>
    <t>石井　武夫</t>
  </si>
  <si>
    <t>井上　純一</t>
  </si>
  <si>
    <t>松井　秀夫</t>
  </si>
  <si>
    <t>高橋　一成</t>
  </si>
  <si>
    <t>石川　久雄</t>
  </si>
  <si>
    <t>岡田　秀夫</t>
  </si>
  <si>
    <t>松岡　博</t>
  </si>
  <si>
    <t>高橋　清二</t>
  </si>
  <si>
    <t>前田　昭</t>
  </si>
  <si>
    <t>岡田　敏夫</t>
  </si>
  <si>
    <t>松崎　茂</t>
  </si>
  <si>
    <t>高橋　節子</t>
  </si>
  <si>
    <t>増田　昇</t>
  </si>
  <si>
    <t>岡田　武夫</t>
  </si>
  <si>
    <t>松本　光夫</t>
  </si>
  <si>
    <t>高橋　定男</t>
  </si>
  <si>
    <t>村上　栄</t>
  </si>
  <si>
    <t>岡本　健</t>
  </si>
  <si>
    <t>菅原　一郎</t>
  </si>
  <si>
    <t>高木　修</t>
  </si>
  <si>
    <t>大石　勇</t>
  </si>
  <si>
    <t>加藤　幹夫</t>
  </si>
  <si>
    <t>菅野　清</t>
  </si>
  <si>
    <t>黒田　博</t>
  </si>
  <si>
    <t>大島　弘</t>
  </si>
  <si>
    <t>加藤　正和</t>
  </si>
  <si>
    <t>西山　隆</t>
  </si>
  <si>
    <t>今井　稔</t>
  </si>
  <si>
    <t>中西　茂</t>
  </si>
  <si>
    <t>関　進</t>
  </si>
  <si>
    <t>西村　文雄</t>
  </si>
  <si>
    <t>佐々木　政雄</t>
  </si>
  <si>
    <t>中川　正一</t>
  </si>
  <si>
    <t>関口　実</t>
  </si>
  <si>
    <t>千葉　弘</t>
  </si>
  <si>
    <t>佐藤　賢司</t>
  </si>
  <si>
    <t>中村　栄治</t>
  </si>
  <si>
    <t>丸山　一夫</t>
  </si>
  <si>
    <t>川口　勝</t>
  </si>
  <si>
    <t>佐藤　晴夫</t>
  </si>
  <si>
    <t>中村　幸子</t>
  </si>
  <si>
    <t>丸山　豊</t>
  </si>
  <si>
    <t>浅野　進</t>
  </si>
  <si>
    <t>佐藤　正道</t>
  </si>
  <si>
    <t>中村　克巳</t>
  </si>
  <si>
    <t>岩崎　修</t>
  </si>
  <si>
    <t>村上　剛</t>
  </si>
  <si>
    <t>佐藤　節夫</t>
  </si>
  <si>
    <t>中村　重夫</t>
  </si>
  <si>
    <t>菊地　一郎</t>
  </si>
  <si>
    <t>村田　守</t>
  </si>
  <si>
    <t>佐野　明</t>
  </si>
  <si>
    <t>中村　昭雄</t>
  </si>
  <si>
    <t>吉田　浩一</t>
  </si>
  <si>
    <t>太田　一夫</t>
  </si>
  <si>
    <t>斎藤　重雄</t>
  </si>
  <si>
    <t>中島　正博</t>
  </si>
  <si>
    <t>吉田　秀樹</t>
  </si>
  <si>
    <t>大谷　勇</t>
  </si>
  <si>
    <t>坂本　正夫</t>
  </si>
  <si>
    <t>中島　登</t>
  </si>
  <si>
    <t>吉田　富雄</t>
  </si>
  <si>
    <t>池田　晃</t>
  </si>
  <si>
    <t>山下　寛</t>
  </si>
  <si>
    <t>中野　文雄</t>
  </si>
  <si>
    <t>橋本　正義</t>
  </si>
  <si>
    <t>中西　勝</t>
  </si>
  <si>
    <t>山口　優</t>
  </si>
  <si>
    <t>田中　敬三</t>
  </si>
  <si>
    <t>近藤　満</t>
  </si>
  <si>
    <t>中村　浩之</t>
  </si>
  <si>
    <t>山崎　忠雄</t>
  </si>
  <si>
    <t>田中　弘一</t>
  </si>
  <si>
    <t>原　三郎</t>
  </si>
  <si>
    <t>中村　春夫</t>
  </si>
  <si>
    <t>山中　進</t>
  </si>
  <si>
    <t>田中　耕二</t>
  </si>
  <si>
    <t>五十嵐　稔</t>
  </si>
  <si>
    <t>中村　伸一</t>
  </si>
  <si>
    <t>山田　英一</t>
  </si>
  <si>
    <t>田中　重信</t>
  </si>
  <si>
    <t>後藤　正男</t>
  </si>
  <si>
    <t>中村　新一</t>
  </si>
  <si>
    <t>山田　淳</t>
  </si>
  <si>
    <t>渡辺　英明</t>
  </si>
  <si>
    <t>後藤　正明</t>
  </si>
  <si>
    <t>中村　富夫</t>
  </si>
  <si>
    <t>山田　操</t>
  </si>
  <si>
    <t>渡辺　幹雄</t>
  </si>
  <si>
    <t>荒木　貞夫</t>
  </si>
  <si>
    <t>中島　勝美</t>
  </si>
  <si>
    <t>山田　實</t>
  </si>
  <si>
    <t>渡辺　純一</t>
  </si>
  <si>
    <t>高橋　啓</t>
  </si>
  <si>
    <t>中島　洋</t>
  </si>
  <si>
    <t>山本　敏彦</t>
  </si>
  <si>
    <t>渡辺　勝夫</t>
  </si>
  <si>
    <t>高橋　政美</t>
  </si>
  <si>
    <t>長谷川　文雄</t>
  </si>
  <si>
    <t>山本　邦雄</t>
  </si>
  <si>
    <t>渡辺　道夫</t>
  </si>
  <si>
    <t>佐藤　時雄</t>
  </si>
  <si>
    <t>田中　幹雄</t>
  </si>
  <si>
    <t>山本　和義</t>
  </si>
  <si>
    <t>島田　昇</t>
  </si>
  <si>
    <t>佐藤　貞一</t>
  </si>
  <si>
    <t>田中　寿一</t>
  </si>
  <si>
    <t>小山　豊</t>
  </si>
  <si>
    <t>島田　明</t>
  </si>
  <si>
    <t>佐藤　茂男</t>
  </si>
  <si>
    <t>渡部　武</t>
  </si>
  <si>
    <t>小川　義雄</t>
  </si>
  <si>
    <t>内山　清</t>
  </si>
  <si>
    <t>佐藤　勇吉</t>
  </si>
  <si>
    <t>浜田　茂</t>
  </si>
  <si>
    <t>小島　修</t>
  </si>
  <si>
    <t>飯島　清</t>
  </si>
  <si>
    <t>佐野　光男</t>
  </si>
  <si>
    <t>服部　勝</t>
  </si>
  <si>
    <t>小野　一男</t>
  </si>
  <si>
    <t>服部　隆</t>
  </si>
  <si>
    <t>斎藤　五郎</t>
  </si>
  <si>
    <t>本間　勇</t>
  </si>
  <si>
    <t>小野　稔</t>
  </si>
  <si>
    <t>望月　清</t>
  </si>
  <si>
    <t>斎藤　富雄</t>
  </si>
  <si>
    <t>本田　豊</t>
  </si>
  <si>
    <t>小林　輝雄</t>
  </si>
  <si>
    <t>北川　勇</t>
  </si>
  <si>
    <t>坂本　昭</t>
  </si>
  <si>
    <t>木下　勉</t>
  </si>
  <si>
    <t>小林　義昭</t>
  </si>
  <si>
    <t>北村　弘</t>
  </si>
  <si>
    <t>桜井　勝</t>
  </si>
  <si>
    <t>野口　隆</t>
  </si>
  <si>
    <t>松村　勇</t>
  </si>
  <si>
    <t>木村　章</t>
  </si>
  <si>
    <t>三浦　稔</t>
  </si>
  <si>
    <t>林　義明</t>
  </si>
  <si>
    <t>松尾　勉</t>
  </si>
  <si>
    <t>木村　二郎</t>
  </si>
  <si>
    <t>山口　俊一</t>
  </si>
  <si>
    <t>林　賢一</t>
  </si>
  <si>
    <t>松本　治</t>
  </si>
  <si>
    <t>林　茂夫</t>
  </si>
  <si>
    <t>山崎　学</t>
  </si>
  <si>
    <t>鈴木　修二</t>
  </si>
  <si>
    <t>松本　智</t>
  </si>
  <si>
    <t>鈴木　金一</t>
  </si>
  <si>
    <t>山田　昭一</t>
  </si>
  <si>
    <t>鈴木　政義</t>
  </si>
  <si>
    <t>上田　勲</t>
  </si>
  <si>
    <t>鈴木　宏昌</t>
  </si>
  <si>
    <t>山田　清治</t>
  </si>
  <si>
    <t>鈴木　正春</t>
  </si>
  <si>
    <t>上田　三郎</t>
  </si>
  <si>
    <t>鈴木　康正</t>
  </si>
  <si>
    <t>山田　篤</t>
  </si>
  <si>
    <t>鈴木　太郎</t>
  </si>
  <si>
    <t>上田　哲也</t>
  </si>
  <si>
    <t>鈴木　達男</t>
  </si>
  <si>
    <t>山本　修司</t>
  </si>
  <si>
    <t>鈴木　明男</t>
  </si>
  <si>
    <t>新井　武</t>
  </si>
  <si>
    <t>齋藤　博</t>
  </si>
  <si>
    <t>山本　敏</t>
  </si>
  <si>
    <t>阿部　清一</t>
  </si>
  <si>
    <t>清水　正治</t>
  </si>
  <si>
    <t>安藤　稔</t>
  </si>
  <si>
    <t>山本　和幸</t>
  </si>
  <si>
    <t>阿部　誠一</t>
  </si>
  <si>
    <t>清水　利男</t>
  </si>
  <si>
    <t>安藤　和夫</t>
  </si>
  <si>
    <t>市川　武</t>
  </si>
  <si>
    <t>安田　隆</t>
  </si>
  <si>
    <t>西川　実</t>
  </si>
  <si>
    <t>伊藤　雅夫</t>
  </si>
  <si>
    <t>柴田　隆</t>
  </si>
  <si>
    <t>伊藤　恒雄</t>
  </si>
  <si>
    <t>西村　健一</t>
  </si>
  <si>
    <t>伊藤　義則</t>
  </si>
  <si>
    <t>酒井　幸雄</t>
  </si>
  <si>
    <t>伊藤　勝義</t>
  </si>
  <si>
    <t>青木　一雄</t>
  </si>
  <si>
    <t>伊藤　修二</t>
  </si>
  <si>
    <t>小池　勝</t>
  </si>
  <si>
    <t>伊藤　清美</t>
  </si>
  <si>
    <t>斉藤　健</t>
  </si>
  <si>
    <t>伊藤　政男</t>
  </si>
  <si>
    <t>小林　春夫</t>
  </si>
  <si>
    <t>伊藤　隆司</t>
  </si>
  <si>
    <t>斉藤　正一</t>
  </si>
  <si>
    <t>伊藤　達雄</t>
  </si>
  <si>
    <t>小林　等</t>
  </si>
  <si>
    <t>井上　忠夫</t>
  </si>
  <si>
    <t>斉藤　保</t>
  </si>
  <si>
    <t>伊藤　繁雄</t>
  </si>
  <si>
    <t>小林　敏明</t>
  </si>
  <si>
    <t>永井　勝</t>
  </si>
  <si>
    <t>横山　修</t>
  </si>
  <si>
    <t>杉山　三郎</t>
  </si>
  <si>
    <t>加藤　正昭</t>
  </si>
  <si>
    <t>森田　一男</t>
  </si>
  <si>
    <t>加藤　淳</t>
  </si>
  <si>
    <t>清水　信行</t>
  </si>
  <si>
    <t>加藤　芳雄</t>
  </si>
  <si>
    <t>菅野　博</t>
  </si>
  <si>
    <t>加藤　聡</t>
  </si>
  <si>
    <t>西村　保</t>
  </si>
  <si>
    <t>丸山　武</t>
  </si>
  <si>
    <t>西山　清</t>
  </si>
  <si>
    <t>加藤　茂雄</t>
  </si>
  <si>
    <t>斉藤　満</t>
  </si>
  <si>
    <t>吉田　義明</t>
  </si>
  <si>
    <t>青木　光男</t>
  </si>
  <si>
    <t>岩崎　明</t>
  </si>
  <si>
    <t>石井　久夫</t>
  </si>
  <si>
    <t>吉田　春男</t>
  </si>
  <si>
    <t>青木　宏</t>
  </si>
  <si>
    <t>岩田　茂</t>
  </si>
  <si>
    <t>石井　幸男</t>
  </si>
  <si>
    <t>吉田　淳一</t>
  </si>
  <si>
    <t>川口　実</t>
  </si>
  <si>
    <t>吉川　弘</t>
  </si>
  <si>
    <t>石原　誠</t>
  </si>
  <si>
    <t>吉田　勝男</t>
  </si>
  <si>
    <t>浅野　弘</t>
  </si>
  <si>
    <t>吉田　義夫</t>
  </si>
  <si>
    <t>石川　洋</t>
  </si>
  <si>
    <t>吉田　茂夫</t>
  </si>
  <si>
    <t>前田　利雄</t>
  </si>
  <si>
    <t>吉田　賢治</t>
  </si>
  <si>
    <t>石田　孝</t>
  </si>
  <si>
    <t>久保　勉</t>
  </si>
  <si>
    <t>多田　豊</t>
  </si>
  <si>
    <t>吉田　聡</t>
  </si>
  <si>
    <t>石田　秀雄</t>
  </si>
  <si>
    <t>宮本　保</t>
  </si>
  <si>
    <t>太田　文雄</t>
  </si>
  <si>
    <t>宮本　和夫</t>
  </si>
  <si>
    <t>前田　勝美</t>
  </si>
  <si>
    <t>橋本　直樹</t>
  </si>
  <si>
    <t>大橋　正明</t>
  </si>
  <si>
    <t>栗原　稔</t>
  </si>
  <si>
    <t>村上　満</t>
  </si>
  <si>
    <t>熊谷　博</t>
  </si>
  <si>
    <t>大西　明</t>
  </si>
  <si>
    <t>後藤　幸一</t>
  </si>
  <si>
    <t>村上　良一</t>
  </si>
  <si>
    <t>熊谷　勇</t>
  </si>
  <si>
    <t>沢田　博</t>
  </si>
  <si>
    <t>高橋　謙一</t>
  </si>
  <si>
    <t>大西　敏夫</t>
  </si>
  <si>
    <t>原　昇</t>
  </si>
  <si>
    <t>谷口　隆</t>
  </si>
  <si>
    <t>高橋　昭彦</t>
  </si>
  <si>
    <t>大島　進</t>
  </si>
  <si>
    <t>原田　健一</t>
  </si>
  <si>
    <t>竹内　正一</t>
  </si>
  <si>
    <t>高橋　伸夫</t>
  </si>
  <si>
    <t>中山　健</t>
  </si>
  <si>
    <t>広瀬　実</t>
  </si>
  <si>
    <t>竹内　武</t>
  </si>
  <si>
    <t>高橋　鉄雄</t>
  </si>
  <si>
    <t>中山　孝</t>
  </si>
  <si>
    <t>高橋　啓一</t>
  </si>
  <si>
    <t>中西　進</t>
  </si>
  <si>
    <t>高橋　隆夫</t>
  </si>
  <si>
    <t>中村　幹夫</t>
  </si>
  <si>
    <t>高橋　重信</t>
  </si>
  <si>
    <t>中川　健</t>
  </si>
  <si>
    <t>高木　正一</t>
  </si>
  <si>
    <t>中村　広</t>
  </si>
  <si>
    <t>高橋　邦明</t>
  </si>
  <si>
    <t>中川　徹</t>
  </si>
  <si>
    <t>佐々木　光夫</t>
  </si>
  <si>
    <t>中村　真</t>
  </si>
  <si>
    <t>高橋　勇治</t>
  </si>
  <si>
    <t>中村　恒夫</t>
  </si>
  <si>
    <t>佐々木　隆一</t>
  </si>
  <si>
    <t>中村　静夫</t>
  </si>
  <si>
    <t>高橋　和弘</t>
  </si>
  <si>
    <t>中村　春男</t>
  </si>
  <si>
    <t>佐藤　清次</t>
  </si>
  <si>
    <t>中島　正義</t>
  </si>
  <si>
    <t>高野　稔</t>
  </si>
  <si>
    <t>中村　茂夫</t>
  </si>
  <si>
    <t>佐藤　透</t>
  </si>
  <si>
    <t>長谷川　秀夫</t>
  </si>
  <si>
    <t>今井　孝</t>
  </si>
  <si>
    <t>中野　勲</t>
  </si>
  <si>
    <t>佐藤　敏幸</t>
  </si>
  <si>
    <t>田村　保</t>
  </si>
  <si>
    <t>今井　康雄</t>
  </si>
  <si>
    <t>長谷川　薫</t>
  </si>
  <si>
    <t>佐藤　敏昭</t>
  </si>
  <si>
    <t>田中　一弘</t>
  </si>
  <si>
    <t>根本　清</t>
  </si>
  <si>
    <t>田村　勲</t>
  </si>
  <si>
    <t>佐藤　良子</t>
  </si>
  <si>
    <t>田中　一三</t>
  </si>
  <si>
    <t>佐々木　秀男</t>
  </si>
  <si>
    <t>田中　弘之</t>
  </si>
  <si>
    <t>斎藤　邦夫</t>
  </si>
  <si>
    <t>田中　清司</t>
  </si>
  <si>
    <t>佐々木　和子</t>
  </si>
  <si>
    <t>田中　太郎</t>
  </si>
  <si>
    <t>三浦　秀夫</t>
  </si>
  <si>
    <t>田中　道雄</t>
  </si>
  <si>
    <t>佐藤　紀夫</t>
  </si>
  <si>
    <t>渡部　豊</t>
  </si>
  <si>
    <t>山下　勝美</t>
  </si>
  <si>
    <t>田辺　清</t>
  </si>
  <si>
    <t>佐藤　勝弘</t>
  </si>
  <si>
    <t>渡辺　康雄</t>
  </si>
  <si>
    <t>山口　均</t>
  </si>
  <si>
    <t>渡辺　輝夫</t>
  </si>
  <si>
    <t>佐藤　清人</t>
  </si>
  <si>
    <t>渡辺　敏彦</t>
  </si>
  <si>
    <t>山口　昭二</t>
  </si>
  <si>
    <t>渡辺　賢二</t>
  </si>
  <si>
    <t>佐藤　太一</t>
  </si>
  <si>
    <t>土屋　茂</t>
  </si>
  <si>
    <t>山口　信一</t>
  </si>
  <si>
    <t>渡辺　靖</t>
  </si>
  <si>
    <t>佐藤　祐二</t>
  </si>
  <si>
    <t>藤井　正雄</t>
  </si>
  <si>
    <t>山田　信行</t>
  </si>
  <si>
    <t>藤原　良一</t>
  </si>
  <si>
    <t>山下　博之</t>
  </si>
  <si>
    <t>藤井　登</t>
  </si>
  <si>
    <t>山田　忠義</t>
  </si>
  <si>
    <t>藤田　正男</t>
  </si>
  <si>
    <t>山口　久夫</t>
  </si>
  <si>
    <t>藤井　敏夫</t>
  </si>
  <si>
    <t>山田　力</t>
  </si>
  <si>
    <t>浜田　進</t>
  </si>
  <si>
    <t>山口　浩司</t>
  </si>
  <si>
    <t>萩原　勇</t>
  </si>
  <si>
    <t>山本　賢二</t>
  </si>
  <si>
    <t>福田　哲也</t>
  </si>
  <si>
    <t>山口　政雄</t>
  </si>
  <si>
    <t>飯田　弘</t>
  </si>
  <si>
    <t>山本　春男</t>
  </si>
  <si>
    <t>本田　正</t>
  </si>
  <si>
    <t>山崎　哲夫</t>
  </si>
  <si>
    <t>福田　正夫</t>
  </si>
  <si>
    <t>山本　正博</t>
  </si>
  <si>
    <t>木村　光夫</t>
  </si>
  <si>
    <t>山田　義男</t>
  </si>
  <si>
    <t>片岡　清</t>
  </si>
  <si>
    <t>山本　泰三</t>
  </si>
  <si>
    <t>木村　昭二</t>
  </si>
  <si>
    <t>山田　富夫</t>
  </si>
  <si>
    <t>片山　進</t>
  </si>
  <si>
    <t>山本　富夫</t>
  </si>
  <si>
    <t>矢野　進</t>
  </si>
  <si>
    <t>山本　伸一</t>
  </si>
  <si>
    <t>木村　文男</t>
  </si>
  <si>
    <t>渋谷　勇</t>
  </si>
  <si>
    <t>鈴木　雅博</t>
  </si>
  <si>
    <t>山本　泰弘</t>
  </si>
  <si>
    <t>矢野　勝</t>
  </si>
  <si>
    <t>小川　一</t>
  </si>
  <si>
    <t>鈴木　清二</t>
  </si>
  <si>
    <t>山本　忍</t>
  </si>
  <si>
    <t>鈴木　栄子</t>
  </si>
  <si>
    <t>小川　洋一</t>
  </si>
  <si>
    <t>鈴木　静男</t>
  </si>
  <si>
    <t>山本　芳雄</t>
  </si>
  <si>
    <t>鈴木　正道</t>
  </si>
  <si>
    <t>小沢　茂</t>
  </si>
  <si>
    <t>鈴木　卓</t>
  </si>
  <si>
    <t>山本　要</t>
  </si>
  <si>
    <t>鈴木　善一</t>
  </si>
  <si>
    <t>小林　忠義</t>
  </si>
  <si>
    <t>鈴木　忠治</t>
  </si>
  <si>
    <t>松井　勉</t>
  </si>
  <si>
    <t>鈴木　則夫</t>
  </si>
  <si>
    <t>小林　敏郎</t>
  </si>
  <si>
    <t>鈴木　利彦</t>
  </si>
  <si>
    <t>松村　明</t>
  </si>
  <si>
    <t>阿部　二郎</t>
  </si>
  <si>
    <t>小林　富夫</t>
  </si>
  <si>
    <t>鈴木　亮</t>
  </si>
  <si>
    <t>上原　清</t>
  </si>
  <si>
    <t>阿部　敏雄</t>
  </si>
  <si>
    <t>松本　浩二</t>
  </si>
  <si>
    <t>阿部　春雄</t>
  </si>
  <si>
    <t>上田　一夫</t>
  </si>
  <si>
    <t>伊藤　健次</t>
  </si>
  <si>
    <t>松本　三男</t>
  </si>
  <si>
    <t>伊藤　昭治</t>
  </si>
  <si>
    <t>森　栄一</t>
  </si>
  <si>
    <t>伊藤　康夫</t>
  </si>
  <si>
    <t>水谷　進</t>
  </si>
  <si>
    <t>永井　茂</t>
  </si>
  <si>
    <t>森　貞夫</t>
  </si>
  <si>
    <t>伊藤　富男</t>
  </si>
  <si>
    <t>伊藤　要</t>
  </si>
  <si>
    <t>山本　敏男</t>
  </si>
  <si>
    <t>渡辺　雄二</t>
  </si>
  <si>
    <t>佐々木　敏彦</t>
  </si>
  <si>
    <t>井口　清</t>
  </si>
  <si>
    <t>秋山　登</t>
  </si>
  <si>
    <t>土屋　弘</t>
  </si>
  <si>
    <t>佐藤　喜代治</t>
  </si>
  <si>
    <t>井上　貢</t>
  </si>
  <si>
    <t>小松　進</t>
  </si>
  <si>
    <t>土屋　勝</t>
  </si>
  <si>
    <t>佐藤　幸作</t>
  </si>
  <si>
    <t>井上　忠男</t>
  </si>
  <si>
    <t>小林　一美</t>
  </si>
  <si>
    <t>福島　隆</t>
  </si>
  <si>
    <t>佐藤　渉</t>
  </si>
  <si>
    <t>遠藤　光雄</t>
  </si>
  <si>
    <t>小林　正司</t>
  </si>
  <si>
    <t>木村　俊一</t>
  </si>
  <si>
    <t>佐藤　仁志</t>
  </si>
  <si>
    <t>遠藤　正美</t>
  </si>
  <si>
    <t>小林　達雄</t>
  </si>
  <si>
    <t>木村　力</t>
  </si>
  <si>
    <t>佐藤　雄三</t>
  </si>
  <si>
    <t>横山　孝</t>
  </si>
  <si>
    <t>小林　武司</t>
  </si>
  <si>
    <t>野口　誠</t>
  </si>
  <si>
    <t>斎藤　信雄</t>
  </si>
  <si>
    <t>岡崎　進</t>
  </si>
  <si>
    <t>松井　昇</t>
  </si>
  <si>
    <t>野田　勇</t>
  </si>
  <si>
    <t>斎藤　操</t>
  </si>
  <si>
    <t>岡田　義雄</t>
  </si>
  <si>
    <t>松下　博</t>
  </si>
  <si>
    <t>矢野　博</t>
  </si>
  <si>
    <t>坂本　秀夫</t>
  </si>
  <si>
    <t>岡田　忠</t>
  </si>
  <si>
    <t>松田　章</t>
  </si>
  <si>
    <t>矢野　明</t>
  </si>
  <si>
    <t>坂本　正男</t>
  </si>
  <si>
    <t>岡本　誠</t>
  </si>
  <si>
    <t>松本　司</t>
  </si>
  <si>
    <t>鈴木　悦夫</t>
  </si>
  <si>
    <t>山口　義一</t>
  </si>
  <si>
    <t>加藤　正信</t>
  </si>
  <si>
    <t>松本　彰</t>
  </si>
  <si>
    <t>鈴木　康彦</t>
  </si>
  <si>
    <t>山口　正治</t>
  </si>
  <si>
    <t>加藤　芳男</t>
  </si>
  <si>
    <t>上原　勇</t>
  </si>
  <si>
    <t>阿部　司</t>
  </si>
  <si>
    <t>山崎　健</t>
  </si>
  <si>
    <t>岩崎　功</t>
  </si>
  <si>
    <t>新田　実</t>
  </si>
  <si>
    <t>阿部　正人</t>
  </si>
  <si>
    <t>山崎　正美</t>
  </si>
  <si>
    <t>菊地　勝</t>
  </si>
  <si>
    <t>森　幹雄</t>
  </si>
  <si>
    <t>安田　誠</t>
  </si>
  <si>
    <t>山崎　和雄</t>
  </si>
  <si>
    <t>菊池　博</t>
  </si>
  <si>
    <t>杉本　昇</t>
  </si>
  <si>
    <t>伊藤　栄二</t>
  </si>
  <si>
    <t>山田　康夫</t>
  </si>
  <si>
    <t>吉田　英二</t>
  </si>
  <si>
    <t>菅原　和夫</t>
  </si>
  <si>
    <t>伊藤　七郎</t>
  </si>
  <si>
    <t>山田　浩一</t>
  </si>
  <si>
    <t>吉田　馨</t>
  </si>
  <si>
    <t>清水　健</t>
  </si>
  <si>
    <t>井上　彰</t>
  </si>
  <si>
    <t>山田　次郎</t>
  </si>
  <si>
    <t>吉田　健次</t>
  </si>
  <si>
    <t>青木　久</t>
  </si>
  <si>
    <t>井上　昭二</t>
  </si>
  <si>
    <t>山本　雄三</t>
  </si>
  <si>
    <t>吉田　勝利</t>
  </si>
  <si>
    <t>石井　彰</t>
  </si>
  <si>
    <t>井上　信夫</t>
  </si>
  <si>
    <t>市川　浩</t>
  </si>
  <si>
    <t>吉田　正信</t>
  </si>
  <si>
    <t>石橋　進</t>
  </si>
  <si>
    <t>井上　力</t>
  </si>
  <si>
    <t>市川　正</t>
  </si>
  <si>
    <t>吉野　勇</t>
  </si>
  <si>
    <t>石川　学</t>
  </si>
  <si>
    <t>榎本　茂</t>
  </si>
  <si>
    <t>篠原　進</t>
  </si>
  <si>
    <t>久保田　隆</t>
  </si>
  <si>
    <t>石川　順一</t>
  </si>
  <si>
    <t>遠藤　文夫</t>
  </si>
  <si>
    <t>酒井　一男</t>
  </si>
  <si>
    <t>橋本　悟</t>
  </si>
  <si>
    <t>石川　章</t>
  </si>
  <si>
    <t>岡本　健一</t>
  </si>
  <si>
    <t>秋山　豊</t>
  </si>
  <si>
    <t>近藤　義雄</t>
  </si>
  <si>
    <t>石川　文夫</t>
  </si>
  <si>
    <t>加藤　秀一</t>
  </si>
  <si>
    <t>小川　守</t>
  </si>
  <si>
    <t>近藤　章</t>
  </si>
  <si>
    <t>石田　幸男</t>
  </si>
  <si>
    <t>加藤　秀明</t>
  </si>
  <si>
    <t>小沢　博</t>
  </si>
  <si>
    <t>原田　幸一</t>
  </si>
  <si>
    <t>川村　博</t>
  </si>
  <si>
    <t>加藤　正樹</t>
  </si>
  <si>
    <t>小野寺　正</t>
  </si>
  <si>
    <t>荒井　実</t>
  </si>
  <si>
    <t>前田　悟</t>
  </si>
  <si>
    <t>加藤　正博</t>
  </si>
  <si>
    <t>小林　一成</t>
  </si>
  <si>
    <t>高橋　俊彦</t>
  </si>
  <si>
    <t>増田　三郎</t>
  </si>
  <si>
    <t>加藤　敏男</t>
  </si>
  <si>
    <t>小林　義則</t>
  </si>
  <si>
    <t>高橋　敏行</t>
  </si>
  <si>
    <t>増田　修</t>
  </si>
  <si>
    <t>加藤　隆夫</t>
  </si>
  <si>
    <t>小林　照男</t>
  </si>
  <si>
    <t>高木　章</t>
  </si>
  <si>
    <t>村上　正人</t>
  </si>
  <si>
    <t>丸山　和夫</t>
  </si>
  <si>
    <t>小林　信男</t>
  </si>
  <si>
    <t>高木　勉</t>
  </si>
  <si>
    <t>村田　誠</t>
  </si>
  <si>
    <t>岩田　昇</t>
  </si>
  <si>
    <t>小林　良夫</t>
  </si>
  <si>
    <t>高野　豊</t>
  </si>
  <si>
    <t>村田　和夫</t>
  </si>
  <si>
    <t>吉川　正</t>
  </si>
  <si>
    <t>松田　浩</t>
  </si>
  <si>
    <t>佐々木　清治</t>
  </si>
  <si>
    <t>大野　正</t>
  </si>
  <si>
    <t>吉村　明</t>
  </si>
  <si>
    <t>松本　義男</t>
  </si>
  <si>
    <t>佐藤　義人</t>
  </si>
  <si>
    <t>谷川　清</t>
  </si>
  <si>
    <t>吉田　滋</t>
  </si>
  <si>
    <t>松本　克己</t>
  </si>
  <si>
    <t>佐藤　義彦</t>
  </si>
  <si>
    <t>池田　学</t>
  </si>
  <si>
    <t>吉田　貞雄</t>
  </si>
  <si>
    <t>上田　孝</t>
  </si>
  <si>
    <t>佐藤　光明</t>
  </si>
  <si>
    <t>池田　哲夫</t>
  </si>
  <si>
    <t>吉田　敏明</t>
  </si>
  <si>
    <t>上田　保</t>
  </si>
  <si>
    <t>佐藤　耕一</t>
  </si>
  <si>
    <t>池田　和彦</t>
  </si>
  <si>
    <t>吉野　茂</t>
  </si>
  <si>
    <t>森　義明</t>
  </si>
  <si>
    <t>佐藤　政幸</t>
  </si>
  <si>
    <t>中山　一夫</t>
  </si>
  <si>
    <t>宮崎　勲</t>
  </si>
  <si>
    <t>森　薫</t>
  </si>
  <si>
    <t>佐藤　達男</t>
  </si>
  <si>
    <t>中山　繁</t>
  </si>
  <si>
    <t>宮崎　幸雄</t>
  </si>
  <si>
    <t>菅原　昇</t>
  </si>
  <si>
    <t>斎藤　秀男</t>
  </si>
  <si>
    <t>中村　正昭</t>
  </si>
  <si>
    <t>橋本　清一</t>
  </si>
  <si>
    <t>清水　邦夫</t>
  </si>
  <si>
    <t>斎藤　正明</t>
  </si>
  <si>
    <t>中島　淳</t>
  </si>
  <si>
    <t>橋本　忠雄</t>
  </si>
  <si>
    <t>青木　茂雄</t>
  </si>
  <si>
    <t>坂井　清</t>
  </si>
  <si>
    <t>田村　一夫</t>
  </si>
  <si>
    <t>近藤　和男</t>
  </si>
  <si>
    <t>斉藤　光男</t>
  </si>
  <si>
    <t>坂本　章</t>
  </si>
  <si>
    <t>田村　文男</t>
  </si>
  <si>
    <t>原　一郎</t>
  </si>
  <si>
    <t>石井　光雄</t>
  </si>
  <si>
    <t>三浦　良一</t>
  </si>
  <si>
    <t>田中　義之</t>
  </si>
  <si>
    <t>原田　浩</t>
  </si>
  <si>
    <t>石原　茂</t>
  </si>
  <si>
    <t>三木　茂</t>
  </si>
  <si>
    <t>田中　康彦</t>
  </si>
  <si>
    <t>後藤　保</t>
  </si>
  <si>
    <t>石川　正治</t>
  </si>
  <si>
    <t>山口　英夫</t>
  </si>
  <si>
    <t>田中　務</t>
  </si>
  <si>
    <t>高橋　信幸</t>
  </si>
  <si>
    <t>石田　一男</t>
  </si>
  <si>
    <t>山内　昇</t>
  </si>
  <si>
    <t>渡辺　賢治</t>
  </si>
  <si>
    <t>高木　三郎</t>
  </si>
  <si>
    <t>前田　正雄</t>
  </si>
  <si>
    <t>山本　重夫</t>
  </si>
  <si>
    <t>渡辺　勝雄</t>
  </si>
  <si>
    <t>高木　正夫</t>
  </si>
  <si>
    <t>前田　利夫</t>
  </si>
  <si>
    <t>山本　泉</t>
  </si>
  <si>
    <t>渡辺　達夫</t>
  </si>
  <si>
    <t>佐々木　勝治</t>
  </si>
  <si>
    <t>村上　文男</t>
  </si>
  <si>
    <t>太田　栄一</t>
  </si>
  <si>
    <t>伊藤　孝司</t>
  </si>
  <si>
    <t>山田　新一</t>
  </si>
  <si>
    <t>田村　正夫</t>
  </si>
  <si>
    <t>大西　保</t>
  </si>
  <si>
    <t>伊藤　春夫</t>
  </si>
  <si>
    <t>山田　聡</t>
  </si>
  <si>
    <t>田中　克幸</t>
  </si>
  <si>
    <t>大谷　明</t>
  </si>
  <si>
    <t>伊藤　正春</t>
  </si>
  <si>
    <t>山田　隆夫</t>
  </si>
  <si>
    <t>田中　克明</t>
  </si>
  <si>
    <t>大塚　一男</t>
  </si>
  <si>
    <t>岡崎　弘</t>
  </si>
  <si>
    <t>山本　雅一</t>
  </si>
  <si>
    <t>田中　清隆</t>
  </si>
  <si>
    <t>滝沢　清</t>
  </si>
  <si>
    <t>岡田　栄</t>
  </si>
  <si>
    <t>山本　正二</t>
  </si>
  <si>
    <t>田中　達夫</t>
  </si>
  <si>
    <t>竹内　一男</t>
  </si>
  <si>
    <t>岡田　修一</t>
  </si>
  <si>
    <t>山本　隆雄</t>
  </si>
  <si>
    <t>田中　辰男</t>
  </si>
  <si>
    <t>中山　正一</t>
  </si>
  <si>
    <t>岡本　光雄</t>
  </si>
  <si>
    <t>酒井　義雄</t>
  </si>
  <si>
    <t>田中　敦</t>
  </si>
  <si>
    <t>中川　昭</t>
  </si>
  <si>
    <t>加藤　幹雄</t>
  </si>
  <si>
    <t>酒井　稔</t>
  </si>
  <si>
    <t>田中　武司</t>
  </si>
  <si>
    <t>中村　馨</t>
  </si>
  <si>
    <t>加藤　正弘</t>
  </si>
  <si>
    <t>小池　実</t>
  </si>
  <si>
    <t>渡辺　一美</t>
  </si>
  <si>
    <t>中村　輝夫</t>
  </si>
  <si>
    <t>加藤　邦彦</t>
  </si>
  <si>
    <t>小島　功</t>
  </si>
  <si>
    <t>渡辺　充</t>
  </si>
  <si>
    <t>中村　勝義</t>
  </si>
  <si>
    <t>岩田　稔</t>
  </si>
  <si>
    <t>小野　秀雄</t>
  </si>
  <si>
    <t>渡辺　勝義</t>
  </si>
  <si>
    <t>中島　忠雄</t>
  </si>
  <si>
    <t>吉田　光一</t>
  </si>
  <si>
    <t>小野　正雄</t>
  </si>
  <si>
    <t>藤原　功</t>
  </si>
  <si>
    <t>中野　秀雄</t>
  </si>
  <si>
    <t>吉田　克己</t>
  </si>
  <si>
    <t>小林　昭男</t>
  </si>
  <si>
    <t>藤田　光雄</t>
  </si>
  <si>
    <t>中野　良一</t>
  </si>
  <si>
    <t>吉田　正行</t>
  </si>
  <si>
    <t>小林　正直</t>
  </si>
  <si>
    <t>藤田　宏</t>
  </si>
  <si>
    <t>田村　孝</t>
  </si>
  <si>
    <t>吉田　敏彦</t>
  </si>
  <si>
    <t>小林　利一</t>
  </si>
  <si>
    <t>内田　一男</t>
  </si>
  <si>
    <t>田中　正春</t>
  </si>
  <si>
    <t>宮本　幸雄</t>
  </si>
  <si>
    <t>松井　修</t>
  </si>
  <si>
    <t>尾崎　進</t>
  </si>
  <si>
    <t>田中　美代子</t>
  </si>
  <si>
    <t>宮本　誠</t>
  </si>
  <si>
    <t>松原　勇</t>
  </si>
  <si>
    <t>武田　昇</t>
  </si>
  <si>
    <t>田中　保夫</t>
  </si>
  <si>
    <t>宮本　忠</t>
  </si>
  <si>
    <t>松尾　弘</t>
  </si>
  <si>
    <t>福田　正一</t>
  </si>
  <si>
    <t>渡辺　栄治</t>
  </si>
  <si>
    <t>橋本　宏</t>
  </si>
  <si>
    <t>松本　勝利</t>
  </si>
  <si>
    <t>平井　進</t>
  </si>
  <si>
    <t>渡辺　俊男</t>
  </si>
  <si>
    <t>橋本　文夫</t>
  </si>
  <si>
    <t>松本　茂樹</t>
  </si>
  <si>
    <t>片山　昇</t>
  </si>
  <si>
    <t>渡辺　直人</t>
  </si>
  <si>
    <t>橋本　邦夫</t>
  </si>
  <si>
    <t>森　昭夫</t>
  </si>
  <si>
    <t>木村　健治</t>
  </si>
  <si>
    <t>渡辺　亘</t>
  </si>
  <si>
    <t>近藤　光男</t>
  </si>
  <si>
    <t>須藤　勇</t>
  </si>
  <si>
    <t>木村　貢</t>
  </si>
  <si>
    <t>島田　隆</t>
  </si>
  <si>
    <t>近藤　文雄</t>
  </si>
  <si>
    <t>杉山　修</t>
  </si>
  <si>
    <t>木村　春雄</t>
  </si>
  <si>
    <t>東　勇</t>
  </si>
  <si>
    <t>金子　正一</t>
  </si>
  <si>
    <t>成田　博</t>
  </si>
  <si>
    <t>木村　貞夫</t>
  </si>
  <si>
    <t>内田　栄一</t>
  </si>
  <si>
    <t>原田　一夫</t>
  </si>
  <si>
    <t>清水　正人</t>
  </si>
  <si>
    <t>木村　茂雄</t>
  </si>
  <si>
    <t>内田　保</t>
  </si>
  <si>
    <t>高橋　三雄</t>
  </si>
  <si>
    <t>清水　武雄</t>
  </si>
  <si>
    <t>林　健治</t>
  </si>
  <si>
    <t>八木　実</t>
  </si>
  <si>
    <t>高橋　勝也</t>
  </si>
  <si>
    <t>西川　茂</t>
  </si>
  <si>
    <t>鈴木　義隆</t>
  </si>
  <si>
    <t>武田　武</t>
  </si>
  <si>
    <t>高橋　鉄男</t>
  </si>
  <si>
    <t>青木　守</t>
  </si>
  <si>
    <t>鈴木　義和</t>
  </si>
  <si>
    <t>福田　幸男</t>
  </si>
  <si>
    <t>高橋　博文</t>
  </si>
  <si>
    <t>斉藤　徹</t>
  </si>
  <si>
    <t>鈴木　重光</t>
  </si>
  <si>
    <t>福田　昭</t>
  </si>
  <si>
    <t>高橋　敏郎</t>
  </si>
  <si>
    <t>石川　健二</t>
  </si>
  <si>
    <t>鈴木　鉄男</t>
  </si>
  <si>
    <t>福田　正雄</t>
  </si>
  <si>
    <t>高橋　末吉</t>
  </si>
  <si>
    <t>石川　光雄</t>
  </si>
  <si>
    <t>鈴木　努</t>
  </si>
  <si>
    <t>平山　茂</t>
  </si>
  <si>
    <t>高橋　和幸</t>
  </si>
  <si>
    <t>石田　一郎</t>
  </si>
  <si>
    <t>鈴木　明彦</t>
  </si>
  <si>
    <t>本田　茂</t>
  </si>
  <si>
    <t>高木　明</t>
  </si>
  <si>
    <t>石田　光男</t>
  </si>
  <si>
    <t>阿部　一</t>
  </si>
  <si>
    <t>木村　文夫</t>
  </si>
  <si>
    <t>高野　誠</t>
  </si>
  <si>
    <t>川上　登</t>
  </si>
  <si>
    <t>阿部　栄一</t>
  </si>
  <si>
    <t>林　俊一</t>
  </si>
  <si>
    <t>今井　一郎</t>
  </si>
  <si>
    <t>村田　武</t>
  </si>
  <si>
    <t>阿部　俊一</t>
  </si>
  <si>
    <t>林　章</t>
  </si>
  <si>
    <t>今井　和夫</t>
  </si>
  <si>
    <t>太田　浩</t>
  </si>
  <si>
    <t>阿部　勝雄</t>
  </si>
  <si>
    <t>林　洋一</t>
  </si>
  <si>
    <t>根本　勇</t>
  </si>
  <si>
    <t>大森　清</t>
  </si>
  <si>
    <t>安藤　文雄</t>
  </si>
  <si>
    <t>鈴木　一也</t>
  </si>
  <si>
    <t>佐々木　哲也</t>
  </si>
  <si>
    <t>池田　徹</t>
  </si>
  <si>
    <t>伊藤　巧</t>
  </si>
  <si>
    <t>鈴木　晴雄</t>
  </si>
  <si>
    <t>佐藤　嘉一</t>
  </si>
  <si>
    <t>池田　洋</t>
  </si>
  <si>
    <t>伊藤　茂雄</t>
  </si>
  <si>
    <t>鈴木　透</t>
  </si>
  <si>
    <t>佐藤　恭一</t>
  </si>
  <si>
    <t>池田　洋一</t>
  </si>
  <si>
    <t>稲垣　稔</t>
  </si>
  <si>
    <t>鈴木　繁夫</t>
  </si>
  <si>
    <t>佐藤　護</t>
  </si>
  <si>
    <t>竹内　勲</t>
  </si>
  <si>
    <t>遠藤　寛</t>
  </si>
  <si>
    <t>鈴木　祐一</t>
  </si>
  <si>
    <t>佐藤　幸太郎</t>
  </si>
  <si>
    <t>中西　一夫</t>
  </si>
  <si>
    <t>奥田　博</t>
  </si>
  <si>
    <t>鈴木　利和</t>
  </si>
  <si>
    <t>佐藤　弘之</t>
  </si>
  <si>
    <t>中西　稔</t>
  </si>
  <si>
    <t>岡田　文夫</t>
  </si>
  <si>
    <t>鈴木　良和</t>
  </si>
  <si>
    <t>佐藤　勝己</t>
  </si>
  <si>
    <t>中村　英樹</t>
  </si>
  <si>
    <t>岡本　三郎</t>
  </si>
  <si>
    <t>阿部　久雄</t>
  </si>
  <si>
    <t>佐藤　省三</t>
  </si>
  <si>
    <t>中村　英二</t>
  </si>
  <si>
    <t>加藤　浩一</t>
  </si>
  <si>
    <t>阿部　武雄</t>
  </si>
  <si>
    <t>坂本　幸男</t>
  </si>
  <si>
    <t>中村　元</t>
  </si>
  <si>
    <t>鎌田　稔</t>
  </si>
  <si>
    <t>阿部　保</t>
  </si>
  <si>
    <t>桜井　和夫</t>
  </si>
  <si>
    <t>中村　信男</t>
  </si>
  <si>
    <t>鎌田　勇</t>
  </si>
  <si>
    <t>阿部　力</t>
  </si>
  <si>
    <t>三浦　健一</t>
  </si>
  <si>
    <t>中村　辰雄</t>
  </si>
  <si>
    <t>関　実</t>
  </si>
  <si>
    <t>伊藤　英樹</t>
  </si>
  <si>
    <t>山下　文雄</t>
  </si>
  <si>
    <t>長谷川　正雄</t>
  </si>
  <si>
    <t>関　勝</t>
  </si>
  <si>
    <t>伊藤　輝夫</t>
  </si>
  <si>
    <t>山口　光夫</t>
  </si>
  <si>
    <t>田村　秀雄</t>
  </si>
  <si>
    <t>吉川　誠</t>
  </si>
  <si>
    <t>吉田　一彦</t>
  </si>
  <si>
    <t>水野　勝</t>
  </si>
  <si>
    <t>加藤　博司</t>
  </si>
  <si>
    <t>山田　八郎</t>
  </si>
  <si>
    <t>吉田　巌</t>
  </si>
  <si>
    <t>成田　稔</t>
  </si>
  <si>
    <t>加藤　武彦</t>
  </si>
  <si>
    <t>山内　勉</t>
  </si>
  <si>
    <t>吉田　清治</t>
  </si>
  <si>
    <t>星野　進</t>
  </si>
  <si>
    <t>河野　稔</t>
  </si>
  <si>
    <t>山本　孝夫</t>
  </si>
  <si>
    <t>吉田　八郎</t>
  </si>
  <si>
    <t>石井　寛</t>
  </si>
  <si>
    <t>関口　昇</t>
  </si>
  <si>
    <t>山本　正弘</t>
  </si>
  <si>
    <t>及川　清</t>
  </si>
  <si>
    <t>千葉　三郎</t>
  </si>
  <si>
    <t>岩田　正</t>
  </si>
  <si>
    <t>山本　定男</t>
  </si>
  <si>
    <t>近藤　光雄</t>
  </si>
  <si>
    <t>川村　実</t>
  </si>
  <si>
    <t>吉岡　隆</t>
  </si>
  <si>
    <t>山本　道雄</t>
  </si>
  <si>
    <t>金子　義雄</t>
  </si>
  <si>
    <t>浅野　修</t>
  </si>
  <si>
    <t>吉田　五郎</t>
  </si>
  <si>
    <t>山本　武彦</t>
  </si>
  <si>
    <t>金子　光雄</t>
  </si>
  <si>
    <t>村上　一</t>
  </si>
  <si>
    <t>吉田　勝治</t>
  </si>
  <si>
    <t>市川　修</t>
  </si>
  <si>
    <t>原田　幸男</t>
  </si>
  <si>
    <t>村上　正雄</t>
  </si>
  <si>
    <t>吉田　正昭</t>
  </si>
  <si>
    <t>柴田　守</t>
  </si>
  <si>
    <t>工藤　幸男</t>
  </si>
  <si>
    <t>太田　秀雄</t>
  </si>
  <si>
    <t>吉田　博文</t>
  </si>
  <si>
    <t>小川　薫</t>
  </si>
  <si>
    <t>荒木　実</t>
  </si>
  <si>
    <t>大森　明</t>
  </si>
  <si>
    <t>吉野　実</t>
  </si>
  <si>
    <t>小川　清一</t>
  </si>
  <si>
    <t>荒木　博</t>
  </si>
  <si>
    <t>池田　一</t>
  </si>
  <si>
    <t>久保田　勉</t>
  </si>
  <si>
    <t>小泉　勇</t>
  </si>
  <si>
    <t>高橋　義孝</t>
  </si>
  <si>
    <t>中村　正春</t>
  </si>
  <si>
    <t>宮崎　孝</t>
  </si>
  <si>
    <t>小林　強</t>
  </si>
  <si>
    <t>高橋　俊男</t>
  </si>
  <si>
    <t>中村　正之</t>
  </si>
  <si>
    <t>宮崎　浩</t>
  </si>
  <si>
    <t>小林　秀明</t>
  </si>
  <si>
    <t>高木　一郎</t>
  </si>
  <si>
    <t>中村　邦彦</t>
  </si>
  <si>
    <t>宮田　進</t>
  </si>
  <si>
    <t>小林　清美</t>
  </si>
  <si>
    <t>佐々木　肇</t>
  </si>
  <si>
    <t>中田　勉</t>
  </si>
  <si>
    <t>橋本　繁</t>
  </si>
  <si>
    <t>小林　定雄</t>
  </si>
  <si>
    <t>佐々木　亮</t>
  </si>
  <si>
    <t>中島　武夫</t>
  </si>
  <si>
    <t>近藤　一</t>
  </si>
  <si>
    <t>松浦　実</t>
  </si>
  <si>
    <t>佐藤　泉</t>
  </si>
  <si>
    <t>中島　和彦</t>
  </si>
  <si>
    <t>熊谷　勝</t>
  </si>
  <si>
    <t>松下　勝</t>
  </si>
  <si>
    <t>斎藤　久男</t>
  </si>
  <si>
    <t>中野　一郎</t>
  </si>
  <si>
    <t>栗原　博</t>
  </si>
  <si>
    <t>松尾　勝</t>
  </si>
  <si>
    <t>坂本　忠</t>
  </si>
  <si>
    <t>田村　一男</t>
  </si>
  <si>
    <t>後藤　英雄</t>
  </si>
  <si>
    <t>松尾　明</t>
  </si>
  <si>
    <t>桜井　三郎</t>
  </si>
  <si>
    <t>田村　秀夫</t>
  </si>
  <si>
    <t>広田　稔</t>
  </si>
  <si>
    <t>杉本　正</t>
  </si>
  <si>
    <t>桜井　誠</t>
  </si>
  <si>
    <t>田中　元</t>
  </si>
  <si>
    <t>高橋　安雄</t>
  </si>
  <si>
    <t>成田　茂</t>
  </si>
  <si>
    <t>三宅　進</t>
  </si>
  <si>
    <t>田中　照雄</t>
  </si>
  <si>
    <t>高橋　吉雄</t>
  </si>
  <si>
    <t>西川　昇</t>
  </si>
  <si>
    <t>山下　武夫</t>
  </si>
  <si>
    <t>田中　信幸</t>
  </si>
  <si>
    <t>高橋　久子</t>
  </si>
  <si>
    <t>西川　豊</t>
  </si>
  <si>
    <t>山口　彰</t>
  </si>
  <si>
    <t>田中　敏郎</t>
  </si>
  <si>
    <t>高橋　秋男</t>
  </si>
  <si>
    <t>西川　明</t>
  </si>
  <si>
    <t>山口　哲</t>
  </si>
  <si>
    <t>田島　実</t>
  </si>
  <si>
    <t>高橋　善一</t>
  </si>
  <si>
    <t>西村　浩</t>
  </si>
  <si>
    <t>山崎　正治</t>
  </si>
  <si>
    <t>渡辺　静雄</t>
  </si>
  <si>
    <t>高橋　通</t>
  </si>
  <si>
    <t>西村　秀夫</t>
  </si>
  <si>
    <t>山崎　利夫</t>
  </si>
  <si>
    <t>藤田　忠男</t>
  </si>
  <si>
    <t>高橋　利光</t>
  </si>
  <si>
    <t>西田　勉</t>
  </si>
  <si>
    <t>山崎　和彦</t>
  </si>
  <si>
    <t>八木　勇</t>
  </si>
  <si>
    <t>高木　幹夫</t>
  </si>
  <si>
    <t>青木　一</t>
  </si>
  <si>
    <t>山中　弘</t>
  </si>
  <si>
    <t>北村　勉</t>
  </si>
  <si>
    <t>高野　正</t>
  </si>
  <si>
    <t>斉藤　学</t>
  </si>
  <si>
    <t>山中　実</t>
  </si>
  <si>
    <t>堀田　実</t>
  </si>
  <si>
    <t>佐々木　義一</t>
  </si>
  <si>
    <t>斉藤　和男</t>
  </si>
  <si>
    <t>山田　恒夫</t>
  </si>
  <si>
    <t>本間　隆</t>
  </si>
  <si>
    <t>佐藤　啓二</t>
  </si>
  <si>
    <t>石川　忠男</t>
  </si>
  <si>
    <t>山田　正二</t>
  </si>
  <si>
    <t>木下　修</t>
  </si>
  <si>
    <t>佐藤　源一</t>
  </si>
  <si>
    <t>千葉　一男</t>
  </si>
  <si>
    <t>山田　達也</t>
  </si>
  <si>
    <t>木村　毅</t>
  </si>
  <si>
    <t>佐藤　公治</t>
  </si>
  <si>
    <t>川口　隆</t>
  </si>
  <si>
    <t>山本　孝司</t>
  </si>
  <si>
    <t>木村　肇</t>
  </si>
  <si>
    <t>佐藤　幸司</t>
  </si>
  <si>
    <t>川上　弘</t>
  </si>
  <si>
    <t>山本　次男</t>
  </si>
  <si>
    <t>野口　浩</t>
  </si>
  <si>
    <t>佐藤　俊二</t>
  </si>
  <si>
    <t>早川　博</t>
  </si>
  <si>
    <t>山本　卓</t>
  </si>
  <si>
    <t>林　和雄</t>
  </si>
  <si>
    <t>佐藤　政志</t>
  </si>
  <si>
    <t>村上　義雄</t>
  </si>
  <si>
    <t>山本　道夫</t>
  </si>
  <si>
    <t>鈴木　賢司</t>
  </si>
  <si>
    <t>佐藤　卓</t>
  </si>
  <si>
    <t>村上　哲也</t>
  </si>
  <si>
    <t>山本　邦彦</t>
  </si>
  <si>
    <t>和田　宏</t>
  </si>
  <si>
    <t>佐藤　敏子</t>
  </si>
  <si>
    <t>村田　昇</t>
  </si>
  <si>
    <t>小川　昭</t>
  </si>
  <si>
    <t>阿部　正明</t>
  </si>
  <si>
    <t>佐藤　勇二</t>
  </si>
  <si>
    <t>大久保　武</t>
  </si>
  <si>
    <t>小川　正男</t>
  </si>
  <si>
    <t>阿部　忠男</t>
  </si>
  <si>
    <t>佐藤　友治</t>
  </si>
  <si>
    <t>大西　豊</t>
  </si>
  <si>
    <t>小林　英明</t>
  </si>
  <si>
    <t>安田　勝</t>
  </si>
  <si>
    <t>斎藤　俊夫</t>
  </si>
  <si>
    <t>大塚　一郎</t>
  </si>
  <si>
    <t>松田　光雄</t>
  </si>
  <si>
    <t>安藤　勲</t>
  </si>
  <si>
    <t>斎藤　利雄</t>
  </si>
  <si>
    <t>谷口　稔</t>
  </si>
  <si>
    <t>松田　文雄</t>
  </si>
  <si>
    <t>安藤　修</t>
  </si>
  <si>
    <t>山下　良一</t>
  </si>
  <si>
    <t>池田　英雄</t>
  </si>
  <si>
    <t>松本　光正</t>
  </si>
  <si>
    <t>伊藤　正巳</t>
  </si>
  <si>
    <t>山口　秀樹</t>
  </si>
  <si>
    <t>池田　薫</t>
  </si>
  <si>
    <t>松本　四郎</t>
  </si>
  <si>
    <t>井上　栄一</t>
  </si>
  <si>
    <t>山崎　寛</t>
  </si>
  <si>
    <t>竹内　英雄</t>
  </si>
  <si>
    <t>松本　伸一</t>
  </si>
  <si>
    <t>井上　務</t>
  </si>
  <si>
    <t>山崎　誠一</t>
  </si>
  <si>
    <t>中村　輝雄</t>
  </si>
  <si>
    <t>上田　幸雄</t>
  </si>
  <si>
    <t>稲葉　稔</t>
  </si>
  <si>
    <t>山田　義治</t>
  </si>
  <si>
    <t>中村　寿</t>
  </si>
  <si>
    <t>森　栄</t>
  </si>
  <si>
    <t>奥村　勇</t>
  </si>
  <si>
    <t>山田　貞雄</t>
  </si>
  <si>
    <t>中村　静雄</t>
  </si>
  <si>
    <t>森　武夫</t>
  </si>
  <si>
    <t>加藤　五郎</t>
  </si>
  <si>
    <t>山田　哲男</t>
  </si>
  <si>
    <t>中村　博文</t>
  </si>
  <si>
    <t>中村　隆司</t>
  </si>
  <si>
    <t>近藤　仁</t>
  </si>
  <si>
    <t>松村　進</t>
  </si>
  <si>
    <t>内田　和男</t>
  </si>
  <si>
    <t>中島　毅</t>
  </si>
  <si>
    <t>金子　秀夫</t>
  </si>
  <si>
    <t>松本　久男</t>
  </si>
  <si>
    <t>飯田　隆</t>
  </si>
  <si>
    <t>中島　利夫</t>
  </si>
  <si>
    <t>金子　登</t>
  </si>
  <si>
    <t>松本　純一</t>
  </si>
  <si>
    <t>樋口　勝</t>
  </si>
  <si>
    <t>中野　功</t>
  </si>
  <si>
    <t>桑原　博</t>
  </si>
  <si>
    <t>上原　進</t>
  </si>
  <si>
    <t>樋口　隆</t>
  </si>
  <si>
    <t>辻　弘</t>
  </si>
  <si>
    <t>後藤　正美</t>
  </si>
  <si>
    <t>森　徹</t>
  </si>
  <si>
    <t>武田　誠</t>
  </si>
  <si>
    <t>辻　博</t>
  </si>
  <si>
    <t>高橋　啓二</t>
  </si>
  <si>
    <t>水谷　勝</t>
  </si>
  <si>
    <t>武田　明</t>
  </si>
  <si>
    <t>田村　健一</t>
  </si>
  <si>
    <t>高橋　健司</t>
  </si>
  <si>
    <t>杉本　修</t>
  </si>
  <si>
    <t>平野　三郎</t>
  </si>
  <si>
    <t>田中　秀治</t>
  </si>
  <si>
    <t>高橋　孝男</t>
  </si>
  <si>
    <t>清水　貢</t>
  </si>
  <si>
    <t>野村　和夫</t>
  </si>
  <si>
    <t>田中　信子</t>
  </si>
  <si>
    <t>高橋　俊二</t>
  </si>
  <si>
    <t>清水　勝美</t>
  </si>
  <si>
    <t>林　信一</t>
  </si>
  <si>
    <t>田中　正文</t>
  </si>
  <si>
    <t>高橋　伸治</t>
  </si>
  <si>
    <t>石井　文夫</t>
  </si>
  <si>
    <t>鈴木　一二</t>
  </si>
  <si>
    <t>田中　良三</t>
  </si>
  <si>
    <t>高橋　晋</t>
  </si>
  <si>
    <t>石井　良一</t>
  </si>
  <si>
    <t>鈴木　康仁</t>
  </si>
  <si>
    <t>田中　和美</t>
  </si>
  <si>
    <t>高木　武</t>
  </si>
  <si>
    <t>石川　武男</t>
  </si>
  <si>
    <t>鈴木　慎一</t>
  </si>
  <si>
    <t>渡辺　節子</t>
  </si>
  <si>
    <t>今井　功</t>
  </si>
  <si>
    <t>石川　武夫</t>
  </si>
  <si>
    <t>鈴木　靖</t>
  </si>
  <si>
    <t>渡辺　忍</t>
  </si>
  <si>
    <t>根本　博</t>
  </si>
  <si>
    <t>石田　健一</t>
  </si>
  <si>
    <t>和田　文雄</t>
  </si>
  <si>
    <t>渡辺　和美</t>
  </si>
  <si>
    <t>佐々木　順一</t>
  </si>
  <si>
    <t>石田　保</t>
  </si>
  <si>
    <t>阿部　薫</t>
  </si>
  <si>
    <t>藤井　秀夫</t>
  </si>
  <si>
    <t>佐々木　武志</t>
  </si>
  <si>
    <t>川口　豊</t>
  </si>
  <si>
    <t>阿部　賢一</t>
  </si>
  <si>
    <t>藤田　勝美</t>
  </si>
  <si>
    <t>佐久間　博</t>
  </si>
  <si>
    <t>川崎　実</t>
  </si>
  <si>
    <t>阿部　和雄</t>
  </si>
  <si>
    <t>白井　清</t>
  </si>
  <si>
    <t>佐藤　旭</t>
  </si>
  <si>
    <t>増田　明</t>
  </si>
  <si>
    <t>伊藤　直人</t>
  </si>
  <si>
    <t>飯塚　茂</t>
  </si>
  <si>
    <t>佐藤　吉一</t>
  </si>
  <si>
    <t>大橋　勝</t>
  </si>
  <si>
    <t>井上　信一</t>
  </si>
  <si>
    <t>樋口　博</t>
  </si>
  <si>
    <t>佐藤　次夫</t>
  </si>
  <si>
    <t>大西　修</t>
  </si>
  <si>
    <t>永井　明</t>
  </si>
  <si>
    <t>富田　豊</t>
  </si>
  <si>
    <t>佐藤　修司</t>
  </si>
  <si>
    <t>大沢　清</t>
  </si>
  <si>
    <t>岡田　昭</t>
  </si>
  <si>
    <t>平野　武</t>
  </si>
  <si>
    <t>佐藤　清司</t>
  </si>
  <si>
    <t>大島　昇</t>
  </si>
  <si>
    <t>岡本　守</t>
  </si>
  <si>
    <t>木村　久</t>
  </si>
  <si>
    <t>佐野　修</t>
  </si>
  <si>
    <t>谷口　勲</t>
  </si>
  <si>
    <t>岡本　秀雄</t>
  </si>
  <si>
    <t>木村　靖</t>
  </si>
  <si>
    <t>佐野　稔</t>
  </si>
  <si>
    <t>中川　一</t>
  </si>
  <si>
    <t>加藤　義則</t>
  </si>
  <si>
    <t>木村　洋</t>
  </si>
  <si>
    <t>斎藤　孝夫</t>
  </si>
  <si>
    <t>中川　義雄</t>
  </si>
  <si>
    <t>加藤　春夫</t>
  </si>
  <si>
    <t>木村　和子</t>
  </si>
  <si>
    <t>坂本　健</t>
  </si>
  <si>
    <t>中川　良一</t>
  </si>
  <si>
    <t>河合　勇</t>
  </si>
  <si>
    <t>野口　修</t>
  </si>
  <si>
    <t>坂本　和彦</t>
  </si>
  <si>
    <t>中村　賢二</t>
  </si>
  <si>
    <t>丸山　幸雄</t>
  </si>
  <si>
    <t>野村　修</t>
  </si>
  <si>
    <t>三浦　正一</t>
  </si>
  <si>
    <t>中村　正和</t>
  </si>
  <si>
    <t>丸山　稔</t>
  </si>
  <si>
    <t>林　清一</t>
  </si>
  <si>
    <t>山下　貢</t>
  </si>
  <si>
    <t>中村　良夫</t>
  </si>
  <si>
    <t>吉川　修</t>
  </si>
  <si>
    <t>鈴木　哲男</t>
  </si>
  <si>
    <t>山口　健治</t>
  </si>
  <si>
    <t>中島　信夫</t>
  </si>
  <si>
    <t>吉沢　清</t>
  </si>
  <si>
    <t>鈴木　利昭</t>
  </si>
  <si>
    <t>山口　浩二</t>
  </si>
  <si>
    <t>中島　文雄</t>
  </si>
  <si>
    <t>吉田　幸弘</t>
  </si>
  <si>
    <t>阿部　喜一</t>
  </si>
  <si>
    <t>山口　信雄</t>
  </si>
  <si>
    <t>長谷川　久</t>
  </si>
  <si>
    <t>吉田　耕一</t>
  </si>
  <si>
    <t>阿部　勝男</t>
  </si>
  <si>
    <t>山口　智</t>
  </si>
  <si>
    <t>辻　清</t>
  </si>
  <si>
    <t>吉田　信義</t>
  </si>
  <si>
    <t>阿部　昭二</t>
  </si>
  <si>
    <t>山口　八郎</t>
  </si>
  <si>
    <t>田口　勝</t>
  </si>
  <si>
    <t>吉田　正和</t>
  </si>
  <si>
    <t>伊藤　俊男</t>
  </si>
  <si>
    <t>山田　英明</t>
  </si>
  <si>
    <t>田中　義隆</t>
  </si>
  <si>
    <t>久保　実</t>
  </si>
  <si>
    <t>伊藤　真</t>
  </si>
  <si>
    <t>山田　幸子</t>
  </si>
  <si>
    <t>田中　国夫</t>
  </si>
  <si>
    <t>橋本　巌</t>
  </si>
  <si>
    <t>井上　克己</t>
  </si>
  <si>
    <t>山田　康雄</t>
  </si>
  <si>
    <t>田辺　稔</t>
  </si>
  <si>
    <t>近藤　敏雄</t>
  </si>
  <si>
    <t>井上　聡</t>
  </si>
  <si>
    <t>山田　伸一</t>
  </si>
  <si>
    <t>渡部　実</t>
  </si>
  <si>
    <t>金子　正夫</t>
  </si>
  <si>
    <t>井上　二郎</t>
  </si>
  <si>
    <t>山本　栄治</t>
  </si>
  <si>
    <t>渡辺　郁夫</t>
  </si>
  <si>
    <t>桑原　勇</t>
  </si>
  <si>
    <t>井上　和雄</t>
  </si>
  <si>
    <t>山本　治男</t>
  </si>
  <si>
    <t>渡辺　英治</t>
  </si>
  <si>
    <t>原田　光雄</t>
  </si>
  <si>
    <t>横田　勇</t>
  </si>
  <si>
    <t>山本　清美</t>
  </si>
  <si>
    <t>渡辺　義昭</t>
  </si>
  <si>
    <t>古川　茂</t>
  </si>
  <si>
    <t>岡本　正一</t>
  </si>
  <si>
    <t>篠原　勇</t>
  </si>
  <si>
    <t>渡辺　正之</t>
  </si>
  <si>
    <t>高橋　市郎</t>
  </si>
  <si>
    <t>加藤　幸子</t>
  </si>
  <si>
    <t>小笠原　博</t>
  </si>
  <si>
    <t>渡辺　清美</t>
  </si>
  <si>
    <t>高橋　滋</t>
  </si>
  <si>
    <t>河村　清</t>
  </si>
  <si>
    <t>小島　幸雄</t>
  </si>
  <si>
    <t>渡辺　要</t>
  </si>
  <si>
    <t>今井　義雄</t>
  </si>
  <si>
    <t>河野　勉</t>
  </si>
  <si>
    <t>小林　克彦</t>
  </si>
  <si>
    <t>島田　武</t>
  </si>
  <si>
    <t>佐々木　義男</t>
  </si>
  <si>
    <t>鎌田　博</t>
  </si>
  <si>
    <t>小林　邦雄</t>
  </si>
  <si>
    <t>藤田　英雄</t>
  </si>
  <si>
    <t>佐々木　聡</t>
  </si>
  <si>
    <t>丸山　幸男</t>
  </si>
  <si>
    <t>小林　雄一</t>
  </si>
  <si>
    <t>藤田　秀夫</t>
  </si>
  <si>
    <t>佐久間　勇</t>
  </si>
  <si>
    <t>菊地　勉</t>
  </si>
  <si>
    <t>小林　要</t>
  </si>
  <si>
    <t>藤田　和彦</t>
  </si>
  <si>
    <t>佐藤　寿男</t>
  </si>
  <si>
    <t>橋本　武夫</t>
  </si>
  <si>
    <t>松下　進</t>
  </si>
  <si>
    <t>内田　幸男</t>
  </si>
  <si>
    <t>佐藤　文治</t>
  </si>
  <si>
    <t>近藤　薫</t>
  </si>
  <si>
    <t>松原　進</t>
  </si>
  <si>
    <t>内田　守</t>
  </si>
  <si>
    <t>斎藤　均</t>
  </si>
  <si>
    <t>斎藤　健治</t>
  </si>
  <si>
    <t>川上　勝</t>
  </si>
  <si>
    <t>井上　久</t>
  </si>
  <si>
    <t>山口　茂樹</t>
  </si>
  <si>
    <t>斎藤　修一</t>
  </si>
  <si>
    <t>前川　進</t>
  </si>
  <si>
    <t>井上　哲</t>
  </si>
  <si>
    <t>山口　利雄</t>
  </si>
  <si>
    <t>斎藤　淳</t>
  </si>
  <si>
    <t>前田　満</t>
  </si>
  <si>
    <t>永井　弘</t>
  </si>
  <si>
    <t>山崎　健二</t>
  </si>
  <si>
    <t>斎藤　新一</t>
  </si>
  <si>
    <t>村田　正</t>
  </si>
  <si>
    <t>永井　実</t>
  </si>
  <si>
    <t>山崎　利雄</t>
  </si>
  <si>
    <t>斎藤　利男</t>
  </si>
  <si>
    <t>太田　英雄</t>
  </si>
  <si>
    <t>遠藤　義雄</t>
  </si>
  <si>
    <t>山中　明</t>
  </si>
  <si>
    <t>坂本　義雄</t>
  </si>
  <si>
    <t>大野　孝</t>
  </si>
  <si>
    <t>遠藤　清一</t>
  </si>
  <si>
    <t>山田　幹雄</t>
  </si>
  <si>
    <t>桜井　豊</t>
  </si>
  <si>
    <t>谷口　一夫</t>
  </si>
  <si>
    <t>遠藤　敏夫</t>
  </si>
  <si>
    <t>山田　正幸</t>
  </si>
  <si>
    <t>三浦　晃</t>
  </si>
  <si>
    <t>池田　信夫</t>
  </si>
  <si>
    <t>横山　幸雄</t>
  </si>
  <si>
    <t>山田　忍</t>
  </si>
  <si>
    <t>山下　忠男</t>
  </si>
  <si>
    <t>池田　敏雄</t>
  </si>
  <si>
    <t>岡崎　勇</t>
  </si>
  <si>
    <t>山田　陽一</t>
  </si>
  <si>
    <t>山口　義夫</t>
  </si>
  <si>
    <t>竹内　守</t>
  </si>
  <si>
    <t>岡田　猛</t>
  </si>
  <si>
    <t>山本　哲雄</t>
  </si>
  <si>
    <t>山口　三男</t>
  </si>
  <si>
    <t>竹内　秀雄</t>
  </si>
  <si>
    <t>岡本　昭</t>
  </si>
  <si>
    <t>山本　雄一</t>
  </si>
  <si>
    <t>山口　俊雄</t>
  </si>
  <si>
    <t>中井　清</t>
  </si>
  <si>
    <t>岡本　忠雄</t>
  </si>
  <si>
    <t>市川　和男</t>
  </si>
  <si>
    <t>山口　昭夫</t>
  </si>
  <si>
    <t>中村　八郎</t>
  </si>
  <si>
    <t>加藤　伸一</t>
  </si>
  <si>
    <t>寺田　稔</t>
  </si>
  <si>
    <t>山口　博史</t>
  </si>
  <si>
    <t>中村　文子</t>
  </si>
  <si>
    <t>加藤　茂樹</t>
  </si>
  <si>
    <t>柴田　幸雄</t>
  </si>
  <si>
    <t>山口　洋</t>
  </si>
  <si>
    <t>中野　一</t>
  </si>
  <si>
    <t>丸山　功</t>
  </si>
  <si>
    <t>小松　実</t>
  </si>
  <si>
    <t>山田　耕治</t>
  </si>
  <si>
    <t>田村　和彦</t>
  </si>
  <si>
    <t>岩本　勇</t>
  </si>
  <si>
    <t>小松　誠</t>
  </si>
  <si>
    <t>山田　武司</t>
  </si>
  <si>
    <t>田中　俊明</t>
  </si>
  <si>
    <t>吉田　茂樹</t>
  </si>
  <si>
    <t>小沢　勇</t>
  </si>
  <si>
    <t>山本　浩史</t>
  </si>
  <si>
    <t>田中　尚</t>
  </si>
  <si>
    <t>吉田　利男</t>
  </si>
  <si>
    <t>小池　茂</t>
  </si>
  <si>
    <t>山本　明男</t>
  </si>
  <si>
    <t>田中　政義</t>
  </si>
  <si>
    <t>宮崎　章</t>
  </si>
  <si>
    <t>小野　晃</t>
  </si>
  <si>
    <t>山本　和正</t>
  </si>
  <si>
    <t>田中　正次</t>
  </si>
  <si>
    <t>宮崎　稔</t>
  </si>
  <si>
    <t>小林　郁夫</t>
  </si>
  <si>
    <t>山本　和美</t>
  </si>
  <si>
    <t>田中　正利</t>
  </si>
  <si>
    <t>宮本　文雄</t>
  </si>
  <si>
    <t>小林　幹男</t>
  </si>
  <si>
    <t>秋山　勝</t>
  </si>
  <si>
    <t>渡辺　国雄</t>
  </si>
  <si>
    <t>橋本　一雄</t>
  </si>
  <si>
    <t>小林　健次</t>
  </si>
  <si>
    <t>秋山　隆</t>
  </si>
  <si>
    <t>渡辺　淳一</t>
  </si>
  <si>
    <t>橋本　健治</t>
  </si>
  <si>
    <t>小林　正巳</t>
  </si>
  <si>
    <t>小山　一夫</t>
  </si>
  <si>
    <t>渡辺　邦男</t>
  </si>
  <si>
    <t>橋本　忠夫</t>
  </si>
  <si>
    <t>松井　一郎</t>
  </si>
  <si>
    <t>小松　勝</t>
  </si>
  <si>
    <t>藤井　宏</t>
  </si>
  <si>
    <t>橋本　武雄</t>
  </si>
  <si>
    <t>松下　正</t>
  </si>
  <si>
    <t>小西　勇</t>
  </si>
  <si>
    <t>藤井　彰</t>
  </si>
  <si>
    <t>近藤　哲夫</t>
  </si>
  <si>
    <t>松原　博</t>
  </si>
  <si>
    <t>小川　幸夫</t>
  </si>
  <si>
    <t>藤本　保</t>
  </si>
  <si>
    <t>金子　一夫</t>
  </si>
  <si>
    <t>松本　憲一</t>
  </si>
  <si>
    <t>小川　武夫</t>
  </si>
  <si>
    <t>内藤　博</t>
  </si>
  <si>
    <t>古川　豊</t>
  </si>
  <si>
    <t>松本　幸子</t>
  </si>
  <si>
    <t>小林　英二</t>
  </si>
  <si>
    <t>萩原　進</t>
  </si>
  <si>
    <t>高橋　栄吉</t>
  </si>
  <si>
    <t>松本　貢</t>
  </si>
  <si>
    <t>小林　憲一</t>
  </si>
  <si>
    <t>平田　勝</t>
  </si>
  <si>
    <t>高橋　弘行</t>
  </si>
  <si>
    <t>松本　重雄</t>
  </si>
  <si>
    <t>小林　靖</t>
  </si>
  <si>
    <t>木村　義一</t>
  </si>
  <si>
    <t>高橋　正己</t>
  </si>
  <si>
    <t>松本　勝彦</t>
  </si>
  <si>
    <t>松本　英一</t>
  </si>
  <si>
    <t>落合　清</t>
  </si>
  <si>
    <t>高橋　静夫</t>
  </si>
  <si>
    <t>松本　貞夫</t>
  </si>
  <si>
    <t>松本　俊雄</t>
  </si>
  <si>
    <t>林　誠一</t>
  </si>
  <si>
    <t>高山　昇</t>
  </si>
  <si>
    <t>松本　肇</t>
  </si>
  <si>
    <t>松本　力</t>
  </si>
  <si>
    <t>林　満</t>
  </si>
  <si>
    <t>黒田　隆</t>
  </si>
  <si>
    <t>上田　浩</t>
  </si>
  <si>
    <t>松本　和也</t>
  </si>
  <si>
    <t>鈴木　英之</t>
  </si>
  <si>
    <t>佐々木　芳雄</t>
  </si>
  <si>
    <t>植田　豊</t>
  </si>
  <si>
    <t>森下　清</t>
  </si>
  <si>
    <t>鈴木　光治</t>
  </si>
  <si>
    <t>佐藤　恵</t>
  </si>
  <si>
    <t>森　英樹</t>
  </si>
  <si>
    <t>森田　敏夫</t>
  </si>
  <si>
    <t>鈴木　光明</t>
  </si>
  <si>
    <t>佐藤　正直</t>
  </si>
  <si>
    <t>森　守</t>
  </si>
  <si>
    <t>杉山　登</t>
  </si>
  <si>
    <t>鈴木　厚</t>
  </si>
  <si>
    <t>佐藤　斉</t>
  </si>
  <si>
    <t>森　俊夫</t>
  </si>
  <si>
    <t>菅原　稔</t>
  </si>
  <si>
    <t>鈴木　省吾</t>
  </si>
  <si>
    <t>佐藤　定夫</t>
  </si>
  <si>
    <t>森　敏雄</t>
  </si>
  <si>
    <t>星野　明</t>
  </si>
  <si>
    <t>鈴木　誠治</t>
  </si>
  <si>
    <t>佐藤　繁夫</t>
  </si>
  <si>
    <t>森田　一夫</t>
  </si>
  <si>
    <t>清水　賢一</t>
  </si>
  <si>
    <t>鈴木　貞一</t>
  </si>
  <si>
    <t>佐藤　美代子</t>
  </si>
  <si>
    <t>森田　幸雄</t>
  </si>
  <si>
    <t>清水　俊夫</t>
  </si>
  <si>
    <t>鈴木　明夫</t>
  </si>
  <si>
    <t>佐藤　友一</t>
  </si>
  <si>
    <t>水野　修</t>
  </si>
  <si>
    <t>西山　勝</t>
  </si>
  <si>
    <t>鈴木　勇一</t>
  </si>
  <si>
    <t>佐藤　和明</t>
  </si>
  <si>
    <t>水野　昇</t>
  </si>
  <si>
    <t>青山　隆</t>
  </si>
  <si>
    <t>鈴木　和弘</t>
  </si>
  <si>
    <t>斎藤　俊一</t>
  </si>
  <si>
    <t>杉山　栄一</t>
  </si>
  <si>
    <t>青木　文雄</t>
  </si>
  <si>
    <t>和田　良一</t>
  </si>
  <si>
    <t>斎藤　純一</t>
  </si>
  <si>
    <t>菅原　修</t>
  </si>
  <si>
    <t>斉藤　文雄</t>
  </si>
  <si>
    <t>阿部　三男</t>
  </si>
  <si>
    <t>斎藤　斉</t>
  </si>
  <si>
    <t>菅原　勝</t>
  </si>
  <si>
    <t>石原　実</t>
  </si>
  <si>
    <t>伊藤　弘一</t>
  </si>
  <si>
    <t>斎藤　猛</t>
  </si>
  <si>
    <t>菅原　章</t>
  </si>
  <si>
    <t>石原　昇</t>
  </si>
  <si>
    <t>伊藤　照夫</t>
  </si>
  <si>
    <t>三浦　光男</t>
  </si>
  <si>
    <t>菅原　武</t>
  </si>
  <si>
    <t>石田　和夫</t>
  </si>
  <si>
    <t>伊藤　政一</t>
  </si>
  <si>
    <t>山下　正義</t>
  </si>
  <si>
    <t>清水　春雄</t>
  </si>
  <si>
    <t>千葉　和夫</t>
  </si>
  <si>
    <t>伊藤　道雄</t>
  </si>
  <si>
    <t>山口　貞夫</t>
  </si>
  <si>
    <t>西山　実</t>
  </si>
  <si>
    <t>青山　清</t>
  </si>
  <si>
    <t>木村　茂夫</t>
  </si>
  <si>
    <t>佐藤　力男</t>
  </si>
  <si>
    <t>西山　進</t>
  </si>
  <si>
    <t>斉藤　章</t>
  </si>
  <si>
    <t>矢野　正</t>
  </si>
  <si>
    <t>斎藤　孝雄</t>
  </si>
  <si>
    <t>西川　正</t>
  </si>
  <si>
    <t>石井　和男</t>
  </si>
  <si>
    <t>林　久男</t>
  </si>
  <si>
    <t>斎藤　正二</t>
  </si>
  <si>
    <t>斉藤　正美</t>
  </si>
  <si>
    <t>千葉　稔</t>
  </si>
  <si>
    <t>鈴木　英司</t>
  </si>
  <si>
    <t>斎藤　貞雄</t>
  </si>
  <si>
    <t>石井　孝一</t>
  </si>
  <si>
    <t>川口　修</t>
  </si>
  <si>
    <t>鈴木　義美</t>
  </si>
  <si>
    <t>斎藤　八郎</t>
  </si>
  <si>
    <t>石橋　勝</t>
  </si>
  <si>
    <t>川崎　昇</t>
  </si>
  <si>
    <t>鈴木　勝久</t>
  </si>
  <si>
    <t>斎藤　和彦</t>
  </si>
  <si>
    <t>石原　正</t>
  </si>
  <si>
    <t>前田　秀夫</t>
  </si>
  <si>
    <t>鈴木　正俊</t>
  </si>
  <si>
    <t>坂本　文雄</t>
  </si>
  <si>
    <t>石田　和男</t>
  </si>
  <si>
    <t>前田　徹</t>
  </si>
  <si>
    <t>阿部　忠夫</t>
  </si>
  <si>
    <t>三浦　剛</t>
  </si>
  <si>
    <t>千葉　明</t>
  </si>
  <si>
    <t>前田　敏雄</t>
  </si>
  <si>
    <t>伊藤　雅章</t>
  </si>
  <si>
    <t>三浦　満</t>
  </si>
  <si>
    <t>泉　清</t>
  </si>
  <si>
    <t>前田　文雄</t>
  </si>
  <si>
    <t>伊藤　克彦</t>
  </si>
  <si>
    <t>山下　学</t>
  </si>
  <si>
    <t>浅野　隆</t>
  </si>
  <si>
    <t>村田　三郎</t>
  </si>
  <si>
    <t>井上　直樹</t>
  </si>
  <si>
    <t>山下　健二</t>
  </si>
  <si>
    <t>前川　博</t>
  </si>
  <si>
    <t>大森　勇</t>
  </si>
  <si>
    <t>井上　哲也</t>
  </si>
  <si>
    <t>山下　幸夫</t>
  </si>
  <si>
    <t>前田　正夫</t>
  </si>
  <si>
    <t>大沢　茂</t>
  </si>
  <si>
    <t>遠藤　彰</t>
  </si>
  <si>
    <t>山下　正人</t>
  </si>
  <si>
    <t>早川　昇</t>
  </si>
  <si>
    <t>池田　健</t>
  </si>
  <si>
    <t>奥田　勇</t>
  </si>
  <si>
    <t>山口　勝義</t>
  </si>
  <si>
    <t>増田　武</t>
  </si>
  <si>
    <t>池田　章</t>
  </si>
  <si>
    <t>岡田　正義</t>
  </si>
  <si>
    <t>山口　忠夫</t>
  </si>
  <si>
    <t>村松　茂</t>
  </si>
  <si>
    <t>池田　信一</t>
  </si>
  <si>
    <t>岡田　満</t>
  </si>
  <si>
    <t>山口　武男</t>
  </si>
  <si>
    <t>村田　一夫</t>
  </si>
  <si>
    <t>中山　正夫</t>
  </si>
  <si>
    <t>加藤　英二</t>
  </si>
  <si>
    <t>山崎　健治</t>
  </si>
  <si>
    <t>大橋　弘</t>
  </si>
  <si>
    <t>中山　忠</t>
  </si>
  <si>
    <t>加藤　恒夫</t>
  </si>
  <si>
    <t>山内　弘</t>
  </si>
  <si>
    <t>大西　一郎</t>
  </si>
  <si>
    <t>中西　豊</t>
  </si>
  <si>
    <t>加藤　正志</t>
  </si>
  <si>
    <t>山本　郁夫</t>
  </si>
  <si>
    <t>大谷　実</t>
  </si>
  <si>
    <t>中川　幸一</t>
  </si>
  <si>
    <t>菊池　孝</t>
  </si>
  <si>
    <t>山本　義治</t>
  </si>
  <si>
    <t>大谷　勝</t>
  </si>
  <si>
    <t>中川　博之</t>
  </si>
  <si>
    <t>菊池　三郎</t>
  </si>
  <si>
    <t>山本　修二</t>
  </si>
  <si>
    <t>沢田　進</t>
  </si>
  <si>
    <t>中川　満</t>
  </si>
  <si>
    <t>吉村　功</t>
  </si>
  <si>
    <t>山本　純一</t>
  </si>
  <si>
    <t>池田　貢</t>
  </si>
  <si>
    <t>中村　英明</t>
  </si>
  <si>
    <t>吉村　勝</t>
  </si>
  <si>
    <t>秋田　実</t>
  </si>
  <si>
    <t>竹内　寛</t>
  </si>
  <si>
    <t>中村　孝司</t>
  </si>
  <si>
    <t>吉田　昭三</t>
  </si>
  <si>
    <t>小島　正雄</t>
  </si>
  <si>
    <t>竹内　久雄</t>
  </si>
  <si>
    <t>中村　道雄</t>
  </si>
  <si>
    <t>吉田　辰雄</t>
  </si>
  <si>
    <t>小野　健一</t>
  </si>
  <si>
    <t>中山　昭</t>
  </si>
  <si>
    <t>中村　武彦</t>
  </si>
  <si>
    <t>吉田　茂雄</t>
  </si>
  <si>
    <t>小林　啓二</t>
  </si>
  <si>
    <t>中村　寿男</t>
  </si>
  <si>
    <t>中島　康夫</t>
  </si>
  <si>
    <t>吉田　和子</t>
  </si>
  <si>
    <t>小林　幸治</t>
  </si>
  <si>
    <t>中村　芳夫</t>
  </si>
  <si>
    <t>長谷川　一雄</t>
  </si>
  <si>
    <t>久保　誠</t>
  </si>
  <si>
    <t>小林　浩二</t>
  </si>
  <si>
    <t>中村　茂雄</t>
  </si>
  <si>
    <t>長谷川　利夫</t>
  </si>
  <si>
    <t>久保田　昇</t>
  </si>
  <si>
    <t>小林　昭治</t>
  </si>
  <si>
    <t>中尾　博</t>
  </si>
  <si>
    <t>田村　義雄</t>
  </si>
  <si>
    <t>宮本　一郎</t>
  </si>
  <si>
    <t>小林　政一</t>
  </si>
  <si>
    <t>中野　博之</t>
  </si>
  <si>
    <t>田中　恵</t>
  </si>
  <si>
    <t>宮本　昭</t>
  </si>
  <si>
    <t>小林　篤</t>
  </si>
  <si>
    <t>田村　正一</t>
  </si>
  <si>
    <t>田中　克巳</t>
  </si>
  <si>
    <t>近藤　良一</t>
  </si>
  <si>
    <t>松浦　隆</t>
  </si>
  <si>
    <t>田村　和男</t>
  </si>
  <si>
    <t>田中　敏之</t>
  </si>
  <si>
    <t>金子　正男</t>
  </si>
  <si>
    <t>松田　秀雄</t>
  </si>
  <si>
    <t>田中　恒雄</t>
  </si>
  <si>
    <t>渡辺　繁雄</t>
  </si>
  <si>
    <t>金子　正雄</t>
  </si>
  <si>
    <t>松田　良一</t>
  </si>
  <si>
    <t>田中　亮</t>
  </si>
  <si>
    <t>島田　勉</t>
  </si>
  <si>
    <t>原　秀夫</t>
  </si>
  <si>
    <t>松尾　繁</t>
  </si>
  <si>
    <t>藤田　健</t>
  </si>
  <si>
    <t>藤井　秀雄</t>
  </si>
  <si>
    <t>後藤　栄</t>
  </si>
  <si>
    <t>松本　春雄</t>
  </si>
  <si>
    <t>藤田　良一</t>
  </si>
  <si>
    <t>藤田　一</t>
  </si>
  <si>
    <t>後藤　信夫</t>
  </si>
  <si>
    <t>松本　哲</t>
  </si>
  <si>
    <t>内藤　実</t>
  </si>
  <si>
    <t>南　博</t>
  </si>
  <si>
    <t>工藤　豊</t>
  </si>
  <si>
    <t>松本　敏男</t>
  </si>
  <si>
    <t>飯塚　博</t>
  </si>
  <si>
    <t>飯塚　実</t>
  </si>
  <si>
    <t>広瀬　誠</t>
  </si>
  <si>
    <t>松本　裕</t>
  </si>
  <si>
    <t>尾崎　勝</t>
  </si>
  <si>
    <t>飯塚　清</t>
  </si>
  <si>
    <t>高橋　孝行</t>
  </si>
  <si>
    <t>松本　利雄</t>
  </si>
  <si>
    <t>尾崎　勇</t>
  </si>
  <si>
    <t>樋口　実</t>
  </si>
  <si>
    <t>高橋　正典</t>
  </si>
  <si>
    <t>上田　功</t>
  </si>
  <si>
    <t>武田　豊</t>
  </si>
  <si>
    <t>富田　清</t>
  </si>
  <si>
    <t>高橋　清隆</t>
  </si>
  <si>
    <t>上田　幸男</t>
  </si>
  <si>
    <t>福田　一雄</t>
  </si>
  <si>
    <t>福田　宏</t>
  </si>
  <si>
    <t>高木　秀雄</t>
  </si>
  <si>
    <t>森　幸夫</t>
  </si>
  <si>
    <t>福田　秀夫</t>
  </si>
  <si>
    <t>福島　豊</t>
  </si>
  <si>
    <t>高野　修</t>
  </si>
  <si>
    <t>森　哲也</t>
  </si>
  <si>
    <t>北川　進</t>
  </si>
  <si>
    <t>平田　博</t>
  </si>
  <si>
    <t>佐々木　純一</t>
  </si>
  <si>
    <t>森田　和男</t>
  </si>
  <si>
    <t>牧野　弘</t>
  </si>
  <si>
    <t>平野　和夫</t>
  </si>
  <si>
    <t>佐々木　昭三</t>
  </si>
  <si>
    <t>杉山　一郎</t>
  </si>
  <si>
    <t>木村　武司</t>
  </si>
  <si>
    <t>北村　明</t>
  </si>
  <si>
    <t>佐々木　隆雄</t>
  </si>
  <si>
    <t>杉山　勉</t>
  </si>
  <si>
    <t>木村　利雄</t>
  </si>
  <si>
    <t>木村　幸子</t>
  </si>
  <si>
    <t>佐藤　功一</t>
  </si>
  <si>
    <t>菅野　正</t>
  </si>
  <si>
    <t>野口　晃</t>
  </si>
  <si>
    <t>木村　三男</t>
  </si>
  <si>
    <t>佐藤　孝二</t>
  </si>
  <si>
    <t>清水　達也</t>
  </si>
  <si>
    <t>林　昭男</t>
  </si>
  <si>
    <t>木村　正彦</t>
  </si>
  <si>
    <t>佐藤　勝巳</t>
  </si>
  <si>
    <t>清水　和雄</t>
  </si>
  <si>
    <t>鈴木　義之</t>
  </si>
  <si>
    <t>鈴木　重治</t>
  </si>
  <si>
    <t>佐藤　純</t>
  </si>
  <si>
    <t>竹内　健二</t>
  </si>
  <si>
    <t>加藤　貞雄</t>
  </si>
  <si>
    <t>鈴木　勇治</t>
  </si>
  <si>
    <t>佐藤　静男</t>
  </si>
  <si>
    <t>中村　政一</t>
  </si>
  <si>
    <t>岩田　明</t>
  </si>
  <si>
    <t>阿部　四郎</t>
  </si>
  <si>
    <t>佐藤　千秋</t>
  </si>
  <si>
    <t>中村　太郎</t>
  </si>
  <si>
    <t>菊地　健一</t>
  </si>
  <si>
    <t>伊藤　政治</t>
  </si>
  <si>
    <t>佐藤　大輔</t>
  </si>
  <si>
    <t>中村　利一</t>
  </si>
  <si>
    <t>吉岡　博</t>
  </si>
  <si>
    <t>伊藤　正己</t>
  </si>
  <si>
    <t>佐藤　敏郎</t>
  </si>
  <si>
    <t>中野　幸一</t>
  </si>
  <si>
    <t>吉川　明</t>
  </si>
  <si>
    <t>伊藤　哲男</t>
  </si>
  <si>
    <t>佐野　孝</t>
  </si>
  <si>
    <t>中野　正夫</t>
  </si>
  <si>
    <t>吉田　次郎</t>
  </si>
  <si>
    <t>井上　光</t>
  </si>
  <si>
    <t>佐野　武</t>
  </si>
  <si>
    <t>長谷川　幸夫</t>
  </si>
  <si>
    <t>吉田　敏</t>
  </si>
  <si>
    <t>井上　俊雄</t>
  </si>
  <si>
    <t>斎藤　真</t>
  </si>
  <si>
    <t>長谷川　文男</t>
  </si>
  <si>
    <t>吉田　雄一</t>
  </si>
  <si>
    <t>井上　晴夫</t>
  </si>
  <si>
    <t>桜井　修</t>
  </si>
  <si>
    <t>田村　英雄</t>
  </si>
  <si>
    <t>吉田　隆夫</t>
  </si>
  <si>
    <t>井上　哲男</t>
  </si>
  <si>
    <t>山下　章</t>
  </si>
  <si>
    <t>田村　宏</t>
  </si>
  <si>
    <t>橋本　賢一</t>
  </si>
  <si>
    <t>井上　博司</t>
  </si>
  <si>
    <t>山崎　洋一</t>
  </si>
  <si>
    <t>田中　俊男</t>
  </si>
  <si>
    <t>橋本　和雄</t>
  </si>
  <si>
    <t>井上　隆雄</t>
  </si>
  <si>
    <t>山田　利男</t>
  </si>
  <si>
    <t>田中　精一</t>
  </si>
  <si>
    <t>近藤　健二</t>
  </si>
  <si>
    <t>遠藤　孝一</t>
  </si>
  <si>
    <t>山内　正</t>
  </si>
  <si>
    <t>田中　良平</t>
  </si>
  <si>
    <t>近藤　徹</t>
  </si>
  <si>
    <t>岡田　文男</t>
  </si>
  <si>
    <t>山本　辰雄</t>
  </si>
  <si>
    <t>渡部　勝</t>
  </si>
  <si>
    <t>原　一夫</t>
  </si>
  <si>
    <t>加藤　哲</t>
  </si>
  <si>
    <t>市川　豊</t>
  </si>
  <si>
    <t>渡辺　正巳</t>
  </si>
  <si>
    <t>原田　昭</t>
  </si>
  <si>
    <t>加藤　忍</t>
  </si>
  <si>
    <t>秋山　昇</t>
  </si>
  <si>
    <t>渡辺　茂夫</t>
  </si>
  <si>
    <t>工藤　秀雄</t>
  </si>
  <si>
    <t>加藤　和美</t>
  </si>
  <si>
    <t>小川　勝美</t>
  </si>
  <si>
    <t>渡辺　和幸</t>
  </si>
  <si>
    <t>工藤　勝</t>
  </si>
  <si>
    <t>丸山　一郎</t>
  </si>
  <si>
    <t>小川　章</t>
  </si>
  <si>
    <t>藤原　浩</t>
  </si>
  <si>
    <t>工藤　勝美</t>
  </si>
  <si>
    <t>岩崎　勉</t>
  </si>
  <si>
    <t>小林　清志</t>
  </si>
  <si>
    <t>藤原　秀夫</t>
  </si>
  <si>
    <t>工藤　忠</t>
  </si>
  <si>
    <t>菊地　和夫</t>
  </si>
  <si>
    <t>松岡　実</t>
  </si>
  <si>
    <t>藤原　秀雄</t>
  </si>
  <si>
    <t>工藤　和夫</t>
  </si>
  <si>
    <t>吉岡　弘</t>
  </si>
  <si>
    <t>松田　宏</t>
  </si>
  <si>
    <t>内山　博</t>
  </si>
  <si>
    <t>高橋　幸三</t>
  </si>
  <si>
    <t>吉川　徹</t>
  </si>
  <si>
    <t>松田　正義</t>
  </si>
  <si>
    <t>白石　清</t>
  </si>
  <si>
    <t>高橋　常雄</t>
  </si>
  <si>
    <t>吉川　和夫</t>
  </si>
  <si>
    <t>松本　正行</t>
  </si>
  <si>
    <t>飯田　三郎</t>
  </si>
  <si>
    <t>高橋　伸</t>
  </si>
  <si>
    <t>吉村　正</t>
  </si>
  <si>
    <t>松本　忠男</t>
  </si>
  <si>
    <t>飯田　勝</t>
  </si>
  <si>
    <t>高橋　利行</t>
  </si>
  <si>
    <t>吉田　孝雄</t>
  </si>
  <si>
    <t>上田　義雄</t>
  </si>
  <si>
    <t>武田　隆</t>
  </si>
  <si>
    <t>高田　守</t>
  </si>
  <si>
    <t>吉田　正志</t>
  </si>
  <si>
    <t>森　健治</t>
  </si>
  <si>
    <t>平田　守</t>
  </si>
  <si>
    <t>高田　和夫</t>
  </si>
  <si>
    <t>吉田　武男</t>
  </si>
  <si>
    <t>森　修一</t>
  </si>
  <si>
    <t>平田　進</t>
  </si>
  <si>
    <t>高木　昭</t>
  </si>
  <si>
    <t>吉田　良雄</t>
  </si>
  <si>
    <t>森　正美</t>
  </si>
  <si>
    <t>平田　勉</t>
  </si>
  <si>
    <t>黒田　豊</t>
  </si>
  <si>
    <t>久保田　修</t>
  </si>
  <si>
    <t>森　哲夫</t>
  </si>
  <si>
    <t>平野　勉</t>
  </si>
  <si>
    <t>佐々木　賢治</t>
  </si>
  <si>
    <t>宮下　清</t>
  </si>
  <si>
    <t>森　文男</t>
  </si>
  <si>
    <t>本間　茂</t>
  </si>
  <si>
    <t>佐々木　等</t>
  </si>
  <si>
    <t>橋本　和彦</t>
  </si>
  <si>
    <t>森　利夫</t>
  </si>
  <si>
    <t>木村　五郎</t>
  </si>
  <si>
    <t>佐々木　務</t>
  </si>
  <si>
    <t>近藤　一雄</t>
  </si>
  <si>
    <t>水野　実</t>
  </si>
  <si>
    <t>野口　武</t>
  </si>
  <si>
    <t>佐藤　常夫</t>
  </si>
  <si>
    <t>近藤　秀夫</t>
  </si>
  <si>
    <t>菅原　明</t>
  </si>
  <si>
    <t>矢野　弘</t>
  </si>
  <si>
    <t>佐藤　日出夫</t>
  </si>
  <si>
    <t>熊谷　実</t>
  </si>
  <si>
    <t>成田　正</t>
  </si>
  <si>
    <t>鈴木　英樹</t>
  </si>
  <si>
    <t>佐藤　武美</t>
  </si>
  <si>
    <t>原　正一</t>
  </si>
  <si>
    <t>星野　光男</t>
  </si>
  <si>
    <t>鈴木　幸二</t>
  </si>
  <si>
    <t>佐藤　勇夫</t>
  </si>
  <si>
    <t>後藤　幸夫</t>
  </si>
  <si>
    <t>清水　政雄</t>
  </si>
  <si>
    <t>鈴木　松雄</t>
  </si>
  <si>
    <t>佐藤　利昭</t>
  </si>
  <si>
    <t>工藤　孝</t>
  </si>
  <si>
    <t>清水　忠男</t>
  </si>
  <si>
    <t>鈴木　精一</t>
  </si>
  <si>
    <t>佐野　三郎</t>
  </si>
  <si>
    <t>工藤　文雄</t>
  </si>
  <si>
    <t>清水　敏男</t>
  </si>
  <si>
    <t>伊藤　光一</t>
  </si>
  <si>
    <t>斎藤　久夫</t>
  </si>
  <si>
    <t>高橋　雅彦</t>
  </si>
  <si>
    <t>石井　一雄</t>
  </si>
  <si>
    <t>伊藤　康雄</t>
  </si>
  <si>
    <t>斎藤　賢一</t>
  </si>
  <si>
    <t>高橋　徳治</t>
  </si>
  <si>
    <t>石井　潔</t>
  </si>
  <si>
    <t>伊藤　彰彦</t>
  </si>
  <si>
    <t>斎藤　次男</t>
  </si>
  <si>
    <t>高橋　武司</t>
  </si>
  <si>
    <t>石井　誠一</t>
  </si>
  <si>
    <t>伊藤　文一</t>
  </si>
  <si>
    <t>三浦　勲</t>
  </si>
  <si>
    <t>高橋　陽一</t>
  </si>
  <si>
    <t>千葉　繁</t>
  </si>
  <si>
    <t>伊藤　和美</t>
  </si>
  <si>
    <t>山下　泉</t>
  </si>
  <si>
    <t>高橋　良明</t>
  </si>
  <si>
    <t>川口　勉</t>
  </si>
  <si>
    <t>井上　貞夫</t>
  </si>
  <si>
    <t>山下　哲夫</t>
  </si>
  <si>
    <t>高田　保</t>
  </si>
  <si>
    <t>川村　明</t>
  </si>
  <si>
    <t>遠藤　利夫</t>
  </si>
  <si>
    <t>山下　満</t>
  </si>
  <si>
    <t>高木　敏夫</t>
  </si>
  <si>
    <t>前田　光雄</t>
  </si>
  <si>
    <t>遠藤　良一</t>
  </si>
  <si>
    <t>山口　富雄</t>
  </si>
  <si>
    <t>高野　一男</t>
  </si>
  <si>
    <t>前田　正男</t>
  </si>
  <si>
    <t>横山　正一</t>
  </si>
  <si>
    <t>山崎　均</t>
  </si>
  <si>
    <t>佐々木　伸</t>
  </si>
  <si>
    <t>村上　英雄</t>
  </si>
  <si>
    <t>岡田　幸一</t>
  </si>
  <si>
    <t>山崎　彰</t>
  </si>
  <si>
    <t>佐々木　良雄</t>
  </si>
  <si>
    <t>太田　博之</t>
  </si>
  <si>
    <t>岡本　忠</t>
  </si>
  <si>
    <t>山田　英二</t>
  </si>
  <si>
    <t>佐藤　喜久雄</t>
  </si>
  <si>
    <t>大竹　茂</t>
  </si>
  <si>
    <t>加藤　広</t>
  </si>
  <si>
    <t>山田　昭三</t>
  </si>
  <si>
    <t>佐藤　治男</t>
  </si>
  <si>
    <t>池田　潔</t>
  </si>
  <si>
    <t>加藤　信義</t>
  </si>
  <si>
    <t>山田　正信</t>
  </si>
  <si>
    <t>山田　正彦</t>
  </si>
  <si>
    <t>中村　昭彦</t>
  </si>
  <si>
    <t>伊藤　邦雄</t>
  </si>
  <si>
    <t>佐藤　隆三</t>
  </si>
  <si>
    <t>山田　博司</t>
  </si>
  <si>
    <t>中村　信</t>
  </si>
  <si>
    <t>井上　巌</t>
  </si>
  <si>
    <t>佐野　守</t>
  </si>
  <si>
    <t>山本　覚</t>
  </si>
  <si>
    <t>中村　政男</t>
  </si>
  <si>
    <t>井上　賢一</t>
  </si>
  <si>
    <t>坂本　勝美</t>
  </si>
  <si>
    <t>山本　俊彦</t>
  </si>
  <si>
    <t>中村　達雄</t>
  </si>
  <si>
    <t>井上　正彦</t>
  </si>
  <si>
    <t>坂本　利夫</t>
  </si>
  <si>
    <t>寺田　清</t>
  </si>
  <si>
    <t>中村　和正</t>
  </si>
  <si>
    <t>遠藤　一雄</t>
  </si>
  <si>
    <t>坂本　良一</t>
  </si>
  <si>
    <t>酒井　一</t>
  </si>
  <si>
    <t>中島　忠</t>
  </si>
  <si>
    <t>遠藤　晃</t>
  </si>
  <si>
    <t>三浦　仁</t>
  </si>
  <si>
    <t>酒井　昭</t>
  </si>
  <si>
    <t>中野　一夫</t>
  </si>
  <si>
    <t>遠藤　勝美</t>
  </si>
  <si>
    <t>三宅　博</t>
  </si>
  <si>
    <t>小山　幸雄</t>
  </si>
  <si>
    <t>中野　昭</t>
  </si>
  <si>
    <t>岡崎　清</t>
  </si>
  <si>
    <t>山下　光雄</t>
  </si>
  <si>
    <t>小松　豊</t>
  </si>
  <si>
    <t>長谷川　光雄</t>
  </si>
  <si>
    <t>岡田　繁</t>
  </si>
  <si>
    <t>山下　誠一</t>
  </si>
  <si>
    <t>小川　正義</t>
  </si>
  <si>
    <t>田村　一</t>
  </si>
  <si>
    <t>加藤　光一</t>
  </si>
  <si>
    <t>山中　昇</t>
  </si>
  <si>
    <t>小泉　進</t>
  </si>
  <si>
    <t>田中　光一</t>
  </si>
  <si>
    <t>加藤　克己</t>
  </si>
  <si>
    <t>山田　広</t>
  </si>
  <si>
    <t>小田　勇</t>
  </si>
  <si>
    <t>田中　照男</t>
  </si>
  <si>
    <t>加藤　清美</t>
  </si>
  <si>
    <t>山内　実</t>
  </si>
  <si>
    <t>小島　和夫</t>
  </si>
  <si>
    <t>田中　正樹</t>
  </si>
  <si>
    <t>河野　孝</t>
  </si>
  <si>
    <t>山本　信男</t>
  </si>
  <si>
    <t>小野　薫</t>
  </si>
  <si>
    <t>田中　正巳</t>
  </si>
  <si>
    <t>鎌田　茂</t>
  </si>
  <si>
    <t>篠原　弘</t>
  </si>
  <si>
    <t>小野　光男</t>
  </si>
  <si>
    <t>田中　哲雄</t>
  </si>
  <si>
    <t>関　三郎</t>
  </si>
  <si>
    <t>柴田　一郎</t>
  </si>
  <si>
    <t>小野　剛</t>
  </si>
  <si>
    <t>田中　利和</t>
  </si>
  <si>
    <t>丸山　孝</t>
  </si>
  <si>
    <t>柴田　勲</t>
  </si>
  <si>
    <t>小林　弘和</t>
  </si>
  <si>
    <t>渡辺　七郎</t>
  </si>
  <si>
    <t>岩崎　稔</t>
  </si>
  <si>
    <t>酒井　功</t>
  </si>
  <si>
    <t>小林　静雄</t>
  </si>
  <si>
    <t>渡辺　政夫</t>
  </si>
  <si>
    <t>菊池　章</t>
  </si>
  <si>
    <t>小川　浩一</t>
  </si>
  <si>
    <t>松下　修</t>
  </si>
  <si>
    <t>渡辺　隆雄</t>
  </si>
  <si>
    <t>吉田　憲一</t>
  </si>
  <si>
    <t>小川　浩司</t>
  </si>
  <si>
    <t>松本　幹雄</t>
  </si>
  <si>
    <t>藤井　健一</t>
  </si>
  <si>
    <t>吉田　耕造</t>
  </si>
  <si>
    <t>小川　淳</t>
  </si>
  <si>
    <t>松本　義一</t>
  </si>
  <si>
    <t>藤田　正美</t>
  </si>
  <si>
    <t>吉田　次男</t>
  </si>
  <si>
    <t>小島　稔</t>
  </si>
  <si>
    <t>松本　義則</t>
  </si>
  <si>
    <t>藤田　忠雄</t>
  </si>
  <si>
    <t>宮崎　三郎</t>
  </si>
  <si>
    <t>小林　栄治</t>
  </si>
  <si>
    <t>松本　博文</t>
  </si>
  <si>
    <t>藤田　哲也</t>
  </si>
  <si>
    <t>宮本　一夫</t>
  </si>
  <si>
    <t>小林　滋</t>
  </si>
  <si>
    <t>上田　一郎</t>
  </si>
  <si>
    <t>馬場　弘</t>
  </si>
  <si>
    <t>近藤　寛</t>
  </si>
  <si>
    <t>小林　七郎</t>
  </si>
  <si>
    <t>新井　正一</t>
  </si>
  <si>
    <t>飯田　明</t>
  </si>
  <si>
    <t>近藤　忠</t>
  </si>
  <si>
    <t>小林　政男</t>
  </si>
  <si>
    <t>水野　浩</t>
  </si>
  <si>
    <t>尾崎　正</t>
  </si>
  <si>
    <t>熊谷　正</t>
  </si>
  <si>
    <t>小林　道夫</t>
  </si>
  <si>
    <t>杉本　武</t>
  </si>
  <si>
    <t>武田　幸雄</t>
  </si>
  <si>
    <t>古川　一郎</t>
  </si>
  <si>
    <t>小林　和弘</t>
  </si>
  <si>
    <t>清水　忠夫</t>
  </si>
  <si>
    <t>服部　実</t>
  </si>
  <si>
    <t>古川　勉</t>
  </si>
  <si>
    <t>松村　博</t>
  </si>
  <si>
    <t>西村　晃</t>
  </si>
  <si>
    <t>服部　豊</t>
  </si>
  <si>
    <t>五十嵐　昇</t>
  </si>
  <si>
    <t>松本　秀樹</t>
  </si>
  <si>
    <t>西村　正義</t>
  </si>
  <si>
    <t>福田　正男</t>
  </si>
  <si>
    <t>五十嵐　豊</t>
  </si>
  <si>
    <t>松本　正明</t>
  </si>
  <si>
    <t>西村　登</t>
  </si>
  <si>
    <t>平井　博</t>
  </si>
  <si>
    <t>後藤　寛</t>
  </si>
  <si>
    <t>新井　和夫</t>
  </si>
  <si>
    <t>青木　孝之</t>
  </si>
  <si>
    <t>平井　勇</t>
  </si>
  <si>
    <t>後藤　哲夫</t>
  </si>
  <si>
    <t>森　啓</t>
  </si>
  <si>
    <t>斉藤　宏</t>
  </si>
  <si>
    <t>平田　修</t>
  </si>
  <si>
    <t>高橋　賢次</t>
  </si>
  <si>
    <t>森　浩</t>
  </si>
  <si>
    <t>斉藤　幸一</t>
  </si>
  <si>
    <t>片岡　正</t>
  </si>
  <si>
    <t>高橋　省三</t>
  </si>
  <si>
    <t>森　勝彦</t>
  </si>
  <si>
    <t>石橋　勇</t>
  </si>
  <si>
    <t>北村　和夫</t>
  </si>
  <si>
    <t>高橋　正利</t>
  </si>
  <si>
    <t>森　正行</t>
  </si>
  <si>
    <t>石田　宏</t>
  </si>
  <si>
    <t>木村　秀男</t>
  </si>
  <si>
    <t>高橋　忠治</t>
  </si>
  <si>
    <t>星野　実</t>
  </si>
  <si>
    <t>川上　実</t>
  </si>
  <si>
    <t>野口　勉</t>
  </si>
  <si>
    <t>高山　博</t>
  </si>
  <si>
    <t>西川　徹</t>
  </si>
  <si>
    <t>前田　栄</t>
  </si>
  <si>
    <t>野田　博</t>
  </si>
  <si>
    <t>高野　明</t>
  </si>
  <si>
    <t>西村　守</t>
  </si>
  <si>
    <t>村上　学</t>
  </si>
  <si>
    <t>林　英一</t>
  </si>
  <si>
    <t>黒田　進</t>
  </si>
  <si>
    <t>青木　敏夫</t>
  </si>
  <si>
    <t>大橋　実</t>
  </si>
  <si>
    <t>林　邦彦</t>
  </si>
  <si>
    <t>根本　実</t>
  </si>
  <si>
    <t>石井　幸一</t>
  </si>
  <si>
    <t>大山　勇</t>
  </si>
  <si>
    <t>鈴木　栄次</t>
  </si>
  <si>
    <t>根本　正</t>
  </si>
  <si>
    <t>石川　潔</t>
  </si>
  <si>
    <t>大西　正</t>
  </si>
  <si>
    <t>鈴木　吉男</t>
  </si>
  <si>
    <t>佐々木　英二</t>
  </si>
  <si>
    <t>石川　正義</t>
  </si>
  <si>
    <t>大西　勉</t>
  </si>
  <si>
    <t>鈴木　啓二</t>
  </si>
  <si>
    <t>佐々木　馨</t>
  </si>
  <si>
    <t>石川　和彦</t>
  </si>
  <si>
    <t>大島　明</t>
  </si>
  <si>
    <t>鈴木　謙二</t>
  </si>
  <si>
    <t>佐々木　良治</t>
  </si>
  <si>
    <t>千葉　豊</t>
  </si>
  <si>
    <t>大野　晃</t>
  </si>
  <si>
    <t>鈴木　光子</t>
  </si>
  <si>
    <t>佐藤　義隆</t>
  </si>
  <si>
    <t>川崎　修</t>
  </si>
  <si>
    <t>池田　栄一</t>
  </si>
  <si>
    <t>鈴木　功一</t>
  </si>
  <si>
    <t>佐藤　好一</t>
  </si>
  <si>
    <t>川上　隆</t>
  </si>
  <si>
    <t>池田　仁</t>
  </si>
  <si>
    <t>鈴木　秋雄</t>
  </si>
  <si>
    <t>佐藤　昭吉</t>
  </si>
  <si>
    <t>川村　勇</t>
  </si>
  <si>
    <t>竹内　健</t>
  </si>
  <si>
    <t>鈴木　洋子</t>
  </si>
  <si>
    <t>佐藤　信吉</t>
  </si>
  <si>
    <t>前田　哲男</t>
  </si>
  <si>
    <t>中山　秀雄</t>
  </si>
  <si>
    <t>阿部　貞夫</t>
  </si>
  <si>
    <t>佐藤　博昭</t>
  </si>
  <si>
    <t>多田　博</t>
  </si>
  <si>
    <t>中村　義人</t>
  </si>
  <si>
    <t>阿部　繁</t>
  </si>
  <si>
    <t>佐藤　末治</t>
  </si>
  <si>
    <t>多田　茂</t>
  </si>
  <si>
    <t>太田　寛</t>
  </si>
  <si>
    <t>鈴木　末吉</t>
  </si>
  <si>
    <t>三浦　孝一</t>
  </si>
  <si>
    <t>増田　誠</t>
  </si>
  <si>
    <t>太田　敏夫</t>
  </si>
  <si>
    <t>和田　武</t>
  </si>
  <si>
    <t>三浦　守</t>
  </si>
  <si>
    <t>太田　義雄</t>
  </si>
  <si>
    <t>大山　博</t>
  </si>
  <si>
    <t>阿部　和彦</t>
  </si>
  <si>
    <t>三宅　勝</t>
  </si>
  <si>
    <t>大久保　昇</t>
  </si>
  <si>
    <t>大石　勝</t>
  </si>
  <si>
    <t>安井　清</t>
  </si>
  <si>
    <t>山口　毅</t>
  </si>
  <si>
    <t>大橋　誠</t>
  </si>
  <si>
    <t>大塚　勉</t>
  </si>
  <si>
    <t>井上　浩二</t>
  </si>
  <si>
    <t>山口　直樹</t>
  </si>
  <si>
    <t>大野　正雄</t>
  </si>
  <si>
    <t>大塚　豊</t>
  </si>
  <si>
    <t>加藤　弘之</t>
  </si>
  <si>
    <t>山口　和子</t>
  </si>
  <si>
    <t>谷口　幸雄</t>
  </si>
  <si>
    <t>大塚　和夫</t>
  </si>
  <si>
    <t>河村　博</t>
  </si>
  <si>
    <t>山田　久男</t>
  </si>
  <si>
    <t>池田　裕</t>
  </si>
  <si>
    <t>池田　悟</t>
  </si>
  <si>
    <t>関　正</t>
  </si>
  <si>
    <t>山田　潔</t>
  </si>
  <si>
    <t>竹内　昭</t>
  </si>
  <si>
    <t>池田　俊雄</t>
  </si>
  <si>
    <t>関根　博</t>
  </si>
  <si>
    <t>山田　次男</t>
  </si>
  <si>
    <t>中川　博文</t>
  </si>
  <si>
    <t>池田　清一</t>
  </si>
  <si>
    <t>菊地　正男</t>
  </si>
  <si>
    <t>山田　博文</t>
  </si>
  <si>
    <t>中村　義弘</t>
  </si>
  <si>
    <t>池田　繁</t>
  </si>
  <si>
    <t>吉村　実</t>
  </si>
  <si>
    <t>山本　義昭</t>
  </si>
  <si>
    <t>中村　巧</t>
  </si>
  <si>
    <t>池田　武夫</t>
  </si>
  <si>
    <t>吉村　隆</t>
  </si>
  <si>
    <t>山本　恒雄</t>
  </si>
  <si>
    <t>中村　照夫</t>
  </si>
  <si>
    <t>竹下　勇</t>
  </si>
  <si>
    <t>吉田　英治</t>
  </si>
  <si>
    <t>山本　節子</t>
  </si>
  <si>
    <t>中村　政夫</t>
  </si>
  <si>
    <t>竹内　淳</t>
  </si>
  <si>
    <t>吉田　恒雄</t>
  </si>
  <si>
    <t>山本　富男</t>
  </si>
  <si>
    <t>中村　正樹</t>
  </si>
  <si>
    <t>竹内　良一</t>
  </si>
  <si>
    <t>吉田　充</t>
  </si>
  <si>
    <t>山本　芳男</t>
  </si>
  <si>
    <t>中村　節子</t>
  </si>
  <si>
    <t>中山　功</t>
  </si>
  <si>
    <t>久保田　正</t>
  </si>
  <si>
    <t>山本　靖</t>
  </si>
  <si>
    <t>中村　隆志</t>
  </si>
  <si>
    <t>中川　秀夫</t>
  </si>
  <si>
    <t>宮本　勲</t>
  </si>
  <si>
    <t>酒井　健一</t>
  </si>
  <si>
    <t>中田　豊</t>
  </si>
  <si>
    <t>中村　敬一</t>
  </si>
  <si>
    <t>橋本　正治</t>
  </si>
  <si>
    <t>酒井　敏夫</t>
  </si>
  <si>
    <t>中島　久夫</t>
  </si>
  <si>
    <t>中村　修二</t>
  </si>
  <si>
    <t>近藤　正明</t>
  </si>
  <si>
    <t>小山　誠</t>
  </si>
  <si>
    <t>中島　猛</t>
  </si>
  <si>
    <t>中村　充</t>
  </si>
  <si>
    <t>近藤　忠雄</t>
  </si>
  <si>
    <t>小山　和男</t>
  </si>
  <si>
    <t>中尾　勇</t>
  </si>
  <si>
    <t>中村　直人</t>
  </si>
  <si>
    <t>金子　昭</t>
  </si>
  <si>
    <t>小川　潔</t>
  </si>
  <si>
    <t>中野　久</t>
  </si>
  <si>
    <t>中村　敏郎</t>
  </si>
  <si>
    <t>熊谷　進</t>
  </si>
  <si>
    <t>小倉　博</t>
  </si>
  <si>
    <t>長谷川　順一</t>
  </si>
  <si>
    <t>田村　栄</t>
  </si>
  <si>
    <t>栗原　誠</t>
  </si>
  <si>
    <t>小池　誠</t>
  </si>
  <si>
    <t>長谷川　誠一</t>
  </si>
  <si>
    <t>田中　国男</t>
  </si>
  <si>
    <t>原田　秀雄</t>
  </si>
  <si>
    <t>小島　孝</t>
  </si>
  <si>
    <t>辻　勇</t>
  </si>
  <si>
    <t>田中　収</t>
  </si>
  <si>
    <t>後藤　久</t>
  </si>
  <si>
    <t>小林　辰夫</t>
  </si>
  <si>
    <t>田中　義孝</t>
  </si>
  <si>
    <t>田中　章夫</t>
  </si>
  <si>
    <t>後藤　薫</t>
  </si>
  <si>
    <t>松本　忠義</t>
  </si>
  <si>
    <t>田中　誠治</t>
  </si>
  <si>
    <t>田中　哲郎</t>
  </si>
  <si>
    <t>工藤　昇</t>
  </si>
  <si>
    <t>上田　宏</t>
  </si>
  <si>
    <t>田中　泉</t>
  </si>
  <si>
    <t>田中　保雄</t>
  </si>
  <si>
    <t>広田　実</t>
  </si>
  <si>
    <t>森　寛</t>
  </si>
  <si>
    <t>田中　敏博</t>
  </si>
  <si>
    <t>田中　芳男</t>
  </si>
  <si>
    <t>荒木　勝</t>
  </si>
  <si>
    <t>森本　隆</t>
  </si>
  <si>
    <t>田辺　進</t>
  </si>
  <si>
    <t>田中　和義</t>
  </si>
  <si>
    <t>荒木　清</t>
  </si>
  <si>
    <t>須藤　博</t>
  </si>
  <si>
    <t>渡部　一郎</t>
  </si>
  <si>
    <t>渡辺　義弘</t>
  </si>
  <si>
    <t>高橋　吉男</t>
  </si>
  <si>
    <t>清水　健次</t>
  </si>
  <si>
    <t>渡辺　重信</t>
  </si>
  <si>
    <t>渡辺　勤</t>
  </si>
  <si>
    <t>高橋　茂樹</t>
  </si>
  <si>
    <t>清水　秀男</t>
  </si>
  <si>
    <t>渡辺　正司</t>
  </si>
  <si>
    <t>島田　弘</t>
  </si>
  <si>
    <t>高山　勇</t>
  </si>
  <si>
    <t>西山　昇</t>
  </si>
  <si>
    <t>渡辺　正樹</t>
  </si>
  <si>
    <t>藤井　満</t>
  </si>
  <si>
    <t>高田　幸雄</t>
  </si>
  <si>
    <t>西村　幸男</t>
  </si>
  <si>
    <t>東　弘</t>
  </si>
  <si>
    <t>内田　修</t>
  </si>
  <si>
    <t>高木　秀夫</t>
  </si>
  <si>
    <t>斉藤　薫</t>
  </si>
  <si>
    <t>藤井　徹</t>
  </si>
  <si>
    <t>馬場　進</t>
  </si>
  <si>
    <t>黒田　勝</t>
  </si>
  <si>
    <t>斉藤　隆夫</t>
  </si>
  <si>
    <t>藤井　敏雄</t>
  </si>
  <si>
    <t>飯田　昇</t>
  </si>
  <si>
    <t>佐々木　一彦</t>
  </si>
  <si>
    <t>石井　薫</t>
  </si>
  <si>
    <t>藤原　正男</t>
  </si>
  <si>
    <t>平井　茂</t>
  </si>
  <si>
    <t>佐藤　安弘</t>
  </si>
  <si>
    <t>石井　光男</t>
  </si>
  <si>
    <t>藤田　治</t>
  </si>
  <si>
    <t>望月　正</t>
  </si>
  <si>
    <t>佐藤　栄次</t>
  </si>
  <si>
    <t>石原　勉</t>
  </si>
  <si>
    <t>藤田　文雄</t>
  </si>
  <si>
    <t>本田　弘</t>
  </si>
  <si>
    <t>佐藤　悦子</t>
  </si>
  <si>
    <t>石川　喜一</t>
  </si>
  <si>
    <t>藤本　孝</t>
  </si>
  <si>
    <t>本田　明</t>
  </si>
  <si>
    <t>佐藤　圭一</t>
  </si>
  <si>
    <t>石川　正明</t>
  </si>
  <si>
    <t>藤本　和男</t>
  </si>
  <si>
    <t>木下　豊</t>
  </si>
  <si>
    <t>佐藤　正文</t>
  </si>
  <si>
    <t>石川　忠雄</t>
  </si>
  <si>
    <t>内藤　清</t>
  </si>
  <si>
    <t>木村　義男</t>
  </si>
  <si>
    <t>佐藤　誠司</t>
  </si>
  <si>
    <t>石川　武雄</t>
  </si>
  <si>
    <t>萩原　博</t>
  </si>
  <si>
    <t>木村　久雄</t>
  </si>
  <si>
    <t>佐藤　長一</t>
  </si>
  <si>
    <t>石川　和雄</t>
  </si>
  <si>
    <t>豊田　茂</t>
  </si>
  <si>
    <t>木村　清治</t>
  </si>
  <si>
    <t>佐野　勉</t>
  </si>
  <si>
    <t>石塚　清</t>
  </si>
  <si>
    <t>野村　幸雄</t>
  </si>
  <si>
    <t>矢野　茂</t>
  </si>
  <si>
    <t>斎藤　定雄</t>
  </si>
  <si>
    <t>千葉　昇</t>
  </si>
  <si>
    <t>林　重雄</t>
  </si>
  <si>
    <t>林　英樹</t>
  </si>
  <si>
    <t>坂田　実</t>
  </si>
  <si>
    <t>川口　昇</t>
  </si>
  <si>
    <t>林　達也</t>
  </si>
  <si>
    <t>鈴木　吉雄</t>
  </si>
  <si>
    <t>坂本　剛</t>
  </si>
  <si>
    <t>川上　浩</t>
  </si>
  <si>
    <t>鈴木　義春</t>
  </si>
  <si>
    <t>鈴木　敬三</t>
  </si>
  <si>
    <t>坂本　正雄</t>
  </si>
  <si>
    <t>川村　誠</t>
  </si>
  <si>
    <t>鈴木　宏幸</t>
  </si>
  <si>
    <t>鈴木　信幸</t>
  </si>
  <si>
    <t>桜井　一男</t>
  </si>
  <si>
    <t>川島　茂</t>
  </si>
  <si>
    <t>鈴木　史郎</t>
  </si>
  <si>
    <t>鈴木　六郎</t>
  </si>
  <si>
    <t>佐藤　太郎</t>
  </si>
  <si>
    <t>水野　隆</t>
  </si>
  <si>
    <t>林　浩二</t>
  </si>
  <si>
    <t>安藤　幸雄</t>
  </si>
  <si>
    <t>佐藤　武治</t>
  </si>
  <si>
    <t>杉山　繁</t>
  </si>
  <si>
    <t>林　秀男</t>
  </si>
  <si>
    <t>安藤　正一</t>
  </si>
  <si>
    <t>斎藤　貢</t>
  </si>
  <si>
    <t>菅原　幸雄</t>
  </si>
  <si>
    <t>林　正幸</t>
  </si>
  <si>
    <t>伊東　勇</t>
  </si>
  <si>
    <t>坂本　一</t>
  </si>
  <si>
    <t>菅野　進</t>
  </si>
  <si>
    <t>鈴木　義光</t>
  </si>
  <si>
    <t>伊藤　雅之</t>
  </si>
  <si>
    <t>坂本　仁</t>
  </si>
  <si>
    <t>西山　弘</t>
  </si>
  <si>
    <t>鈴木　秋夫</t>
  </si>
  <si>
    <t>伊藤　亨</t>
  </si>
  <si>
    <t>三浦　義雄</t>
  </si>
  <si>
    <t>西村　秀雄</t>
  </si>
  <si>
    <t>鈴木　徳治</t>
  </si>
  <si>
    <t>伊藤　孝男</t>
  </si>
  <si>
    <t>三浦　洋一</t>
  </si>
  <si>
    <t>青木　浩</t>
  </si>
  <si>
    <t>鈴木　裕一</t>
  </si>
  <si>
    <t>井上　裕</t>
  </si>
  <si>
    <t>山下　浩二</t>
  </si>
  <si>
    <t>斉藤　一雄</t>
  </si>
  <si>
    <t>和田　昭</t>
  </si>
  <si>
    <t>井上　利雄</t>
  </si>
  <si>
    <t>山下　昭</t>
  </si>
  <si>
    <t>斉藤　栄一</t>
  </si>
  <si>
    <t>安田　勉</t>
  </si>
  <si>
    <t>横山　勲</t>
  </si>
  <si>
    <t>山口　肇</t>
  </si>
  <si>
    <t>前田　忠</t>
  </si>
  <si>
    <t>安藤　登</t>
  </si>
  <si>
    <t>横山　徹</t>
  </si>
  <si>
    <t>山口　洋一</t>
  </si>
  <si>
    <t>足立　勇</t>
  </si>
  <si>
    <t>伊藤　一美</t>
  </si>
  <si>
    <t>岡田　誠一</t>
  </si>
  <si>
    <t>山根　茂</t>
  </si>
  <si>
    <t>村上　栄一</t>
  </si>
  <si>
    <t>伊藤　健司</t>
  </si>
  <si>
    <t>加藤　定雄</t>
  </si>
  <si>
    <t>山崎　四郎</t>
  </si>
  <si>
    <t>村上　悟</t>
  </si>
  <si>
    <t>伊藤　昭彦</t>
  </si>
  <si>
    <t>加藤　富夫</t>
  </si>
  <si>
    <t>山田　行雄</t>
  </si>
  <si>
    <t>村上　章</t>
  </si>
  <si>
    <t>伊藤　務</t>
  </si>
  <si>
    <t>関根　茂</t>
  </si>
  <si>
    <t>山田　繁雄</t>
  </si>
  <si>
    <t>村田　幸雄</t>
  </si>
  <si>
    <t>伊藤　茂夫</t>
  </si>
  <si>
    <t>岩崎　幸雄</t>
  </si>
  <si>
    <t>山本　亨</t>
  </si>
  <si>
    <t>大野　武</t>
  </si>
  <si>
    <t>伊藤　良治</t>
  </si>
  <si>
    <t>吉岡　勝</t>
  </si>
  <si>
    <t>山本　尚</t>
  </si>
  <si>
    <t>池田　均</t>
  </si>
  <si>
    <t>井上　英夫</t>
  </si>
  <si>
    <t>吉村　茂</t>
  </si>
  <si>
    <t>山本　真也</t>
  </si>
  <si>
    <t>池田　文夫</t>
  </si>
  <si>
    <t>井上　雅博</t>
  </si>
  <si>
    <t>吉田　操</t>
  </si>
  <si>
    <t>山本　忠司</t>
  </si>
  <si>
    <t>竹田　博</t>
  </si>
  <si>
    <t>井上　俊一</t>
  </si>
  <si>
    <t>吉野　博</t>
  </si>
  <si>
    <t>山本　裕之</t>
  </si>
  <si>
    <t>中山　稔</t>
  </si>
  <si>
    <t>遠藤　幸夫</t>
  </si>
  <si>
    <t>久保　和夫</t>
  </si>
  <si>
    <t>寺田　実</t>
  </si>
  <si>
    <t>中村　英治</t>
  </si>
  <si>
    <t>奥村　清</t>
  </si>
  <si>
    <t>久保田　和夫</t>
  </si>
  <si>
    <t>篠原　清</t>
  </si>
  <si>
    <t>中村　清美</t>
  </si>
  <si>
    <t>奥村　博</t>
  </si>
  <si>
    <t>橋本　洋一</t>
  </si>
  <si>
    <t>柴田　孝</t>
  </si>
  <si>
    <t>中村　茂樹</t>
  </si>
  <si>
    <t>岡野　弘</t>
  </si>
  <si>
    <t>金子　敏夫</t>
  </si>
  <si>
    <t>酒井　正夫</t>
  </si>
  <si>
    <t>中島　悟</t>
  </si>
  <si>
    <t>加藤　春男</t>
  </si>
  <si>
    <t>古川　武</t>
  </si>
  <si>
    <t>小野　一</t>
  </si>
  <si>
    <t>中島　光男</t>
  </si>
  <si>
    <t>加藤　道夫</t>
  </si>
  <si>
    <t>後藤　一</t>
  </si>
  <si>
    <t>小野　仁</t>
  </si>
  <si>
    <t>中野　正義</t>
  </si>
  <si>
    <t>加藤　道雄</t>
  </si>
  <si>
    <t>後藤　孝一</t>
  </si>
  <si>
    <t>小林　健司</t>
  </si>
  <si>
    <t>長谷川　学</t>
  </si>
  <si>
    <t>加藤　陽一</t>
  </si>
  <si>
    <t>後藤　正治</t>
  </si>
  <si>
    <t>小林　孝司</t>
  </si>
  <si>
    <t>長谷川　均</t>
  </si>
  <si>
    <t>河野　明</t>
  </si>
  <si>
    <t>後藤　正雄</t>
  </si>
  <si>
    <t>小林　康夫</t>
  </si>
  <si>
    <t>田中　義美</t>
  </si>
  <si>
    <t>丸山　和男</t>
  </si>
  <si>
    <t>後藤　利夫</t>
  </si>
  <si>
    <t>小林　直人</t>
  </si>
  <si>
    <t>田中　健三</t>
  </si>
  <si>
    <t>吉岡　修</t>
  </si>
  <si>
    <t>後藤　和男</t>
  </si>
  <si>
    <t>小林　敦</t>
  </si>
  <si>
    <t>田中　真</t>
  </si>
  <si>
    <t>吉村　誠</t>
  </si>
  <si>
    <t>荒井　博</t>
  </si>
  <si>
    <t>小林　芳夫</t>
  </si>
  <si>
    <t>田中　静夫</t>
  </si>
  <si>
    <t>吉村　勉</t>
  </si>
  <si>
    <t>高橋　幸吉</t>
  </si>
  <si>
    <t>小林　邦男</t>
  </si>
  <si>
    <t>田中　良幸</t>
  </si>
  <si>
    <t>吉田　敬一</t>
  </si>
  <si>
    <t>高橋　清吉</t>
  </si>
  <si>
    <t>松永　博</t>
  </si>
  <si>
    <t>渡部　稔</t>
  </si>
  <si>
    <t>吉田　雄二</t>
  </si>
  <si>
    <t>高橋　定夫</t>
  </si>
  <si>
    <t>松岡　孝</t>
  </si>
  <si>
    <t>渡辺　国男</t>
  </si>
  <si>
    <t>橋本　昭一</t>
  </si>
  <si>
    <t>高橋　敦</t>
  </si>
  <si>
    <t>松原　豊</t>
  </si>
  <si>
    <t>渡辺　正光</t>
  </si>
  <si>
    <t>近藤　健</t>
  </si>
  <si>
    <t>高橋　武彦</t>
  </si>
  <si>
    <t>松田　幸男</t>
  </si>
  <si>
    <t>渡辺　武志</t>
  </si>
  <si>
    <t>近藤　勝美</t>
  </si>
  <si>
    <t>高橋　良二</t>
  </si>
  <si>
    <t>松田　正男</t>
  </si>
  <si>
    <t>土屋　守</t>
  </si>
  <si>
    <t>金子　浩</t>
  </si>
  <si>
    <t>高木　徹</t>
  </si>
  <si>
    <t>松本　義明</t>
  </si>
  <si>
    <t>土屋　豊</t>
  </si>
  <si>
    <t>栗原　隆</t>
  </si>
  <si>
    <t>高木　登</t>
  </si>
  <si>
    <t>松本　強</t>
  </si>
  <si>
    <t>藤原　正義</t>
  </si>
  <si>
    <t>原　修</t>
  </si>
  <si>
    <t>高野　三郎</t>
  </si>
  <si>
    <t>松本　二郎</t>
  </si>
  <si>
    <t>服部　修</t>
  </si>
  <si>
    <t>原　敏夫</t>
  </si>
  <si>
    <t>今井　秀雄</t>
  </si>
  <si>
    <t>新井　健一</t>
  </si>
  <si>
    <t>福田　秀雄</t>
  </si>
  <si>
    <t>原田　宏</t>
  </si>
  <si>
    <t>佐々木　義明</t>
  </si>
  <si>
    <t>新井　豊</t>
  </si>
  <si>
    <t>福田　文雄</t>
  </si>
  <si>
    <t>五十嵐　一夫</t>
  </si>
  <si>
    <t>佐々木　久夫</t>
  </si>
  <si>
    <t>森　英夫</t>
  </si>
  <si>
    <t>福島　稔</t>
  </si>
  <si>
    <t>後藤　昌弘</t>
  </si>
  <si>
    <t>佐々木　国雄</t>
  </si>
  <si>
    <t>森　正人</t>
  </si>
  <si>
    <t>片岡　博</t>
  </si>
  <si>
    <t>後藤　武夫</t>
  </si>
  <si>
    <t>佐々木　茂雄</t>
  </si>
  <si>
    <t>森　和男</t>
  </si>
  <si>
    <t>片山　修</t>
  </si>
  <si>
    <t>向井　清</t>
  </si>
  <si>
    <t>佐藤　光昭</t>
  </si>
  <si>
    <t>森下　勇</t>
  </si>
  <si>
    <t>望月　進</t>
  </si>
  <si>
    <t>高橋　覚</t>
  </si>
  <si>
    <t>佐藤　秀幸</t>
  </si>
  <si>
    <t>森田　栄一</t>
  </si>
  <si>
    <t>木村　司</t>
  </si>
  <si>
    <t>高橋　京子</t>
  </si>
  <si>
    <t>佐藤　秀治</t>
  </si>
  <si>
    <t>森田　正一</t>
  </si>
  <si>
    <t>木村　聡</t>
  </si>
  <si>
    <t>高橋　俊之</t>
  </si>
  <si>
    <t>佐藤　盛</t>
  </si>
  <si>
    <t>森本　実</t>
  </si>
  <si>
    <t>木村　敏男</t>
  </si>
  <si>
    <t>高橋　文子</t>
  </si>
  <si>
    <t>高橋　明男</t>
  </si>
  <si>
    <t>松本　良雄</t>
  </si>
  <si>
    <t>渡辺　利明</t>
  </si>
  <si>
    <t>宮崎　宏</t>
  </si>
  <si>
    <t>佐々木　克己</t>
  </si>
  <si>
    <t>上野　一郎</t>
  </si>
  <si>
    <t>渡辺　隆一</t>
  </si>
  <si>
    <t>宮本　正一</t>
  </si>
  <si>
    <t>佐々木　真一</t>
  </si>
  <si>
    <t>新井　秀雄</t>
  </si>
  <si>
    <t>土屋　誠</t>
  </si>
  <si>
    <t>橋本　義一</t>
  </si>
  <si>
    <t>佐々木　辰雄</t>
  </si>
  <si>
    <t>森　重雄</t>
  </si>
  <si>
    <t>島田　和夫</t>
  </si>
  <si>
    <t>橋本　真一</t>
  </si>
  <si>
    <t>佐々木　定雄</t>
  </si>
  <si>
    <t>森田　秀雄</t>
  </si>
  <si>
    <t>藤井　寛</t>
  </si>
  <si>
    <t>近藤　武雄</t>
  </si>
  <si>
    <t>佐々木　隆夫</t>
  </si>
  <si>
    <t>杉本　豊</t>
  </si>
  <si>
    <t>藤井　正夫</t>
  </si>
  <si>
    <t>金子　晃</t>
  </si>
  <si>
    <t>佐藤　久一</t>
  </si>
  <si>
    <t>清水　義一</t>
  </si>
  <si>
    <t>藤田　健二</t>
  </si>
  <si>
    <t>桑原　進</t>
  </si>
  <si>
    <t>佐藤　元彦</t>
  </si>
  <si>
    <t>清水　昭一</t>
  </si>
  <si>
    <t>樋口　誠</t>
  </si>
  <si>
    <t>原　健二</t>
  </si>
  <si>
    <t>佐藤　光彦</t>
  </si>
  <si>
    <t>清水　昭二</t>
  </si>
  <si>
    <t>樋口　豊</t>
  </si>
  <si>
    <t>原　武</t>
  </si>
  <si>
    <t>佐藤　好男</t>
  </si>
  <si>
    <t>清水　貞雄</t>
  </si>
  <si>
    <t>福田　敏夫</t>
  </si>
  <si>
    <t>原　和男</t>
  </si>
  <si>
    <t>佐藤　春吉</t>
  </si>
  <si>
    <t>西川　弘</t>
  </si>
  <si>
    <t>福島　勝</t>
  </si>
  <si>
    <t>五十嵐　一男</t>
  </si>
  <si>
    <t>佐藤　伸二</t>
  </si>
  <si>
    <t>西村　浩一</t>
  </si>
  <si>
    <t>平井　勝</t>
  </si>
  <si>
    <t>後藤　洋一</t>
  </si>
  <si>
    <t>佐藤　崇</t>
  </si>
  <si>
    <t>西田　誠</t>
  </si>
  <si>
    <t>堀　勇</t>
  </si>
  <si>
    <t>工藤　武</t>
  </si>
  <si>
    <t>佐藤　政行</t>
  </si>
  <si>
    <t>青木　正明</t>
  </si>
  <si>
    <t>本田　誠</t>
  </si>
  <si>
    <t>工藤　良一</t>
  </si>
  <si>
    <t>佐藤　千代子</t>
  </si>
  <si>
    <t>石川　哲夫</t>
  </si>
  <si>
    <t>木村　操</t>
  </si>
  <si>
    <t>広瀬　武</t>
  </si>
  <si>
    <t>佐藤　八重子</t>
  </si>
  <si>
    <t>千葉　幸雄</t>
  </si>
  <si>
    <t>野口　正</t>
  </si>
  <si>
    <t>広瀬　明</t>
  </si>
  <si>
    <t>斎藤　健二</t>
  </si>
  <si>
    <t>川口　誠</t>
  </si>
  <si>
    <t>野村　明</t>
  </si>
  <si>
    <t>荒木　隆</t>
  </si>
  <si>
    <t>斎藤　悟</t>
  </si>
  <si>
    <t>前田　栄一</t>
  </si>
  <si>
    <t>林　俊夫</t>
  </si>
  <si>
    <t>高橋　光子</t>
  </si>
  <si>
    <t>斎藤　清治</t>
  </si>
  <si>
    <t>前田　敏夫</t>
  </si>
  <si>
    <t>鈴木　京子</t>
  </si>
  <si>
    <t>高木　義雄</t>
  </si>
  <si>
    <t>斎藤　洋</t>
  </si>
  <si>
    <t>増田　一郎</t>
  </si>
  <si>
    <t>鈴木　昭吾</t>
  </si>
  <si>
    <t>今井　健一</t>
  </si>
  <si>
    <t>斎藤　良雄</t>
  </si>
  <si>
    <t>増田　和夫</t>
  </si>
  <si>
    <t>鈴木　伸夫</t>
  </si>
  <si>
    <t>佐々木　潔</t>
  </si>
  <si>
    <t>坂本　修一</t>
  </si>
  <si>
    <t>村上　哲夫</t>
  </si>
  <si>
    <t>鈴木　正吉</t>
  </si>
  <si>
    <t>佐々木　広</t>
  </si>
  <si>
    <t>山口　聡</t>
  </si>
  <si>
    <t>村上　文雄</t>
  </si>
  <si>
    <t>鈴木　敏行</t>
  </si>
  <si>
    <t>佐々木　信</t>
  </si>
  <si>
    <t>山口　邦夫</t>
  </si>
  <si>
    <t>谷口　一男</t>
  </si>
  <si>
    <t>鈴木　敏昭</t>
  </si>
  <si>
    <t>佐々木　哲</t>
  </si>
  <si>
    <t>山崎　忠男</t>
  </si>
  <si>
    <t>池田　正治</t>
  </si>
  <si>
    <t>鈴木　和明</t>
  </si>
  <si>
    <t>佐々木　敏男</t>
  </si>
  <si>
    <t>山川　清</t>
  </si>
  <si>
    <t>池田　正明</t>
  </si>
  <si>
    <t>阿部　正治</t>
  </si>
  <si>
    <t>佐藤　健三</t>
  </si>
  <si>
    <t>山田　孝夫</t>
  </si>
  <si>
    <t>竹内　信夫</t>
  </si>
  <si>
    <t>阿部　利夫</t>
  </si>
  <si>
    <t>佐藤　秋夫</t>
  </si>
  <si>
    <t>山田　敏彦</t>
  </si>
  <si>
    <t>中西　実</t>
  </si>
  <si>
    <t>伊藤　英治</t>
  </si>
  <si>
    <t>佐藤　祐司</t>
  </si>
  <si>
    <t>山田　敏明</t>
  </si>
  <si>
    <t>中西　博</t>
  </si>
  <si>
    <t>伊藤　重夫</t>
  </si>
  <si>
    <t>斎藤　肇</t>
  </si>
  <si>
    <t>山田　邦彦</t>
  </si>
  <si>
    <t>中村　進一</t>
  </si>
  <si>
    <t>伊藤　良夫</t>
  </si>
  <si>
    <t>坂本　英雄</t>
  </si>
  <si>
    <t>山田　茂夫</t>
  </si>
  <si>
    <t>中村　篤</t>
  </si>
  <si>
    <t>井上　清治</t>
  </si>
  <si>
    <t>坂本　宏</t>
  </si>
  <si>
    <t>山田　雄二</t>
  </si>
  <si>
    <t>中田　修</t>
  </si>
  <si>
    <t>井上　利男</t>
  </si>
  <si>
    <t>三浦　一雄</t>
  </si>
  <si>
    <t>山内　勝</t>
  </si>
  <si>
    <t>中島　剛</t>
  </si>
  <si>
    <t>井上　和子</t>
  </si>
  <si>
    <t>三浦　文雄</t>
  </si>
  <si>
    <t>山内　誠</t>
  </si>
  <si>
    <t>中島　洋一</t>
  </si>
  <si>
    <t>榎本　勇</t>
  </si>
  <si>
    <t>山下　正美</t>
  </si>
  <si>
    <t>山本　照雄</t>
  </si>
  <si>
    <t>中島　和男</t>
  </si>
  <si>
    <t>奥村　茂</t>
  </si>
  <si>
    <t>山口　正行</t>
  </si>
  <si>
    <t>山本　政男</t>
  </si>
  <si>
    <t>中野　光雄</t>
  </si>
  <si>
    <t>奥田　進</t>
  </si>
  <si>
    <t>山口　二郎</t>
  </si>
  <si>
    <t>山本　正之</t>
  </si>
  <si>
    <t>中野　徹</t>
  </si>
  <si>
    <t>岡田　光男</t>
  </si>
  <si>
    <t>山崎　清一</t>
  </si>
  <si>
    <t>秋山　弘</t>
  </si>
  <si>
    <t>長谷川　信夫</t>
  </si>
  <si>
    <t>岡本　薫</t>
  </si>
  <si>
    <t>山田　一彦</t>
  </si>
  <si>
    <t>小山　功</t>
  </si>
  <si>
    <t>長田　清</t>
  </si>
  <si>
    <t>加藤　賢二</t>
  </si>
  <si>
    <t>山田　春男</t>
  </si>
  <si>
    <t>小川　英雄</t>
  </si>
  <si>
    <t>田村　幸男</t>
  </si>
  <si>
    <t>加藤　孝夫</t>
  </si>
  <si>
    <t>山田　春夫</t>
  </si>
  <si>
    <t>小川　忠男</t>
  </si>
  <si>
    <t>田中　一正</t>
  </si>
  <si>
    <t>加藤　行雄</t>
  </si>
  <si>
    <t>山田　正弘</t>
  </si>
  <si>
    <t>小野　一夫</t>
  </si>
  <si>
    <t>田中　耕治</t>
  </si>
  <si>
    <t>菊地　明</t>
  </si>
  <si>
    <t>山田　正則</t>
  </si>
  <si>
    <t>小野　栄一</t>
  </si>
  <si>
    <t>田中　常夫</t>
  </si>
  <si>
    <t>吉岡　正</t>
  </si>
  <si>
    <t>山本　輝夫</t>
  </si>
  <si>
    <t>小林　義信</t>
  </si>
  <si>
    <t>田中　信之</t>
  </si>
  <si>
    <t>吉田　春夫</t>
  </si>
  <si>
    <t>山本　滋</t>
  </si>
  <si>
    <t>小林　清二</t>
  </si>
  <si>
    <t>田中　敏行</t>
  </si>
  <si>
    <t>吉田　忠司</t>
  </si>
  <si>
    <t>山本　真司</t>
  </si>
  <si>
    <t>小林　富男</t>
  </si>
  <si>
    <t>田中　和弘</t>
  </si>
  <si>
    <t>吉田　邦男</t>
  </si>
  <si>
    <t>山本　政治</t>
  </si>
  <si>
    <t>小林　保雄</t>
  </si>
  <si>
    <t>渡辺　輝男</t>
  </si>
  <si>
    <t>吉田　邦雄</t>
  </si>
  <si>
    <t>山本　善一</t>
  </si>
  <si>
    <t>松岡　勝</t>
  </si>
  <si>
    <t>渡辺　孝行</t>
  </si>
  <si>
    <t>久保　昇</t>
  </si>
  <si>
    <t>山本　達男</t>
  </si>
  <si>
    <t>松田　秀夫</t>
  </si>
  <si>
    <t>渡辺　秀明</t>
  </si>
  <si>
    <t>宮下　勇</t>
  </si>
  <si>
    <t>山本　博昭</t>
  </si>
  <si>
    <t>松本　均</t>
  </si>
  <si>
    <t>渡辺　泰</t>
  </si>
  <si>
    <t>宮崎　義雄</t>
  </si>
  <si>
    <t>小沢　進</t>
  </si>
  <si>
    <t>小池　昇</t>
  </si>
  <si>
    <t>辻　実</t>
  </si>
  <si>
    <t>加藤　昭治</t>
  </si>
  <si>
    <t>桜井　孝</t>
  </si>
  <si>
    <t>小島　秀雄</t>
  </si>
  <si>
    <t>田村　浩一</t>
  </si>
  <si>
    <t>加藤　正次</t>
  </si>
  <si>
    <t>山下　義明</t>
  </si>
  <si>
    <t>小野　保</t>
  </si>
  <si>
    <t>田中　憲治</t>
  </si>
  <si>
    <t>加藤　要</t>
  </si>
  <si>
    <t>山下　正明</t>
  </si>
  <si>
    <t>小林　修二</t>
  </si>
  <si>
    <t>田中　信</t>
  </si>
  <si>
    <t>加藤　良夫</t>
  </si>
  <si>
    <t>山口　義信</t>
  </si>
  <si>
    <t>松井　章</t>
  </si>
  <si>
    <t>田中　哲男</t>
  </si>
  <si>
    <t>河野　幸雄</t>
  </si>
  <si>
    <t>山口　久</t>
  </si>
  <si>
    <t>松岡　稔</t>
  </si>
  <si>
    <t>田中　亘</t>
  </si>
  <si>
    <t>関　守</t>
  </si>
  <si>
    <t>山口　俊夫</t>
  </si>
  <si>
    <t>松下　稔</t>
  </si>
  <si>
    <t>田島　茂</t>
  </si>
  <si>
    <t>関口　明</t>
  </si>
  <si>
    <t>山口　正幸</t>
  </si>
  <si>
    <t>松崎　清</t>
  </si>
  <si>
    <t>渡部　幸雄</t>
  </si>
  <si>
    <t>岩崎　一男</t>
  </si>
  <si>
    <t>山崎　毅</t>
  </si>
  <si>
    <t>松田　義雄</t>
  </si>
  <si>
    <t>渡辺　太郎</t>
  </si>
  <si>
    <t>岩田　豊</t>
  </si>
  <si>
    <t>山崎　信雄</t>
  </si>
  <si>
    <t>上田　正雄</t>
  </si>
  <si>
    <t>藤井　功</t>
  </si>
  <si>
    <t>吉岡　宏</t>
  </si>
  <si>
    <t>山田　賢治</t>
  </si>
  <si>
    <t>上田　和夫</t>
  </si>
  <si>
    <t>藤井　正義</t>
  </si>
  <si>
    <t>吉川　勉</t>
  </si>
  <si>
    <t>山田　純一</t>
  </si>
  <si>
    <t>森　茂夫</t>
  </si>
  <si>
    <t>藤田　一雄</t>
  </si>
  <si>
    <t>吉田　輝雄</t>
  </si>
  <si>
    <t>山田　信義</t>
  </si>
  <si>
    <t>森田　健一</t>
  </si>
  <si>
    <t>藤本　勲</t>
  </si>
  <si>
    <t>吉田　義則</t>
  </si>
  <si>
    <t>山田　正行</t>
  </si>
  <si>
    <t>森本　進</t>
  </si>
  <si>
    <t>飯島　茂</t>
  </si>
  <si>
    <t>吉田　潔</t>
  </si>
  <si>
    <t>山本　巧</t>
  </si>
  <si>
    <t>神田　実</t>
  </si>
  <si>
    <t>武藤　清</t>
  </si>
  <si>
    <t>吉田　幸治</t>
  </si>
  <si>
    <t>山本　寿</t>
  </si>
  <si>
    <t>水野　三郎</t>
  </si>
  <si>
    <t>平野　孝</t>
  </si>
  <si>
    <t>吉田　信男</t>
  </si>
  <si>
    <t>山本　勝巳</t>
  </si>
  <si>
    <t>杉浦　博</t>
  </si>
  <si>
    <t>望月　実</t>
  </si>
  <si>
    <t>久保田　武</t>
  </si>
  <si>
    <t>山本　務</t>
  </si>
  <si>
    <t>杉浦　茂</t>
  </si>
  <si>
    <t>北川　博</t>
  </si>
  <si>
    <t>橋本　敏雄</t>
  </si>
  <si>
    <t>山本　利一</t>
  </si>
  <si>
    <t>杉山　稔</t>
  </si>
  <si>
    <t>牧野　勇</t>
  </si>
  <si>
    <t>近藤　久雄</t>
  </si>
  <si>
    <t>市川　三郎</t>
  </si>
  <si>
    <t>杉山　和夫</t>
  </si>
  <si>
    <t>木村　彰</t>
  </si>
  <si>
    <t>近藤　幸夫</t>
  </si>
  <si>
    <t>篠原　正</t>
  </si>
  <si>
    <t>菅原　豊</t>
  </si>
  <si>
    <t>木村　新一</t>
  </si>
  <si>
    <t>桑原　誠</t>
  </si>
  <si>
    <t>酒井　一夫</t>
  </si>
  <si>
    <t>西川　宏</t>
  </si>
  <si>
    <t>野口　栄一</t>
  </si>
  <si>
    <t>原　勉</t>
  </si>
  <si>
    <t>秋山　勉</t>
  </si>
  <si>
    <t>西村　昭</t>
  </si>
  <si>
    <t>野口　秀雄</t>
  </si>
  <si>
    <t>工藤　一郎</t>
  </si>
  <si>
    <t>渋谷　博</t>
  </si>
  <si>
    <t>西村　正夫</t>
  </si>
  <si>
    <t>林　亨</t>
  </si>
  <si>
    <t>工藤　幸一</t>
  </si>
  <si>
    <t>小松　稔</t>
  </si>
  <si>
    <t>西村　正雄</t>
  </si>
  <si>
    <t>林　克己</t>
  </si>
  <si>
    <t>荒木　進</t>
  </si>
  <si>
    <t>小川　信夫</t>
  </si>
  <si>
    <t>青木　邦夫</t>
  </si>
  <si>
    <t>林　政雄</t>
  </si>
  <si>
    <t>高橋　元</t>
  </si>
  <si>
    <t>小川　忠</t>
  </si>
  <si>
    <t>斉藤　一</t>
  </si>
  <si>
    <t>鈴木　徳雄</t>
  </si>
  <si>
    <t>高橋　孝二</t>
  </si>
  <si>
    <t>小島　健一</t>
  </si>
  <si>
    <t>斉藤　文夫</t>
  </si>
  <si>
    <t>和田　守</t>
  </si>
  <si>
    <t>高橋　志郎</t>
  </si>
  <si>
    <t>小野　功</t>
  </si>
  <si>
    <t>斉藤　良一</t>
  </si>
  <si>
    <t>和田　秀雄</t>
  </si>
  <si>
    <t>高橋　秋雄</t>
  </si>
  <si>
    <t>小野　宏</t>
  </si>
  <si>
    <t>石井　利夫</t>
  </si>
  <si>
    <t>齋藤　誠</t>
  </si>
  <si>
    <t>高橋　泉</t>
  </si>
  <si>
    <t>小野　正夫</t>
  </si>
  <si>
    <t>石川　達也</t>
  </si>
  <si>
    <t>阿部　新一</t>
  </si>
  <si>
    <t>高橋　明彦</t>
  </si>
  <si>
    <t>小野寺　誠</t>
  </si>
  <si>
    <t>石田　勲</t>
  </si>
  <si>
    <t>伊藤　政美</t>
  </si>
  <si>
    <t>高橋　洋子</t>
  </si>
  <si>
    <t>小林　正三</t>
  </si>
  <si>
    <t>石田　彰</t>
  </si>
  <si>
    <t>伊藤　静男</t>
  </si>
  <si>
    <t>高田　武</t>
  </si>
  <si>
    <t>小林　泉</t>
  </si>
  <si>
    <t>千葉　功</t>
  </si>
  <si>
    <t>伊藤　辰男</t>
  </si>
  <si>
    <t>高野　武</t>
  </si>
  <si>
    <t>松井　武</t>
  </si>
  <si>
    <t>川島　勇</t>
  </si>
  <si>
    <t>伊藤　博美</t>
  </si>
  <si>
    <t>佐々木　憲一</t>
  </si>
  <si>
    <t>松田　幸一</t>
  </si>
  <si>
    <t>早川　正</t>
  </si>
  <si>
    <t>伊藤　裕康</t>
  </si>
  <si>
    <t>佐々木　次郎</t>
  </si>
  <si>
    <t>松本　喜一</t>
  </si>
  <si>
    <t>太田　忠</t>
  </si>
  <si>
    <t>伊藤　隆之</t>
  </si>
  <si>
    <t>佐々木　昭雄</t>
  </si>
  <si>
    <t>松本　吉弘</t>
  </si>
  <si>
    <t>太田　満</t>
  </si>
  <si>
    <t>井上　勝利</t>
  </si>
  <si>
    <t>佐々木　信男</t>
  </si>
  <si>
    <t>松本　幸治</t>
  </si>
  <si>
    <t>大島　健一</t>
  </si>
  <si>
    <t>井上　博夫</t>
  </si>
  <si>
    <t>佐藤　覚</t>
  </si>
  <si>
    <t>上田　晃</t>
  </si>
  <si>
    <t>大野　昇</t>
  </si>
  <si>
    <t>稲垣　清</t>
  </si>
  <si>
    <t>佐藤　岩男</t>
  </si>
  <si>
    <t>植田　茂</t>
  </si>
  <si>
    <t>池田　忠夫</t>
  </si>
  <si>
    <t>稲葉　豊</t>
  </si>
  <si>
    <t>佐藤　義和</t>
  </si>
  <si>
    <t>森　巌</t>
  </si>
  <si>
    <t>竹田　茂</t>
  </si>
  <si>
    <t>遠藤　久</t>
  </si>
  <si>
    <t>佐藤　光正</t>
  </si>
  <si>
    <t>森本　明</t>
  </si>
  <si>
    <t>中山　徹</t>
  </si>
  <si>
    <t>遠藤　哲夫</t>
  </si>
  <si>
    <t>佐藤　治夫</t>
  </si>
  <si>
    <t>杉山　勲</t>
  </si>
  <si>
    <t>中川　忠</t>
  </si>
  <si>
    <t>遠藤　満</t>
  </si>
  <si>
    <t>佐藤　勝三</t>
  </si>
  <si>
    <t>成田　清</t>
  </si>
  <si>
    <t>中川　登</t>
  </si>
  <si>
    <t>岡　弘</t>
  </si>
  <si>
    <t>佐藤　貞治</t>
  </si>
  <si>
    <t>清水　四郎</t>
  </si>
  <si>
    <t>中村　康夫</t>
  </si>
  <si>
    <t>岡田　光弘</t>
  </si>
  <si>
    <t>佐藤　隆治</t>
  </si>
  <si>
    <t>清水　二郎</t>
  </si>
  <si>
    <t>中村　善一</t>
  </si>
  <si>
    <t>岡田　淳</t>
  </si>
  <si>
    <t>佐野　徹</t>
  </si>
  <si>
    <t>清水　富雄</t>
  </si>
  <si>
    <t>中村　忠司</t>
  </si>
  <si>
    <t>岡田　武雄</t>
  </si>
  <si>
    <t>斎藤　司</t>
  </si>
  <si>
    <t>清水　良雄</t>
  </si>
  <si>
    <t>中島　光雄</t>
  </si>
  <si>
    <t>加藤　久幸</t>
  </si>
  <si>
    <t>斎藤　真一</t>
  </si>
  <si>
    <t>清水　力</t>
  </si>
  <si>
    <t>中野　博文</t>
  </si>
  <si>
    <t>加藤　健次</t>
  </si>
  <si>
    <t>細川　博</t>
  </si>
  <si>
    <t>西川　修</t>
  </si>
  <si>
    <t>実</t>
  </si>
  <si>
    <t>茂</t>
  </si>
  <si>
    <t>正</t>
  </si>
  <si>
    <t>進</t>
  </si>
  <si>
    <t>稔</t>
  </si>
  <si>
    <t>博</t>
  </si>
  <si>
    <t>勇</t>
  </si>
  <si>
    <t>誠</t>
  </si>
  <si>
    <t>弘</t>
  </si>
  <si>
    <t>隆</t>
  </si>
  <si>
    <t>昇</t>
  </si>
  <si>
    <t>明</t>
  </si>
  <si>
    <t>三郎</t>
  </si>
  <si>
    <t>勉</t>
  </si>
  <si>
    <t>敏夫</t>
  </si>
  <si>
    <t>孝</t>
  </si>
  <si>
    <t>豊</t>
  </si>
  <si>
    <t>功</t>
  </si>
  <si>
    <t>修</t>
  </si>
  <si>
    <t>和夫</t>
  </si>
  <si>
    <t>一男</t>
  </si>
  <si>
    <t>幸雄</t>
  </si>
  <si>
    <t>一郎</t>
  </si>
  <si>
    <t>守</t>
  </si>
  <si>
    <t>健一</t>
  </si>
  <si>
    <t>正一</t>
  </si>
  <si>
    <t>光男</t>
  </si>
  <si>
    <t>秀雄</t>
  </si>
  <si>
    <t>徹</t>
  </si>
  <si>
    <t>康夫</t>
  </si>
  <si>
    <t>栄一</t>
  </si>
  <si>
    <t>忠</t>
  </si>
  <si>
    <t>一夫</t>
  </si>
  <si>
    <t>勲</t>
  </si>
  <si>
    <t>幸男</t>
  </si>
  <si>
    <t>正男</t>
  </si>
  <si>
    <t>和男</t>
  </si>
  <si>
    <t>幸一</t>
  </si>
  <si>
    <t>文雄</t>
  </si>
  <si>
    <t>仁</t>
  </si>
  <si>
    <t>秀夫</t>
  </si>
  <si>
    <t>昭</t>
  </si>
  <si>
    <t>孝雄</t>
  </si>
  <si>
    <t>正雄</t>
  </si>
  <si>
    <t>正夫</t>
  </si>
  <si>
    <t>宏</t>
  </si>
  <si>
    <t>浩</t>
  </si>
  <si>
    <t>勝美</t>
  </si>
  <si>
    <t>登</t>
  </si>
  <si>
    <t>康之</t>
  </si>
  <si>
    <t>章</t>
  </si>
  <si>
    <t>義一</t>
  </si>
  <si>
    <t>剛</t>
  </si>
  <si>
    <t>義雄</t>
  </si>
  <si>
    <t>保</t>
  </si>
  <si>
    <t>満</t>
  </si>
  <si>
    <t>健</t>
  </si>
  <si>
    <t>信夫</t>
  </si>
  <si>
    <t>信一</t>
  </si>
  <si>
    <t>孝一</t>
  </si>
  <si>
    <t>光雄</t>
  </si>
  <si>
    <t>忠雄</t>
  </si>
  <si>
    <t>良一</t>
  </si>
  <si>
    <t>久雄</t>
  </si>
  <si>
    <t>正明</t>
  </si>
  <si>
    <t>一雄</t>
  </si>
  <si>
    <t>英雄</t>
  </si>
  <si>
    <t>正美</t>
  </si>
  <si>
    <t>一</t>
  </si>
  <si>
    <t>英夫</t>
  </si>
  <si>
    <t>武夫</t>
  </si>
  <si>
    <t>文男</t>
  </si>
  <si>
    <t>文夫</t>
  </si>
  <si>
    <t>忠男</t>
  </si>
  <si>
    <t>寛</t>
  </si>
  <si>
    <t>敏雄</t>
  </si>
  <si>
    <t>久</t>
  </si>
  <si>
    <t>誠一</t>
  </si>
  <si>
    <t>利夫</t>
  </si>
  <si>
    <t>幸夫</t>
  </si>
  <si>
    <t>昭一</t>
  </si>
  <si>
    <t>晃</t>
  </si>
  <si>
    <t>哲也</t>
  </si>
  <si>
    <t>三男</t>
  </si>
  <si>
    <t>薫</t>
  </si>
  <si>
    <t>繁</t>
  </si>
  <si>
    <t>清一</t>
  </si>
  <si>
    <t>康弘</t>
  </si>
  <si>
    <t>哲夫</t>
  </si>
  <si>
    <t>和彦</t>
  </si>
  <si>
    <t>貞夫</t>
  </si>
  <si>
    <t>昭夫</t>
  </si>
  <si>
    <t>学</t>
  </si>
  <si>
    <t>力</t>
  </si>
  <si>
    <t>正義</t>
  </si>
  <si>
    <t>彰</t>
  </si>
  <si>
    <t>洋一</t>
  </si>
  <si>
    <t>正人</t>
  </si>
  <si>
    <t>四郎</t>
  </si>
  <si>
    <t>武雄</t>
  </si>
  <si>
    <t>健司</t>
  </si>
  <si>
    <t>正治</t>
  </si>
  <si>
    <t>邦夫</t>
  </si>
  <si>
    <t>信雄</t>
  </si>
  <si>
    <t>俊一</t>
  </si>
  <si>
    <t>勝男</t>
  </si>
  <si>
    <t>修一</t>
  </si>
  <si>
    <t>春雄</t>
  </si>
  <si>
    <t>新一</t>
  </si>
  <si>
    <t>喜一</t>
  </si>
  <si>
    <t>次男</t>
  </si>
  <si>
    <t>昭二</t>
  </si>
  <si>
    <t>健二</t>
  </si>
  <si>
    <t>賢一</t>
  </si>
  <si>
    <t>正幸</t>
  </si>
  <si>
    <t>正志</t>
  </si>
  <si>
    <t>和雄</t>
  </si>
  <si>
    <t>勝雄</t>
  </si>
  <si>
    <t>均</t>
  </si>
  <si>
    <t>司</t>
  </si>
  <si>
    <t>健治</t>
  </si>
  <si>
    <t>猛</t>
  </si>
  <si>
    <t>勝彦</t>
  </si>
  <si>
    <t>達雄</t>
  </si>
  <si>
    <t>淳</t>
  </si>
  <si>
    <t>貢</t>
  </si>
  <si>
    <t>秀男</t>
  </si>
  <si>
    <t>俊雄</t>
  </si>
  <si>
    <t>忠夫</t>
  </si>
  <si>
    <t>利雄</t>
  </si>
  <si>
    <t>順一</t>
  </si>
  <si>
    <t>二郎</t>
  </si>
  <si>
    <t>重雄</t>
  </si>
  <si>
    <t>政雄</t>
  </si>
  <si>
    <t>富雄</t>
  </si>
  <si>
    <t>俊夫</t>
  </si>
  <si>
    <t>啓之</t>
  </si>
  <si>
    <t>秀明</t>
  </si>
  <si>
    <t>義男</t>
  </si>
  <si>
    <t>博之</t>
  </si>
  <si>
    <t>久夫</t>
  </si>
  <si>
    <t>利男</t>
  </si>
  <si>
    <t>毅</t>
  </si>
  <si>
    <t>洋</t>
  </si>
  <si>
    <t>五郎</t>
  </si>
  <si>
    <t>正二</t>
  </si>
  <si>
    <t>巌</t>
  </si>
  <si>
    <t>一三</t>
  </si>
  <si>
    <t>真一</t>
  </si>
  <si>
    <t>裕</t>
  </si>
  <si>
    <t>隆夫</t>
  </si>
  <si>
    <t>武男</t>
  </si>
  <si>
    <t>秀樹</t>
  </si>
  <si>
    <t>悟</t>
  </si>
  <si>
    <t>正行</t>
  </si>
  <si>
    <t>清治</t>
  </si>
  <si>
    <t>八郎</t>
  </si>
  <si>
    <t>勝利</t>
  </si>
  <si>
    <t>孝夫</t>
  </si>
  <si>
    <t>英男</t>
  </si>
  <si>
    <t>肇</t>
  </si>
  <si>
    <t>浩一</t>
  </si>
  <si>
    <t>充</t>
  </si>
  <si>
    <t>純一</t>
  </si>
  <si>
    <t>操</t>
  </si>
  <si>
    <t>正勝</t>
  </si>
  <si>
    <t>光夫</t>
  </si>
  <si>
    <t>義明</t>
  </si>
  <si>
    <t>直樹</t>
  </si>
  <si>
    <t>隆一</t>
  </si>
  <si>
    <t>達也</t>
  </si>
  <si>
    <t>康雄</t>
  </si>
  <si>
    <t>秀一</t>
  </si>
  <si>
    <t>智</t>
  </si>
  <si>
    <t>昭三</t>
  </si>
  <si>
    <t>利明</t>
  </si>
  <si>
    <t>正彦</t>
  </si>
  <si>
    <t>信男</t>
  </si>
  <si>
    <t>昌弘</t>
  </si>
  <si>
    <t>栄治</t>
  </si>
  <si>
    <t>久男</t>
  </si>
  <si>
    <t>秀幸</t>
  </si>
  <si>
    <t>春夫</t>
  </si>
  <si>
    <t>芳雄</t>
  </si>
  <si>
    <t>光一</t>
  </si>
  <si>
    <t>和子</t>
  </si>
  <si>
    <t>茂男</t>
  </si>
  <si>
    <t>忠義</t>
  </si>
  <si>
    <t>亨</t>
  </si>
  <si>
    <t>憲一</t>
  </si>
  <si>
    <t>信行</t>
  </si>
  <si>
    <t>武志</t>
  </si>
  <si>
    <t>広</t>
  </si>
  <si>
    <t>春男</t>
  </si>
  <si>
    <t>強</t>
  </si>
  <si>
    <t>聡</t>
  </si>
  <si>
    <t>良雄</t>
  </si>
  <si>
    <t>貞雄</t>
  </si>
  <si>
    <t>幸治</t>
  </si>
  <si>
    <t>茂樹</t>
  </si>
  <si>
    <t>英一</t>
  </si>
  <si>
    <t>正和</t>
  </si>
  <si>
    <t>忠一</t>
  </si>
  <si>
    <t>正弘</t>
  </si>
  <si>
    <t>敏男</t>
  </si>
  <si>
    <t>茂雄</t>
  </si>
  <si>
    <t>富夫</t>
  </si>
  <si>
    <t>賢治</t>
  </si>
  <si>
    <t>昭雄</t>
  </si>
  <si>
    <t>雄一</t>
  </si>
  <si>
    <t>茂夫</t>
  </si>
  <si>
    <t>幹夫</t>
  </si>
  <si>
    <t>富男</t>
  </si>
  <si>
    <t>昭男</t>
  </si>
  <si>
    <t>義人</t>
  </si>
  <si>
    <t>信義</t>
  </si>
  <si>
    <t>優</t>
  </si>
  <si>
    <t>正樹</t>
  </si>
  <si>
    <t>治</t>
  </si>
  <si>
    <t>邦彦</t>
  </si>
  <si>
    <t>正則</t>
  </si>
  <si>
    <t>幸子</t>
  </si>
  <si>
    <t>七郎</t>
  </si>
  <si>
    <t>文彦</t>
  </si>
  <si>
    <t>宏明</t>
  </si>
  <si>
    <t>行雄</t>
  </si>
  <si>
    <t>義夫</t>
  </si>
  <si>
    <t>清司</t>
  </si>
  <si>
    <t>信</t>
  </si>
  <si>
    <t>義信</t>
  </si>
  <si>
    <t>孝男</t>
  </si>
  <si>
    <t>章夫</t>
  </si>
  <si>
    <t>浩二</t>
  </si>
  <si>
    <t>義則</t>
  </si>
  <si>
    <t>公一</t>
  </si>
  <si>
    <t>伸一</t>
  </si>
  <si>
    <t>淳一</t>
  </si>
  <si>
    <t>利一</t>
  </si>
  <si>
    <t>衛</t>
  </si>
  <si>
    <t>敏之</t>
  </si>
  <si>
    <t>篤</t>
  </si>
  <si>
    <t>勝治</t>
  </si>
  <si>
    <t>良夫</t>
  </si>
  <si>
    <t>勝義</t>
  </si>
  <si>
    <t>昭治</t>
  </si>
  <si>
    <t>定雄</t>
  </si>
  <si>
    <t>敏明</t>
  </si>
  <si>
    <t>敏彦</t>
  </si>
  <si>
    <t>秀和</t>
  </si>
  <si>
    <t>正敏</t>
  </si>
  <si>
    <t>潔</t>
  </si>
  <si>
    <t>邦雄</t>
  </si>
  <si>
    <t>馨</t>
  </si>
  <si>
    <t>恒夫</t>
  </si>
  <si>
    <t>敏</t>
  </si>
  <si>
    <t>幹雄</t>
  </si>
  <si>
    <t>博文</t>
  </si>
  <si>
    <t>正三</t>
  </si>
  <si>
    <t>辰雄</t>
  </si>
  <si>
    <t>繁雄</t>
  </si>
  <si>
    <t>孝治</t>
  </si>
  <si>
    <t>常夫</t>
  </si>
  <si>
    <t>良治</t>
  </si>
  <si>
    <t>一弘</t>
  </si>
  <si>
    <t>重男</t>
  </si>
  <si>
    <t>保夫</t>
  </si>
  <si>
    <t>輝雄</t>
  </si>
  <si>
    <t>正之</t>
  </si>
  <si>
    <t>利幸</t>
  </si>
  <si>
    <t>渉</t>
  </si>
  <si>
    <t>一彦</t>
  </si>
  <si>
    <t>恒雄</t>
  </si>
  <si>
    <t>哲雄</t>
  </si>
  <si>
    <t>次郎</t>
  </si>
  <si>
    <t>芳男</t>
  </si>
  <si>
    <t>国雄</t>
  </si>
  <si>
    <t>實</t>
  </si>
  <si>
    <t>清美</t>
  </si>
  <si>
    <t>和弘</t>
  </si>
  <si>
    <t>亘</t>
  </si>
  <si>
    <t>孝志</t>
  </si>
  <si>
    <t>等</t>
  </si>
  <si>
    <t>弘明</t>
  </si>
  <si>
    <t>哲郎</t>
  </si>
  <si>
    <t>忍</t>
  </si>
  <si>
    <t>勝夫</t>
  </si>
  <si>
    <t>英明</t>
  </si>
  <si>
    <t>浩司</t>
  </si>
  <si>
    <t>芳夫</t>
  </si>
  <si>
    <t>光</t>
  </si>
  <si>
    <t>勇一</t>
  </si>
  <si>
    <t>克巳</t>
  </si>
  <si>
    <t>俊男</t>
  </si>
  <si>
    <t>正昭</t>
  </si>
  <si>
    <t>寿</t>
  </si>
  <si>
    <t>克己</t>
  </si>
  <si>
    <t>正信</t>
  </si>
  <si>
    <t>義昭</t>
  </si>
  <si>
    <t>康司</t>
  </si>
  <si>
    <t>吉男</t>
  </si>
  <si>
    <t>哲男</t>
  </si>
  <si>
    <t>真</t>
  </si>
  <si>
    <t>耕作</t>
  </si>
  <si>
    <t>重夫</t>
  </si>
  <si>
    <t>雄二</t>
  </si>
  <si>
    <t>正博</t>
  </si>
  <si>
    <t>道夫</t>
  </si>
  <si>
    <t>英二</t>
  </si>
  <si>
    <t>康男</t>
  </si>
  <si>
    <t>耕一</t>
  </si>
  <si>
    <t>静雄</t>
  </si>
  <si>
    <t>雅彦</t>
  </si>
  <si>
    <t>克彦</t>
  </si>
  <si>
    <t>照夫</t>
  </si>
  <si>
    <t>政夫</t>
  </si>
  <si>
    <t>英樹</t>
  </si>
  <si>
    <t>俊彦</t>
  </si>
  <si>
    <t>弘幸</t>
  </si>
  <si>
    <t>輝男</t>
  </si>
  <si>
    <t>健夫</t>
  </si>
  <si>
    <t>靖</t>
  </si>
  <si>
    <t>正巳</t>
  </si>
  <si>
    <t>善一</t>
  </si>
  <si>
    <t>輝夫</t>
  </si>
  <si>
    <t>弘一</t>
  </si>
  <si>
    <t>隆司</t>
  </si>
  <si>
    <t>隆雄</t>
  </si>
  <si>
    <t>孝司</t>
  </si>
  <si>
    <t>一成</t>
  </si>
  <si>
    <t>政男</t>
  </si>
  <si>
    <t>邦男</t>
  </si>
  <si>
    <t>精一</t>
  </si>
  <si>
    <t>達夫</t>
  </si>
  <si>
    <t>辰夫</t>
  </si>
  <si>
    <t>敬</t>
  </si>
  <si>
    <t>正光</t>
  </si>
  <si>
    <t>鉄雄</t>
  </si>
  <si>
    <t>陽一</t>
  </si>
  <si>
    <t>敬一</t>
  </si>
  <si>
    <t>義和</t>
  </si>
  <si>
    <t>哲</t>
  </si>
  <si>
    <t>宏幸</t>
  </si>
  <si>
    <t>裕一</t>
  </si>
  <si>
    <t>敦</t>
  </si>
  <si>
    <t>祐一</t>
  </si>
  <si>
    <t>政一</t>
  </si>
  <si>
    <t>秀治</t>
  </si>
  <si>
    <t>国男</t>
  </si>
  <si>
    <t>清志</t>
  </si>
  <si>
    <t>正典</t>
  </si>
  <si>
    <t>務</t>
  </si>
  <si>
    <t>貞男</t>
  </si>
  <si>
    <t>孝行</t>
  </si>
  <si>
    <t>保男</t>
  </si>
  <si>
    <t>喜三郎</t>
  </si>
  <si>
    <t>要</t>
  </si>
  <si>
    <t>英治</t>
  </si>
  <si>
    <t>政美</t>
  </si>
  <si>
    <t>武司</t>
  </si>
  <si>
    <t>健之</t>
  </si>
  <si>
    <t>敏弘</t>
  </si>
  <si>
    <t>基之</t>
  </si>
  <si>
    <t>政治</t>
  </si>
  <si>
    <t>正春</t>
  </si>
  <si>
    <t>義美</t>
  </si>
  <si>
    <t>義治</t>
  </si>
  <si>
    <t>武彦</t>
  </si>
  <si>
    <t>賢二</t>
  </si>
  <si>
    <t>秀行</t>
  </si>
  <si>
    <t>健次</t>
  </si>
  <si>
    <t>勝也</t>
  </si>
  <si>
    <t>一美</t>
  </si>
  <si>
    <t>修二</t>
  </si>
  <si>
    <t>静夫</t>
  </si>
  <si>
    <t>道雄</t>
  </si>
  <si>
    <t>忠治</t>
  </si>
  <si>
    <t>義久</t>
  </si>
  <si>
    <t>直</t>
  </si>
  <si>
    <t>敏郎</t>
  </si>
  <si>
    <t>吉雄</t>
  </si>
  <si>
    <t>宏和</t>
  </si>
  <si>
    <t>啓司</t>
  </si>
  <si>
    <t>国夫</t>
  </si>
  <si>
    <t>博夫</t>
  </si>
  <si>
    <t>喜一郎</t>
  </si>
  <si>
    <t>正吉</t>
  </si>
  <si>
    <t>隆志</t>
  </si>
  <si>
    <t>伸幸</t>
  </si>
  <si>
    <t>正次</t>
  </si>
  <si>
    <t>和也</t>
  </si>
  <si>
    <t>博司</t>
  </si>
  <si>
    <t>安雄</t>
  </si>
  <si>
    <t>守男</t>
  </si>
  <si>
    <t>明男</t>
  </si>
  <si>
    <t>照男</t>
  </si>
  <si>
    <t>照雄</t>
  </si>
  <si>
    <t>一正</t>
  </si>
  <si>
    <t>勤</t>
  </si>
  <si>
    <t>常雄</t>
  </si>
  <si>
    <t>勝一</t>
  </si>
  <si>
    <t>郁夫</t>
  </si>
  <si>
    <t>良明</t>
  </si>
  <si>
    <t>清次</t>
  </si>
  <si>
    <t>憲司</t>
  </si>
  <si>
    <t>幸三</t>
  </si>
  <si>
    <t>節子</t>
  </si>
  <si>
    <t>文昭</t>
  </si>
  <si>
    <t>裕之</t>
  </si>
  <si>
    <t>雅之</t>
  </si>
  <si>
    <t>義弘</t>
  </si>
  <si>
    <t>安男</t>
  </si>
  <si>
    <t>尚</t>
  </si>
  <si>
    <t>鉄男</t>
  </si>
  <si>
    <t>明夫</t>
  </si>
  <si>
    <t>賢</t>
  </si>
  <si>
    <t>栄作</t>
  </si>
  <si>
    <t>正喜</t>
  </si>
  <si>
    <t>正司</t>
  </si>
  <si>
    <t>進一</t>
  </si>
  <si>
    <t>正孝</t>
  </si>
  <si>
    <t>恒男</t>
  </si>
  <si>
    <t>高明</t>
  </si>
  <si>
    <t>辰男</t>
  </si>
  <si>
    <t>耕三</t>
  </si>
  <si>
    <t>省三</t>
  </si>
  <si>
    <t>直人</t>
  </si>
  <si>
    <t>秋雄</t>
  </si>
  <si>
    <t>和美</t>
  </si>
  <si>
    <t>信幸</t>
  </si>
  <si>
    <t>徳治</t>
  </si>
  <si>
    <t>良三</t>
  </si>
  <si>
    <t>幹男</t>
  </si>
  <si>
    <t>昭彦</t>
  </si>
  <si>
    <t>六郎</t>
  </si>
  <si>
    <t>耕司</t>
  </si>
  <si>
    <t>滋</t>
  </si>
  <si>
    <t>孝之</t>
  </si>
  <si>
    <t>孝明</t>
  </si>
  <si>
    <t>良平</t>
  </si>
  <si>
    <t>光司</t>
  </si>
  <si>
    <t>謙一</t>
  </si>
  <si>
    <t>洋子</t>
  </si>
  <si>
    <t>良和</t>
  </si>
  <si>
    <t>浩之</t>
  </si>
  <si>
    <t>恵一</t>
  </si>
  <si>
    <t>光義</t>
  </si>
  <si>
    <t>正利</t>
  </si>
  <si>
    <t>孝幸</t>
  </si>
  <si>
    <t>京子</t>
  </si>
  <si>
    <t>光子</t>
  </si>
  <si>
    <t>寿一</t>
  </si>
  <si>
    <t>正己</t>
  </si>
  <si>
    <t>定男</t>
  </si>
  <si>
    <t>一義</t>
  </si>
  <si>
    <t>光弘</t>
  </si>
  <si>
    <t>耕太郎</t>
  </si>
  <si>
    <t>裕二</t>
  </si>
  <si>
    <t>寛治</t>
  </si>
  <si>
    <t>秀典</t>
  </si>
  <si>
    <t>幸吉</t>
  </si>
  <si>
    <t>重信</t>
  </si>
  <si>
    <t>康博</t>
  </si>
  <si>
    <t>三雄</t>
  </si>
  <si>
    <t>義光</t>
  </si>
  <si>
    <t>利治</t>
  </si>
  <si>
    <t>金一</t>
  </si>
  <si>
    <t>三夫</t>
  </si>
  <si>
    <t>勝則</t>
  </si>
  <si>
    <t>則夫</t>
  </si>
  <si>
    <t>修三</t>
  </si>
  <si>
    <t>啓一</t>
  </si>
  <si>
    <t>晃一</t>
  </si>
  <si>
    <t>秋男</t>
  </si>
  <si>
    <t>和則</t>
  </si>
  <si>
    <t>市郎</t>
  </si>
  <si>
    <t>和正</t>
  </si>
  <si>
    <t>亮</t>
  </si>
  <si>
    <t>啓</t>
  </si>
  <si>
    <t>誠治</t>
  </si>
  <si>
    <t>徳雄</t>
  </si>
  <si>
    <t>文子</t>
  </si>
  <si>
    <t>隆男</t>
  </si>
  <si>
    <t>啓介</t>
  </si>
  <si>
    <t>晴夫</t>
  </si>
  <si>
    <t>雅夫</t>
  </si>
  <si>
    <t>透</t>
  </si>
  <si>
    <t>博一</t>
  </si>
  <si>
    <t>圭司</t>
  </si>
  <si>
    <t>勝巳</t>
  </si>
  <si>
    <t>隆之</t>
  </si>
  <si>
    <t>保雄</t>
  </si>
  <si>
    <t>栄吉</t>
  </si>
  <si>
    <t>栄子</t>
  </si>
  <si>
    <t>清二</t>
  </si>
  <si>
    <t>覚</t>
  </si>
  <si>
    <t>誠二</t>
  </si>
  <si>
    <t>敏行</t>
  </si>
  <si>
    <t>和幸</t>
  </si>
  <si>
    <t>松雄</t>
  </si>
  <si>
    <t>慎一</t>
  </si>
  <si>
    <t>弘之</t>
  </si>
  <si>
    <t>芳郎</t>
  </si>
  <si>
    <t>和久</t>
  </si>
  <si>
    <t>久子</t>
  </si>
  <si>
    <t>義勝</t>
  </si>
  <si>
    <t>厚</t>
  </si>
  <si>
    <t>勇治</t>
  </si>
  <si>
    <t>護</t>
  </si>
  <si>
    <t>吉郎</t>
  </si>
  <si>
    <t>松男</t>
  </si>
  <si>
    <t>政義</t>
  </si>
  <si>
    <t>正俊</t>
  </si>
  <si>
    <t>千秋</t>
  </si>
  <si>
    <t>庄一</t>
  </si>
  <si>
    <t>清吉</t>
  </si>
  <si>
    <t>幸司</t>
  </si>
  <si>
    <t>広志</t>
  </si>
  <si>
    <t>信二</t>
  </si>
  <si>
    <t>信之</t>
  </si>
  <si>
    <t>俊行</t>
  </si>
  <si>
    <t>健三</t>
  </si>
  <si>
    <t>俊明</t>
  </si>
  <si>
    <t>正広</t>
  </si>
  <si>
    <t>忠司</t>
  </si>
  <si>
    <t>勝己</t>
  </si>
  <si>
    <t>良男</t>
  </si>
  <si>
    <t>和義</t>
  </si>
  <si>
    <t>巧</t>
  </si>
  <si>
    <t>弘志</t>
  </si>
  <si>
    <t>忠志</t>
  </si>
  <si>
    <t>勝弘</t>
  </si>
  <si>
    <t>克典</t>
  </si>
  <si>
    <t>栄二</t>
  </si>
  <si>
    <t>伸</t>
  </si>
  <si>
    <t>公彦</t>
  </si>
  <si>
    <t>孝昌</t>
  </si>
  <si>
    <t>努</t>
  </si>
  <si>
    <t>憲治</t>
  </si>
  <si>
    <t>義彦</t>
  </si>
  <si>
    <t>元</t>
  </si>
  <si>
    <t>博幸</t>
  </si>
  <si>
    <t>泰三</t>
  </si>
  <si>
    <t>次雄</t>
  </si>
  <si>
    <t>譲</t>
  </si>
  <si>
    <t>静子</t>
  </si>
  <si>
    <t>良二</t>
  </si>
  <si>
    <t>幸二</t>
  </si>
  <si>
    <t>俊治</t>
  </si>
  <si>
    <t>晋</t>
  </si>
  <si>
    <t>昭司</t>
  </si>
  <si>
    <t>伸治</t>
  </si>
  <si>
    <t>定夫</t>
  </si>
  <si>
    <t>一二</t>
  </si>
  <si>
    <t>信也</t>
  </si>
  <si>
    <t>仁一</t>
  </si>
  <si>
    <t>光宏</t>
  </si>
  <si>
    <t>喬</t>
  </si>
  <si>
    <t>義孝</t>
  </si>
  <si>
    <t>義春</t>
  </si>
  <si>
    <t>初男</t>
  </si>
  <si>
    <t>信子</t>
  </si>
  <si>
    <t>明彦</t>
  </si>
  <si>
    <t>治夫</t>
  </si>
  <si>
    <t>丈夫</t>
  </si>
  <si>
    <t>悦郎</t>
  </si>
  <si>
    <t>慶一</t>
  </si>
  <si>
    <t>昭次</t>
  </si>
  <si>
    <t>愛子</t>
  </si>
  <si>
    <t>公男</t>
  </si>
  <si>
    <t>行男</t>
  </si>
  <si>
    <t>昌宏</t>
  </si>
  <si>
    <t>博美</t>
  </si>
  <si>
    <t>敬二</t>
  </si>
  <si>
    <t>通夫</t>
  </si>
  <si>
    <t>文一</t>
  </si>
  <si>
    <t>豊治</t>
  </si>
  <si>
    <t>賢司</t>
  </si>
  <si>
    <t>正道</t>
  </si>
  <si>
    <t>節夫</t>
  </si>
  <si>
    <t>敬三</t>
  </si>
  <si>
    <t>耕二</t>
  </si>
  <si>
    <t>宏昌</t>
  </si>
  <si>
    <t>康正</t>
  </si>
  <si>
    <t>達男</t>
  </si>
  <si>
    <t>時雄</t>
  </si>
  <si>
    <t>貞一</t>
  </si>
  <si>
    <t>勇吉</t>
  </si>
  <si>
    <t>修司</t>
  </si>
  <si>
    <t>太郎</t>
  </si>
  <si>
    <t>伸夫</t>
  </si>
  <si>
    <t>敏幸</t>
  </si>
  <si>
    <t>敏昭</t>
  </si>
  <si>
    <t>良子</t>
  </si>
  <si>
    <t>雅博</t>
  </si>
  <si>
    <t>静男</t>
  </si>
  <si>
    <t>卓</t>
  </si>
  <si>
    <t>利彦</t>
  </si>
  <si>
    <t>邦明</t>
  </si>
  <si>
    <t>紀夫</t>
  </si>
  <si>
    <t>清人</t>
  </si>
  <si>
    <t>太一</t>
  </si>
  <si>
    <t>祐二</t>
  </si>
  <si>
    <t>泰弘</t>
  </si>
  <si>
    <t>光明</t>
  </si>
  <si>
    <t>政幸</t>
  </si>
  <si>
    <t>義之</t>
  </si>
  <si>
    <t>康彦</t>
  </si>
  <si>
    <t>悦夫</t>
  </si>
  <si>
    <t>喜代治</t>
  </si>
  <si>
    <t>幸作</t>
  </si>
  <si>
    <t>仁志</t>
  </si>
  <si>
    <t>雄三</t>
  </si>
  <si>
    <t>美代子</t>
  </si>
  <si>
    <t>一也</t>
  </si>
  <si>
    <t>晴雄</t>
  </si>
  <si>
    <t>繁夫</t>
  </si>
  <si>
    <t>利和</t>
  </si>
  <si>
    <t>嘉一</t>
  </si>
  <si>
    <t>恭一</t>
  </si>
  <si>
    <t>幸太郎</t>
  </si>
  <si>
    <t>雅一</t>
  </si>
  <si>
    <t>正直</t>
  </si>
  <si>
    <t>克幸</t>
  </si>
  <si>
    <t>克明</t>
  </si>
  <si>
    <t>清隆</t>
  </si>
  <si>
    <t>義隆</t>
  </si>
  <si>
    <t>重光</t>
  </si>
  <si>
    <t>光正</t>
  </si>
  <si>
    <t>通</t>
  </si>
  <si>
    <t>利光</t>
  </si>
  <si>
    <t>啓二</t>
  </si>
  <si>
    <t>源一</t>
  </si>
  <si>
    <t>公治</t>
  </si>
  <si>
    <t>俊二</t>
  </si>
  <si>
    <t>政志</t>
  </si>
  <si>
    <t>敏子</t>
  </si>
  <si>
    <t>勇二</t>
  </si>
  <si>
    <t>友治</t>
  </si>
  <si>
    <t>正文</t>
  </si>
  <si>
    <t>利昭</t>
  </si>
  <si>
    <t>吉一</t>
  </si>
  <si>
    <t>次夫</t>
  </si>
  <si>
    <t>治男</t>
  </si>
  <si>
    <t>康仁</t>
  </si>
  <si>
    <t>幸弘</t>
  </si>
  <si>
    <t>寿男</t>
  </si>
  <si>
    <t>文治</t>
  </si>
  <si>
    <t>博史</t>
  </si>
  <si>
    <t>耕治</t>
  </si>
  <si>
    <t>浩史</t>
  </si>
  <si>
    <t>英之</t>
  </si>
  <si>
    <t>光治</t>
  </si>
  <si>
    <t>省吾</t>
  </si>
  <si>
    <t>弘行</t>
  </si>
  <si>
    <t>恵</t>
  </si>
  <si>
    <t>斉</t>
  </si>
  <si>
    <t>友一</t>
  </si>
  <si>
    <t>和明</t>
  </si>
  <si>
    <t>英司</t>
  </si>
  <si>
    <t>勝久</t>
  </si>
  <si>
    <t>雅章</t>
  </si>
  <si>
    <t>功一</t>
  </si>
  <si>
    <t>孝二</t>
  </si>
  <si>
    <t>力男</t>
  </si>
  <si>
    <t>重治</t>
  </si>
  <si>
    <t>喜久雄</t>
  </si>
  <si>
    <t>純</t>
  </si>
  <si>
    <t>大輔</t>
  </si>
  <si>
    <t>彰彦</t>
  </si>
  <si>
    <t>利行</t>
  </si>
  <si>
    <t>日出夫</t>
  </si>
  <si>
    <t>武美</t>
  </si>
  <si>
    <t>勇夫</t>
  </si>
  <si>
    <t>弘和</t>
  </si>
  <si>
    <t>栄次</t>
  </si>
  <si>
    <t>謙二</t>
  </si>
  <si>
    <t>耕造</t>
  </si>
  <si>
    <t>賢次</t>
  </si>
  <si>
    <t>好一</t>
  </si>
  <si>
    <t>昭吉</t>
  </si>
  <si>
    <t>信吉</t>
  </si>
  <si>
    <t>博昭</t>
  </si>
  <si>
    <t>末治</t>
  </si>
  <si>
    <t>隆三</t>
  </si>
  <si>
    <t>収</t>
  </si>
  <si>
    <t>安弘</t>
  </si>
  <si>
    <t>悦子</t>
  </si>
  <si>
    <t>圭一</t>
  </si>
  <si>
    <t>誠司</t>
  </si>
  <si>
    <t>長一</t>
  </si>
  <si>
    <t>敏博</t>
  </si>
  <si>
    <t>史郎</t>
  </si>
  <si>
    <t>光昭</t>
  </si>
  <si>
    <t>武治</t>
  </si>
  <si>
    <t>真也</t>
  </si>
  <si>
    <t>良幸</t>
  </si>
  <si>
    <t>秋夫</t>
  </si>
  <si>
    <t>俊之</t>
  </si>
  <si>
    <t>久一</t>
  </si>
  <si>
    <t>元彦</t>
  </si>
  <si>
    <t>光彦</t>
  </si>
  <si>
    <t>好男</t>
  </si>
  <si>
    <t>春吉</t>
  </si>
  <si>
    <t>伸二</t>
  </si>
  <si>
    <t>崇</t>
  </si>
  <si>
    <t>政行</t>
  </si>
  <si>
    <t>千代子</t>
  </si>
  <si>
    <t>八重子</t>
  </si>
  <si>
    <t>泰</t>
  </si>
  <si>
    <t>昭吾</t>
  </si>
  <si>
    <t>祐司</t>
  </si>
  <si>
    <t>真司</t>
  </si>
  <si>
    <t>裕康</t>
  </si>
  <si>
    <t>久幸</t>
  </si>
  <si>
    <t>志郎</t>
  </si>
  <si>
    <t>岩男</t>
  </si>
  <si>
    <t>勝三</t>
  </si>
  <si>
    <t>貞治</t>
  </si>
  <si>
    <t>隆治</t>
  </si>
  <si>
    <t>吉弘</t>
  </si>
  <si>
    <t>姓</t>
    <phoneticPr fontId="1" type="noConversion"/>
  </si>
  <si>
    <t>名</t>
    <phoneticPr fontId="1" type="noConversion"/>
  </si>
  <si>
    <t>行标签</t>
  </si>
  <si>
    <t>(空白)</t>
  </si>
  <si>
    <t>总计</t>
  </si>
  <si>
    <t>计数项:件数</t>
  </si>
  <si>
    <t>求和项:件数2</t>
  </si>
  <si>
    <t>最大值项:件数2</t>
  </si>
  <si>
    <t>最大值项:件数3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</si>
</sst>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b/>
      <sz val="12"/>
      <color theme="1"/>
      <name val="DengXian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" refreshedDate="42735.54561828704" createdVersion="4" refreshedVersion="4" minRefreshableVersion="3" recordCount="10001">
  <cacheSource type="worksheet">
    <worksheetSource ref="A1:E1048576" sheet="日本人名"/>
  </cacheSource>
  <cacheFields count="5">
    <cacheField name="順位" numFmtId="0">
      <sharedItems containsString="0" containsBlank="1" containsNumber="1" containsInteger="1" minValue="1" maxValue="10000"/>
    </cacheField>
    <cacheField name="姓名" numFmtId="0">
      <sharedItems containsBlank="1"/>
    </cacheField>
    <cacheField name="姓" numFmtId="0">
      <sharedItems containsBlank="1" count="294">
        <s v="田中"/>
        <s v="鈴木"/>
        <s v="佐藤"/>
        <s v="高橋"/>
        <s v="小林"/>
        <s v="伊藤"/>
        <s v="吉田"/>
        <s v="渡辺"/>
        <s v="山本"/>
        <s v="斎藤"/>
        <s v="長谷川"/>
        <s v="山田"/>
        <s v="中村"/>
        <s v="加藤"/>
        <s v="佐々木"/>
        <s v="青木"/>
        <s v="森"/>
        <s v="林"/>
        <s v="松本"/>
        <s v="井上"/>
        <s v="木村"/>
        <s v="山口"/>
        <s v="小川"/>
        <s v="石川"/>
        <s v="斉藤"/>
        <s v="中川"/>
        <s v="橋本"/>
        <s v="池田"/>
        <s v="石井"/>
        <s v="清水"/>
        <s v="福田"/>
        <s v="山崎"/>
        <s v="岡田"/>
        <s v="中島"/>
        <s v="前田"/>
        <s v="阿部"/>
        <s v="藤田"/>
        <s v="山下"/>
        <s v="森田"/>
        <s v="高木"/>
        <s v="杉山"/>
        <s v="太田"/>
        <s v="中山"/>
        <s v="原田"/>
        <s v="近藤"/>
        <s v="竹内"/>
        <s v="遠藤"/>
        <s v="後藤"/>
        <s v="坂本"/>
        <s v="村上"/>
        <s v="新井"/>
        <s v="田村"/>
        <s v="西村"/>
        <s v="上田"/>
        <s v="高田"/>
        <s v="中野"/>
        <s v="藤井"/>
        <s v="酒井"/>
        <s v="横山"/>
        <s v="松田"/>
        <s v="藤原"/>
        <s v="岡本"/>
        <s v="丸山"/>
        <s v="和田"/>
        <s v="三浦"/>
        <s v="松井"/>
        <s v="内田"/>
        <s v="金子"/>
        <s v="今井"/>
        <s v="小松"/>
        <s v="千葉"/>
        <s v="小山"/>
        <s v="石田"/>
        <s v="村田"/>
        <s v="宮崎"/>
        <s v="原"/>
        <s v="増田"/>
        <s v="小野"/>
        <s v="山中"/>
        <s v="桜井"/>
        <s v="柴田"/>
        <s v="古川"/>
        <s v="久保田"/>
        <s v="杉本"/>
        <s v="西田"/>
        <s v="大森"/>
        <s v="小島"/>
        <s v="市川"/>
        <s v="菊地"/>
        <s v="森本"/>
        <s v="谷口"/>
        <s v="大野"/>
        <s v="野口"/>
        <s v="大塚"/>
        <s v="安藤"/>
        <s v="宮本"/>
        <s v="平田"/>
        <s v="秋山"/>
        <s v="川上"/>
        <s v="藤本"/>
        <s v="安田"/>
        <s v="上野"/>
        <s v="川口"/>
        <s v="吉川"/>
        <s v="中田"/>
        <s v="飯田"/>
        <s v="荒井"/>
        <s v="高野"/>
        <s v="木下"/>
        <s v="河野"/>
        <s v="武田"/>
        <s v="松村"/>
        <s v="島田"/>
        <s v="岩崎"/>
        <s v="菅原"/>
        <s v="松尾"/>
        <s v="西川"/>
        <s v="久保"/>
        <s v="荒木"/>
        <s v="水野"/>
        <s v="野村"/>
        <s v="五十嵐"/>
        <s v="平野"/>
        <s v="早川"/>
        <s v="栗原"/>
        <s v="工藤"/>
        <s v="青山"/>
        <s v="大西"/>
        <s v="宮川"/>
        <s v="松浦"/>
        <s v="豊田"/>
        <s v="浜田"/>
        <s v="本田"/>
        <s v="多田"/>
        <s v="佐野"/>
        <s v="川島"/>
        <s v="米田"/>
        <s v="若林"/>
        <s v="星野"/>
        <s v="川崎"/>
        <s v="田口"/>
        <s v="西山"/>
        <s v="大谷"/>
        <s v="小泉"/>
        <s v="渡部"/>
        <s v="北村"/>
        <s v="荒川"/>
        <s v="小池"/>
        <s v="永井"/>
        <s v="山内"/>
        <s v="森山"/>
        <s v="八木"/>
        <s v="松岡"/>
        <s v="樋口"/>
        <s v="植田"/>
        <s v="富田"/>
        <s v="松原"/>
        <s v="広瀬"/>
        <s v="稲葉"/>
        <s v="高山"/>
        <s v="大橋"/>
        <s v="中西"/>
        <s v="関口"/>
        <s v="岩井"/>
        <s v="大川"/>
        <s v="菊池"/>
        <s v="沢田"/>
        <s v="服部"/>
        <s v="吉岡"/>
        <s v="黒田"/>
        <s v="浅野"/>
        <s v="福島"/>
        <s v="根本"/>
        <s v="石原"/>
        <s v="岩田"/>
        <s v="馬場"/>
        <s v="宮田"/>
        <s v="水谷"/>
        <s v="土屋"/>
        <s v="野田"/>
        <s v="松下"/>
        <s v="萩原"/>
        <s v="片山"/>
        <s v="桑原"/>
        <s v="奥田"/>
        <s v="横田"/>
        <s v="望月"/>
        <s v="佐久間"/>
        <s v="吉村"/>
        <s v="川村"/>
        <s v="前川"/>
        <s v="松永"/>
        <s v="菅野"/>
        <s v="北川"/>
        <s v="金井"/>
        <s v="小田"/>
        <s v="田辺"/>
        <s v="内山"/>
        <s v="永田"/>
        <s v="松山"/>
        <s v="小沢"/>
        <s v="大久保"/>
        <s v="篠原"/>
        <s v="内藤"/>
        <s v="河合"/>
        <s v="坂口"/>
        <s v="大木"/>
        <s v="福井"/>
        <s v="石橋"/>
        <s v="本間"/>
        <s v="浅井"/>
        <s v="稲田"/>
        <s v="大山"/>
        <s v="中沢"/>
        <s v="鎌田"/>
        <s v="森下"/>
        <s v="関"/>
        <s v="大島"/>
        <s v="平井"/>
        <s v="村山"/>
        <s v="岩本"/>
        <s v="細川"/>
        <s v="須藤"/>
        <s v="関根"/>
        <s v="東"/>
        <s v="尾崎"/>
        <s v="熊谷"/>
        <s v="渋谷"/>
        <s v="小倉"/>
        <s v="足立"/>
        <s v="小野寺"/>
        <s v="矢野"/>
        <s v="稲垣"/>
        <s v="成田"/>
        <s v="吉野"/>
        <s v="伊東"/>
        <s v="岡崎"/>
        <s v="角田"/>
        <s v="堀"/>
        <s v="大石"/>
        <s v="飯島"/>
        <s v="齋藤"/>
        <s v="松崎"/>
        <s v="上原"/>
        <s v="片岡"/>
        <s v="井口"/>
        <s v="坂井"/>
        <s v="三木"/>
        <s v="新田"/>
        <s v="谷川"/>
        <s v="榎本"/>
        <s v="滝沢"/>
        <s v="平山"/>
        <s v="及川"/>
        <s v="三宅"/>
        <s v="田島"/>
        <s v="堀田"/>
        <s v="奥村"/>
        <s v="広田"/>
        <s v="辻"/>
        <s v="白井"/>
        <s v="飯塚"/>
        <s v="河村"/>
        <s v="小笠原"/>
        <s v="大沢"/>
        <s v="吉沢"/>
        <s v="小西"/>
        <s v="中井"/>
        <s v="落合"/>
        <s v="寺田"/>
        <s v="南"/>
        <s v="秋田"/>
        <s v="泉"/>
        <s v="村松"/>
        <s v="中尾"/>
        <s v="牧野"/>
        <s v="宮下"/>
        <s v="大竹"/>
        <s v="白石"/>
        <s v="竹下"/>
        <s v="安井"/>
        <s v="坂田"/>
        <s v="石塚"/>
        <s v="山根"/>
        <s v="竹田"/>
        <s v="岡野"/>
        <s v="向井"/>
        <s v="山川"/>
        <s v="長田"/>
        <s v="神田"/>
        <s v="杉浦"/>
        <s v="武藤"/>
        <s v="岡"/>
        <m/>
      </sharedItems>
    </cacheField>
    <cacheField name="名" numFmtId="0">
      <sharedItems containsBlank="1" count="731">
        <s v="実"/>
        <s v="茂"/>
        <s v="清"/>
        <s v="正"/>
        <s v="進"/>
        <s v="稔"/>
        <s v="博"/>
        <s v="勇"/>
        <s v="誠"/>
        <s v="弘"/>
        <s v="隆"/>
        <s v="昇"/>
        <s v="勝"/>
        <s v="明"/>
        <s v="三郎"/>
        <s v="勉"/>
        <s v="武"/>
        <s v="敏夫"/>
        <s v="孝"/>
        <s v="豊"/>
        <s v="功"/>
        <s v="修"/>
        <s v="和夫"/>
        <s v="一男"/>
        <s v="幸雄"/>
        <s v="一郎"/>
        <s v="守"/>
        <s v="健一"/>
        <s v="正一"/>
        <s v="光男"/>
        <s v="秀雄"/>
        <s v="徹"/>
        <s v="康夫"/>
        <s v="栄一"/>
        <s v="忠"/>
        <s v="一夫"/>
        <s v="勲"/>
        <s v="幸男"/>
        <s v="栄"/>
        <s v="正男"/>
        <s v="和男"/>
        <s v="幸一"/>
        <s v="文雄"/>
        <s v="仁"/>
        <s v="秀夫"/>
        <s v="昭"/>
        <s v="孝雄"/>
        <s v="正雄"/>
        <s v="正夫"/>
        <s v="宏"/>
        <s v="浩"/>
        <s v="勝美"/>
        <s v="登"/>
        <s v="康之"/>
        <s v="章"/>
        <s v="義一"/>
        <s v="剛"/>
        <s v="義雄"/>
        <s v="保"/>
        <s v="満"/>
        <s v="健"/>
        <s v="信夫"/>
        <s v="信一"/>
        <s v="孝一"/>
        <s v="光雄"/>
        <s v="忠雄"/>
        <s v="良一"/>
        <s v="久雄"/>
        <s v="正明"/>
        <s v="一雄"/>
        <s v="英雄"/>
        <s v="正美"/>
        <s v="一"/>
        <s v="英夫"/>
        <s v="武夫"/>
        <s v="文男"/>
        <s v="文夫"/>
        <s v="忠男"/>
        <s v="寛"/>
        <s v="敏雄"/>
        <s v="久"/>
        <s v="誠一"/>
        <s v="利夫"/>
        <s v="幸夫"/>
        <s v="昭一"/>
        <s v="晃"/>
        <s v="哲也"/>
        <s v="三男"/>
        <s v="薫"/>
        <s v="繁"/>
        <s v="清一"/>
        <s v="康弘"/>
        <s v="哲夫"/>
        <s v="和彦"/>
        <s v="貞夫"/>
        <s v="昭夫"/>
        <s v="学"/>
        <s v="力"/>
        <s v="正義"/>
        <s v="彰"/>
        <s v="洋一"/>
        <s v="正人"/>
        <s v="四郎"/>
        <s v="武雄"/>
        <s v="健司"/>
        <s v="正治"/>
        <s v="邦夫"/>
        <s v="信雄"/>
        <s v="俊一"/>
        <s v="勝男"/>
        <s v="修一"/>
        <s v="春雄"/>
        <s v="新一"/>
        <s v="喜一"/>
        <s v="次男"/>
        <s v="昭二"/>
        <s v="健二"/>
        <s v="賢一"/>
        <s v="正幸"/>
        <s v="正志"/>
        <s v="和雄"/>
        <s v="勝雄"/>
        <s v="均"/>
        <s v="司"/>
        <s v="健治"/>
        <s v="猛"/>
        <s v="勝彦"/>
        <s v="達雄"/>
        <s v="淳"/>
        <s v="貢"/>
        <s v="秀男"/>
        <s v="俊雄"/>
        <s v="忠夫"/>
        <s v="利雄"/>
        <s v="順一"/>
        <s v="二郎"/>
        <s v="重雄"/>
        <s v="政雄"/>
        <s v="富雄"/>
        <s v="俊夫"/>
        <s v="啓之"/>
        <s v="秀明"/>
        <s v="義男"/>
        <s v="博之"/>
        <s v="久夫"/>
        <s v="利男"/>
        <s v="毅"/>
        <s v="洋"/>
        <s v="五郎"/>
        <s v="正二"/>
        <s v="巌"/>
        <s v="一三"/>
        <s v="真一"/>
        <s v="裕"/>
        <s v="隆夫"/>
        <s v="武男"/>
        <s v="秀樹"/>
        <s v="悟"/>
        <s v="正行"/>
        <s v="清治"/>
        <s v="八郎"/>
        <s v="勝利"/>
        <s v="孝夫"/>
        <s v="英男"/>
        <s v="肇"/>
        <s v="浩一"/>
        <s v="充"/>
        <s v="純一"/>
        <s v="操"/>
        <s v="正勝"/>
        <s v="光夫"/>
        <s v="義明"/>
        <s v="直樹"/>
        <s v="隆一"/>
        <s v="達也"/>
        <s v="康雄"/>
        <s v="秀一"/>
        <s v="智"/>
        <s v="昭三"/>
        <s v="利明"/>
        <s v="正彦"/>
        <s v="信男"/>
        <s v="昌弘"/>
        <s v="栄治"/>
        <s v="久男"/>
        <s v="秀幸"/>
        <s v="春夫"/>
        <s v="芳雄"/>
        <s v="光一"/>
        <s v="和子"/>
        <s v="茂男"/>
        <s v="忠義"/>
        <s v="亨"/>
        <s v="憲一"/>
        <s v="信行"/>
        <s v="武志"/>
        <s v="広"/>
        <s v="春男"/>
        <s v="強"/>
        <s v="聡"/>
        <s v="良雄"/>
        <s v="貞雄"/>
        <s v="幸治"/>
        <s v="茂樹"/>
        <s v="英一"/>
        <s v="正和"/>
        <s v="忠一"/>
        <s v="正弘"/>
        <s v="敏男"/>
        <s v="茂雄"/>
        <s v="富夫"/>
        <s v="賢治"/>
        <s v="昭雄"/>
        <s v="雄一"/>
        <s v="茂夫"/>
        <s v="幹夫"/>
        <s v="富男"/>
        <s v="昭男"/>
        <s v="義人"/>
        <s v="信義"/>
        <s v="優"/>
        <s v="正樹"/>
        <s v="治"/>
        <s v="邦彦"/>
        <s v="正則"/>
        <s v="幸子"/>
        <s v="七郎"/>
        <s v="文彦"/>
        <s v="宏明"/>
        <s v="行雄"/>
        <s v="義夫"/>
        <s v="清司"/>
        <s v="信"/>
        <s v="義信"/>
        <s v="孝男"/>
        <s v="章夫"/>
        <s v="浩二"/>
        <s v="義則"/>
        <s v="公一"/>
        <s v="伸一"/>
        <s v="淳一"/>
        <s v="利一"/>
        <s v="衛"/>
        <s v="敏之"/>
        <s v="篤"/>
        <s v="勝治"/>
        <s v="良夫"/>
        <s v="勝義"/>
        <s v="昭治"/>
        <s v="定雄"/>
        <s v="敏明"/>
        <s v="敏彦"/>
        <s v="秀和"/>
        <s v="正敏"/>
        <s v="潔"/>
        <s v="邦雄"/>
        <s v="馨"/>
        <s v="恒夫"/>
        <s v="敏"/>
        <s v="幹雄"/>
        <s v="博文"/>
        <s v="正三"/>
        <s v="辰雄"/>
        <s v="繁雄"/>
        <s v="孝治"/>
        <s v="常夫"/>
        <s v="良治"/>
        <s v="一弘"/>
        <s v="重男"/>
        <s v="保夫"/>
        <s v="輝雄"/>
        <s v="正之"/>
        <s v="利幸"/>
        <s v="渉"/>
        <s v="一彦"/>
        <s v="恒雄"/>
        <s v="哲雄"/>
        <s v="次郎"/>
        <s v="芳男"/>
        <s v="国雄"/>
        <s v="實"/>
        <s v="清美"/>
        <s v="和弘"/>
        <s v="亘"/>
        <s v="孝志"/>
        <s v="等"/>
        <s v="弘明"/>
        <s v="哲郎"/>
        <s v="忍"/>
        <s v="勝夫"/>
        <s v="英明"/>
        <s v="浩司"/>
        <s v="芳夫"/>
        <s v="光"/>
        <s v="勇一"/>
        <s v="克巳"/>
        <s v="俊男"/>
        <s v="正昭"/>
        <s v="寿"/>
        <s v="克己"/>
        <s v="正信"/>
        <s v="義昭"/>
        <s v="康司"/>
        <s v="吉男"/>
        <s v="哲男"/>
        <s v="真"/>
        <s v="耕作"/>
        <s v="重夫"/>
        <s v="雄二"/>
        <s v="正博"/>
        <s v="道夫"/>
        <s v="英二"/>
        <s v="康男"/>
        <s v="耕一"/>
        <s v="静雄"/>
        <s v="雅彦"/>
        <s v="克彦"/>
        <s v="照夫"/>
        <s v="政夫"/>
        <s v="英樹"/>
        <s v="俊彦"/>
        <s v="弘幸"/>
        <s v="輝男"/>
        <s v="健夫"/>
        <s v="靖"/>
        <s v="正巳"/>
        <s v="善一"/>
        <s v="輝夫"/>
        <s v="弘一"/>
        <s v="隆司"/>
        <s v="隆雄"/>
        <s v="孝司"/>
        <s v="一成"/>
        <s v="政男"/>
        <s v="邦男"/>
        <s v="精一"/>
        <s v="達夫"/>
        <s v="辰夫"/>
        <s v="敬"/>
        <s v="正光"/>
        <s v="鉄雄"/>
        <s v="陽一"/>
        <s v="敬一"/>
        <s v="義和"/>
        <s v="哲"/>
        <s v="宏幸"/>
        <s v="裕一"/>
        <s v="敦"/>
        <s v="祐一"/>
        <s v="渡"/>
        <s v="政一"/>
        <s v="秀治"/>
        <s v="国男"/>
        <s v="清志"/>
        <s v="正典"/>
        <s v="務"/>
        <s v="貞男"/>
        <s v="孝行"/>
        <s v="保男"/>
        <s v="喜三郎"/>
        <s v="要"/>
        <s v="英治"/>
        <s v="政美"/>
        <s v="武司"/>
        <s v="穂積"/>
        <s v="健之"/>
        <s v="敏弘"/>
        <s v="基之"/>
        <s v="政治"/>
        <s v="正春"/>
        <s v="義美"/>
        <s v="義治"/>
        <s v="武彦"/>
        <s v="賢二"/>
        <s v="秀行"/>
        <s v="健次"/>
        <s v="勝也"/>
        <s v="一美"/>
        <s v="修二"/>
        <s v="静夫"/>
        <s v="道雄"/>
        <s v="忠治"/>
        <s v="義久"/>
        <s v="直"/>
        <s v="敏郎"/>
        <s v="吉雄"/>
        <s v="宏和"/>
        <s v="啓司"/>
        <s v="国夫"/>
        <s v="博夫"/>
        <s v="喜一郎"/>
        <s v="正吉"/>
        <s v="隆志"/>
        <s v="伸幸"/>
        <s v="正次"/>
        <s v="和也"/>
        <s v="博司"/>
        <s v="安雄"/>
        <s v="守男"/>
        <s v="明男"/>
        <s v="照男"/>
        <s v="照雄"/>
        <s v="一正"/>
        <s v="勤"/>
        <s v="常雄"/>
        <s v="勝一"/>
        <s v="郁夫"/>
        <s v="良明"/>
        <s v="清次"/>
        <s v="憲司"/>
        <s v="幸三"/>
        <s v="節子"/>
        <s v="文昭"/>
        <s v="裕之"/>
        <s v="雅之"/>
        <s v="義弘"/>
        <s v="安男"/>
        <s v="尚"/>
        <s v="鉄男"/>
        <s v="明夫"/>
        <s v="賢"/>
        <s v="栄作"/>
        <s v="正喜"/>
        <s v="正司"/>
        <s v="進一"/>
        <s v="正孝"/>
        <s v="恒男"/>
        <s v="高明"/>
        <s v="辰男"/>
        <s v="耕三"/>
        <s v="省三"/>
        <s v="直人"/>
        <s v="秋雄"/>
        <s v="和美"/>
        <s v="信幸"/>
        <s v="徳治"/>
        <s v="良三"/>
        <s v="幹男"/>
        <s v="昭彦"/>
        <s v="六郎"/>
        <s v="耕司"/>
        <s v="滋"/>
        <s v="孝之"/>
        <s v="孝明"/>
        <s v="良平"/>
        <s v="光司"/>
        <s v="謙一"/>
        <s v="洋子"/>
        <s v="良和"/>
        <s v="浩之"/>
        <s v="恵一"/>
        <s v="光義"/>
        <s v="正利"/>
        <s v="孝幸"/>
        <s v="京子"/>
        <s v="光子"/>
        <s v="寿一"/>
        <s v="正己"/>
        <s v="定男"/>
        <s v="一義"/>
        <s v="光弘"/>
        <s v="耕太郎"/>
        <s v="裕二"/>
        <s v="寛治"/>
        <s v="秀典"/>
        <s v="幸吉"/>
        <s v="重信"/>
        <s v="康博"/>
        <s v="三雄"/>
        <s v="義光"/>
        <s v="利治"/>
        <s v="金一"/>
        <s v="三夫"/>
        <s v="勝則"/>
        <s v="則夫"/>
        <s v="修三"/>
        <s v="啓一"/>
        <s v="晃一"/>
        <s v="秋男"/>
        <s v="和則"/>
        <s v="市郎"/>
        <s v="和正"/>
        <s v="亮"/>
        <s v="啓"/>
        <s v="誠治"/>
        <s v="徳雄"/>
        <s v="文子"/>
        <s v="隆男"/>
        <s v="啓介"/>
        <s v="晴夫"/>
        <s v="雅夫"/>
        <s v="透"/>
        <s v="博一"/>
        <s v="圭司"/>
        <s v="勝巳"/>
        <s v="隆之"/>
        <s v="保雄"/>
        <s v="栄吉"/>
        <s v="栄子"/>
        <s v="清二"/>
        <s v="覚"/>
        <s v="誠二"/>
        <s v="敏行"/>
        <s v="和幸"/>
        <s v="松雄"/>
        <s v="慎一"/>
        <s v="弘之"/>
        <s v="芳郎"/>
        <s v="和久"/>
        <s v="久子"/>
        <s v="義勝"/>
        <s v="厚"/>
        <s v="勇治"/>
        <s v="護"/>
        <s v="吉郎"/>
        <s v="松男"/>
        <s v="政義"/>
        <s v="正俊"/>
        <s v="千秋"/>
        <s v="庄一"/>
        <s v="清吉"/>
        <s v="幸司"/>
        <s v="広志"/>
        <s v="信二"/>
        <s v="信之"/>
        <s v="俊行"/>
        <s v="健三"/>
        <s v="俊明"/>
        <s v="正広"/>
        <s v="忠司"/>
        <s v="勝己"/>
        <s v="良男"/>
        <s v="和義"/>
        <s v="巧"/>
        <s v="弘志"/>
        <s v="忠志"/>
        <s v="勝弘"/>
        <s v="克典"/>
        <s v="栄二"/>
        <s v="伸"/>
        <s v="公彦"/>
        <s v="孝昌"/>
        <s v="努"/>
        <s v="憲治"/>
        <s v="義彦"/>
        <s v="元"/>
        <s v="博幸"/>
        <s v="泰三"/>
        <s v="次雄"/>
        <s v="譲"/>
        <s v="静子"/>
        <s v="末吉"/>
        <s v="良二"/>
        <s v="幸二"/>
        <s v="俊治"/>
        <s v="晋"/>
        <s v="昭司"/>
        <s v="伸治"/>
        <s v="定夫"/>
        <s v="一二"/>
        <s v="信也"/>
        <s v="仁一"/>
        <s v="光宏"/>
        <s v="旭"/>
        <s v="喬"/>
        <s v="義孝"/>
        <s v="義春"/>
        <s v="初男"/>
        <s v="信子"/>
        <s v="明彦"/>
        <s v="治夫"/>
        <s v="丈夫"/>
        <s v="悦郎"/>
        <s v="慶一"/>
        <s v="昭次"/>
        <s v="愛子"/>
        <s v="公男"/>
        <s v="行男"/>
        <s v="昌宏"/>
        <s v="博美"/>
        <s v="敬二"/>
        <s v="通夫"/>
        <s v="文一"/>
        <s v="豊治"/>
        <s v="賢司"/>
        <s v="正道"/>
        <s v="節夫"/>
        <s v="敬三"/>
        <s v="耕二"/>
        <s v="宏昌"/>
        <s v="康正"/>
        <s v="達男"/>
        <s v="時雄"/>
        <s v="貞一"/>
        <s v="勇吉"/>
        <s v="修司"/>
        <s v="太郎"/>
        <s v="伸夫"/>
        <s v="敏幸"/>
        <s v="敏昭"/>
        <s v="良子"/>
        <s v="雅博"/>
        <s v="静男"/>
        <s v="卓"/>
        <s v="利彦"/>
        <s v="邦明"/>
        <s v="紀夫"/>
        <s v="清人"/>
        <s v="太一"/>
        <s v="祐二"/>
        <s v="泰弘"/>
        <s v="光明"/>
        <s v="政幸"/>
        <s v="泉"/>
        <s v="義之"/>
        <s v="康彦"/>
        <s v="悦夫"/>
        <s v="喜代治"/>
        <s v="幸作"/>
        <s v="仁志"/>
        <s v="雄三"/>
        <s v="美代子"/>
        <s v="一也"/>
        <s v="晴雄"/>
        <s v="繁夫"/>
        <s v="利和"/>
        <s v="嘉一"/>
        <s v="恭一"/>
        <s v="幸太郎"/>
        <s v="雅一"/>
        <s v="正直"/>
        <s v="克幸"/>
        <s v="克明"/>
        <s v="清隆"/>
        <s v="義隆"/>
        <s v="重光"/>
        <s v="光正"/>
        <s v="通"/>
        <s v="利光"/>
        <s v="啓二"/>
        <s v="源一"/>
        <s v="公治"/>
        <s v="俊二"/>
        <s v="政志"/>
        <s v="敏子"/>
        <s v="勇二"/>
        <s v="友治"/>
        <s v="正文"/>
        <s v="利昭"/>
        <s v="吉一"/>
        <s v="次夫"/>
        <s v="治男"/>
        <s v="康仁"/>
        <s v="幸弘"/>
        <s v="寿男"/>
        <s v="文治"/>
        <s v="博史"/>
        <s v="耕治"/>
        <s v="浩史"/>
        <s v="英之"/>
        <s v="光治"/>
        <s v="省吾"/>
        <s v="弘行"/>
        <s v="恵"/>
        <s v="斉"/>
        <s v="友一"/>
        <s v="和明"/>
        <s v="英司"/>
        <s v="勝久"/>
        <s v="雅章"/>
        <s v="功一"/>
        <s v="孝二"/>
        <s v="力男"/>
        <s v="重治"/>
        <s v="喜久雄"/>
        <s v="純"/>
        <s v="大輔"/>
        <s v="彰彦"/>
        <s v="利行"/>
        <s v="日出夫"/>
        <s v="武美"/>
        <s v="勇夫"/>
        <s v="弘和"/>
        <s v="栄次"/>
        <s v="謙二"/>
        <s v="耕造"/>
        <s v="賢次"/>
        <s v="好一"/>
        <s v="昭吉"/>
        <s v="信吉"/>
        <s v="博昭"/>
        <s v="末治"/>
        <s v="隆三"/>
        <s v="収"/>
        <s v="安弘"/>
        <s v="悦子"/>
        <s v="圭一"/>
        <s v="誠司"/>
        <s v="長一"/>
        <s v="敏博"/>
        <s v="史郎"/>
        <s v="光昭"/>
        <s v="盛"/>
        <s v="武治"/>
        <s v="真也"/>
        <s v="良幸"/>
        <s v="秋夫"/>
        <s v="俊之"/>
        <s v="久一"/>
        <s v="元彦"/>
        <s v="光彦"/>
        <s v="好男"/>
        <s v="春吉"/>
        <s v="伸二"/>
        <s v="崇"/>
        <s v="政行"/>
        <s v="千代子"/>
        <s v="八重子"/>
        <s v="泰"/>
        <s v="昭吾"/>
        <s v="祐司"/>
        <s v="真司"/>
        <s v="裕康"/>
        <s v="久幸"/>
        <s v="志郎"/>
        <s v="岩男"/>
        <s v="勝三"/>
        <s v="貞治"/>
        <s v="隆治"/>
        <s v="吉弘"/>
        <m/>
      </sharedItems>
    </cacheField>
    <cacheField name="件数" numFmtId="0">
      <sharedItems containsString="0" containsBlank="1" containsNumber="1" containsInteger="1" minValue="96" maxValue="203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01">
  <r>
    <n v="1"/>
    <s v="田中　実"/>
    <x v="0"/>
    <x v="0"/>
    <n v="2039"/>
  </r>
  <r>
    <n v="2"/>
    <s v="鈴木　茂"/>
    <x v="1"/>
    <x v="1"/>
    <n v="2021"/>
  </r>
  <r>
    <n v="3"/>
    <s v="佐藤　清"/>
    <x v="2"/>
    <x v="2"/>
    <n v="1883"/>
  </r>
  <r>
    <n v="4"/>
    <s v="高橋　清"/>
    <x v="3"/>
    <x v="2"/>
    <n v="1837"/>
  </r>
  <r>
    <n v="5"/>
    <s v="佐藤　正"/>
    <x v="2"/>
    <x v="3"/>
    <n v="1828"/>
  </r>
  <r>
    <n v="6"/>
    <s v="鈴木　実"/>
    <x v="1"/>
    <x v="0"/>
    <n v="1815"/>
  </r>
  <r>
    <n v="7"/>
    <s v="佐藤　進"/>
    <x v="2"/>
    <x v="4"/>
    <n v="1794"/>
  </r>
  <r>
    <n v="8"/>
    <s v="鈴木　清"/>
    <x v="1"/>
    <x v="2"/>
    <n v="1728"/>
  </r>
  <r>
    <n v="9"/>
    <s v="田中　稔"/>
    <x v="0"/>
    <x v="5"/>
    <n v="1704"/>
  </r>
  <r>
    <n v="10"/>
    <s v="鈴木　博"/>
    <x v="1"/>
    <x v="6"/>
    <n v="1696"/>
  </r>
  <r>
    <n v="11"/>
    <s v="佐藤　博"/>
    <x v="2"/>
    <x v="6"/>
    <n v="1685"/>
  </r>
  <r>
    <n v="12"/>
    <s v="佐藤　勇"/>
    <x v="2"/>
    <x v="7"/>
    <n v="1659"/>
  </r>
  <r>
    <n v="13"/>
    <s v="小林　茂"/>
    <x v="4"/>
    <x v="1"/>
    <n v="1597"/>
  </r>
  <r>
    <n v="14"/>
    <s v="鈴木　勇"/>
    <x v="1"/>
    <x v="7"/>
    <n v="1591"/>
  </r>
  <r>
    <n v="15"/>
    <s v="佐藤　実"/>
    <x v="2"/>
    <x v="0"/>
    <n v="1569"/>
  </r>
  <r>
    <n v="16"/>
    <s v="伊藤　博"/>
    <x v="5"/>
    <x v="6"/>
    <n v="1552"/>
  </r>
  <r>
    <n v="17"/>
    <s v="佐藤　茂"/>
    <x v="2"/>
    <x v="1"/>
    <n v="1490"/>
  </r>
  <r>
    <n v="18"/>
    <s v="田中　博"/>
    <x v="0"/>
    <x v="6"/>
    <n v="1474"/>
  </r>
  <r>
    <n v="19"/>
    <s v="佐藤　誠"/>
    <x v="2"/>
    <x v="8"/>
    <n v="1429"/>
  </r>
  <r>
    <n v="20"/>
    <s v="高橋　勇"/>
    <x v="3"/>
    <x v="7"/>
    <n v="1423"/>
  </r>
  <r>
    <n v="21"/>
    <s v="佐藤　弘"/>
    <x v="2"/>
    <x v="9"/>
    <n v="1410"/>
  </r>
  <r>
    <n v="22"/>
    <s v="佐藤　隆"/>
    <x v="2"/>
    <x v="10"/>
    <n v="1387"/>
  </r>
  <r>
    <n v="23"/>
    <s v="高橋　進"/>
    <x v="3"/>
    <x v="4"/>
    <n v="1371"/>
  </r>
  <r>
    <n v="24"/>
    <s v="鈴木　隆"/>
    <x v="1"/>
    <x v="10"/>
    <n v="1363"/>
  </r>
  <r>
    <n v="25"/>
    <s v="高橋　正"/>
    <x v="3"/>
    <x v="3"/>
    <n v="1340"/>
  </r>
  <r>
    <n v="26"/>
    <s v="吉田　稔"/>
    <x v="6"/>
    <x v="5"/>
    <n v="1302"/>
  </r>
  <r>
    <n v="27"/>
    <s v="渡辺　清"/>
    <x v="7"/>
    <x v="2"/>
    <n v="1299"/>
  </r>
  <r>
    <n v="28"/>
    <s v="吉田　茂"/>
    <x v="6"/>
    <x v="1"/>
    <n v="1283"/>
  </r>
  <r>
    <n v="29"/>
    <s v="田中　茂"/>
    <x v="0"/>
    <x v="1"/>
    <n v="1256"/>
  </r>
  <r>
    <n v="30"/>
    <s v="田中　勇"/>
    <x v="0"/>
    <x v="7"/>
    <n v="1237"/>
  </r>
  <r>
    <n v="31"/>
    <s v="高橋　博"/>
    <x v="3"/>
    <x v="6"/>
    <n v="1211"/>
  </r>
  <r>
    <n v="32"/>
    <s v="高橋　弘"/>
    <x v="3"/>
    <x v="9"/>
    <n v="1209"/>
  </r>
  <r>
    <n v="33"/>
    <s v="山本　茂"/>
    <x v="8"/>
    <x v="1"/>
    <n v="1208"/>
  </r>
  <r>
    <n v="34"/>
    <s v="高橋　実"/>
    <x v="3"/>
    <x v="0"/>
    <n v="1199"/>
  </r>
  <r>
    <n v="35"/>
    <s v="鈴木　正"/>
    <x v="1"/>
    <x v="3"/>
    <n v="1193"/>
  </r>
  <r>
    <n v="36"/>
    <s v="鈴木　昇"/>
    <x v="1"/>
    <x v="11"/>
    <n v="1189"/>
  </r>
  <r>
    <n v="37"/>
    <s v="鈴木　誠"/>
    <x v="1"/>
    <x v="8"/>
    <n v="1179"/>
  </r>
  <r>
    <n v="38"/>
    <s v="高橋　誠"/>
    <x v="3"/>
    <x v="8"/>
    <n v="1170"/>
  </r>
  <r>
    <n v="39"/>
    <s v="鈴木　勝"/>
    <x v="1"/>
    <x v="12"/>
    <n v="1162"/>
  </r>
  <r>
    <n v="40"/>
    <s v="鈴木　明"/>
    <x v="1"/>
    <x v="13"/>
    <n v="1162"/>
  </r>
  <r>
    <n v="41"/>
    <s v="鈴木　三郎"/>
    <x v="1"/>
    <x v="14"/>
    <n v="1161"/>
  </r>
  <r>
    <n v="42"/>
    <s v="鈴木　進"/>
    <x v="1"/>
    <x v="4"/>
    <n v="1161"/>
  </r>
  <r>
    <n v="43"/>
    <s v="田中　清"/>
    <x v="0"/>
    <x v="2"/>
    <n v="1146"/>
  </r>
  <r>
    <n v="44"/>
    <s v="佐藤　昇"/>
    <x v="2"/>
    <x v="11"/>
    <n v="1112"/>
  </r>
  <r>
    <n v="45"/>
    <s v="佐藤　勉"/>
    <x v="2"/>
    <x v="15"/>
    <n v="1110"/>
  </r>
  <r>
    <n v="46"/>
    <s v="佐藤　勝"/>
    <x v="2"/>
    <x v="12"/>
    <n v="1099"/>
  </r>
  <r>
    <n v="47"/>
    <s v="斎藤　実"/>
    <x v="9"/>
    <x v="0"/>
    <n v="1099"/>
  </r>
  <r>
    <n v="48"/>
    <s v="吉田　実"/>
    <x v="6"/>
    <x v="0"/>
    <n v="1097"/>
  </r>
  <r>
    <n v="49"/>
    <s v="佐藤　三郎"/>
    <x v="2"/>
    <x v="14"/>
    <n v="1091"/>
  </r>
  <r>
    <n v="50"/>
    <s v="長谷川　清"/>
    <x v="10"/>
    <x v="2"/>
    <n v="1090"/>
  </r>
  <r>
    <n v="51"/>
    <s v="鈴木　弘"/>
    <x v="1"/>
    <x v="9"/>
    <n v="1080"/>
  </r>
  <r>
    <n v="52"/>
    <s v="鈴木　武"/>
    <x v="1"/>
    <x v="16"/>
    <n v="1079"/>
  </r>
  <r>
    <n v="53"/>
    <s v="鈴木　敏夫"/>
    <x v="1"/>
    <x v="17"/>
    <n v="1078"/>
  </r>
  <r>
    <n v="54"/>
    <s v="山田　実"/>
    <x v="11"/>
    <x v="0"/>
    <n v="1074"/>
  </r>
  <r>
    <n v="55"/>
    <s v="渡辺　勇"/>
    <x v="7"/>
    <x v="7"/>
    <n v="1073"/>
  </r>
  <r>
    <n v="56"/>
    <s v="鈴木　孝"/>
    <x v="1"/>
    <x v="18"/>
    <n v="1063"/>
  </r>
  <r>
    <n v="57"/>
    <s v="佐藤　武"/>
    <x v="2"/>
    <x v="16"/>
    <n v="1059"/>
  </r>
  <r>
    <n v="58"/>
    <s v="佐藤　孝"/>
    <x v="2"/>
    <x v="18"/>
    <n v="1050"/>
  </r>
  <r>
    <n v="59"/>
    <s v="田中　豊"/>
    <x v="0"/>
    <x v="19"/>
    <n v="1050"/>
  </r>
  <r>
    <n v="60"/>
    <s v="田中　勝"/>
    <x v="0"/>
    <x v="12"/>
    <n v="1045"/>
  </r>
  <r>
    <n v="61"/>
    <s v="高橋　茂"/>
    <x v="3"/>
    <x v="1"/>
    <n v="1039"/>
  </r>
  <r>
    <n v="62"/>
    <s v="田中　進"/>
    <x v="0"/>
    <x v="4"/>
    <n v="1038"/>
  </r>
  <r>
    <n v="63"/>
    <s v="佐藤　功"/>
    <x v="2"/>
    <x v="20"/>
    <n v="1036"/>
  </r>
  <r>
    <n v="64"/>
    <s v="小林　進"/>
    <x v="4"/>
    <x v="4"/>
    <n v="1028"/>
  </r>
  <r>
    <n v="65"/>
    <s v="小林　博"/>
    <x v="4"/>
    <x v="6"/>
    <n v="1024"/>
  </r>
  <r>
    <n v="66"/>
    <s v="渡辺　博"/>
    <x v="7"/>
    <x v="6"/>
    <n v="1024"/>
  </r>
  <r>
    <n v="67"/>
    <s v="中村　清"/>
    <x v="12"/>
    <x v="2"/>
    <n v="1018"/>
  </r>
  <r>
    <n v="68"/>
    <s v="佐藤　明"/>
    <x v="2"/>
    <x v="13"/>
    <n v="1013"/>
  </r>
  <r>
    <n v="69"/>
    <s v="鈴木　豊"/>
    <x v="1"/>
    <x v="19"/>
    <n v="1010"/>
  </r>
  <r>
    <n v="70"/>
    <s v="佐藤　修"/>
    <x v="2"/>
    <x v="21"/>
    <n v="1006"/>
  </r>
  <r>
    <n v="71"/>
    <s v="加藤　清"/>
    <x v="13"/>
    <x v="2"/>
    <n v="1003"/>
  </r>
  <r>
    <n v="72"/>
    <s v="渡辺　進"/>
    <x v="7"/>
    <x v="4"/>
    <n v="998"/>
  </r>
  <r>
    <n v="73"/>
    <s v="小林　勇"/>
    <x v="4"/>
    <x v="7"/>
    <n v="993"/>
  </r>
  <r>
    <n v="74"/>
    <s v="伊藤　清"/>
    <x v="5"/>
    <x v="2"/>
    <n v="991"/>
  </r>
  <r>
    <n v="75"/>
    <s v="高橋　功"/>
    <x v="3"/>
    <x v="20"/>
    <n v="991"/>
  </r>
  <r>
    <n v="76"/>
    <s v="山本　博"/>
    <x v="8"/>
    <x v="6"/>
    <n v="990"/>
  </r>
  <r>
    <n v="77"/>
    <s v="佐藤　豊"/>
    <x v="2"/>
    <x v="19"/>
    <n v="986"/>
  </r>
  <r>
    <n v="78"/>
    <s v="山本　勇"/>
    <x v="8"/>
    <x v="7"/>
    <n v="986"/>
  </r>
  <r>
    <n v="79"/>
    <s v="佐藤　和夫"/>
    <x v="2"/>
    <x v="22"/>
    <n v="976"/>
  </r>
  <r>
    <n v="80"/>
    <s v="小林　清"/>
    <x v="4"/>
    <x v="2"/>
    <n v="963"/>
  </r>
  <r>
    <n v="81"/>
    <s v="山田　稔"/>
    <x v="11"/>
    <x v="5"/>
    <n v="962"/>
  </r>
  <r>
    <n v="82"/>
    <s v="渡辺　茂"/>
    <x v="7"/>
    <x v="1"/>
    <n v="961"/>
  </r>
  <r>
    <n v="83"/>
    <s v="鈴木　和夫"/>
    <x v="1"/>
    <x v="22"/>
    <n v="959"/>
  </r>
  <r>
    <n v="84"/>
    <s v="伊藤　勇"/>
    <x v="5"/>
    <x v="7"/>
    <n v="944"/>
  </r>
  <r>
    <n v="85"/>
    <s v="中村　勇"/>
    <x v="12"/>
    <x v="7"/>
    <n v="939"/>
  </r>
  <r>
    <n v="86"/>
    <s v="高橋　昇"/>
    <x v="3"/>
    <x v="11"/>
    <n v="926"/>
  </r>
  <r>
    <n v="87"/>
    <s v="鈴木　一男"/>
    <x v="1"/>
    <x v="23"/>
    <n v="926"/>
  </r>
  <r>
    <n v="88"/>
    <s v="佐藤　幸雄"/>
    <x v="2"/>
    <x v="24"/>
    <n v="920"/>
  </r>
  <r>
    <n v="89"/>
    <s v="田中　弘"/>
    <x v="0"/>
    <x v="9"/>
    <n v="913"/>
  </r>
  <r>
    <n v="90"/>
    <s v="中村　博"/>
    <x v="12"/>
    <x v="6"/>
    <n v="912"/>
  </r>
  <r>
    <n v="91"/>
    <s v="渡辺　正"/>
    <x v="7"/>
    <x v="3"/>
    <n v="908"/>
  </r>
  <r>
    <n v="92"/>
    <s v="鈴木　一郎"/>
    <x v="1"/>
    <x v="25"/>
    <n v="908"/>
  </r>
  <r>
    <n v="93"/>
    <s v="伊藤　進"/>
    <x v="5"/>
    <x v="4"/>
    <n v="904"/>
  </r>
  <r>
    <n v="94"/>
    <s v="佐藤　守"/>
    <x v="2"/>
    <x v="26"/>
    <n v="903"/>
  </r>
  <r>
    <n v="95"/>
    <s v="佐藤　一郎"/>
    <x v="2"/>
    <x v="25"/>
    <n v="900"/>
  </r>
  <r>
    <n v="96"/>
    <s v="高橋　勝"/>
    <x v="3"/>
    <x v="12"/>
    <n v="896"/>
  </r>
  <r>
    <n v="97"/>
    <s v="山本　昇"/>
    <x v="8"/>
    <x v="11"/>
    <n v="896"/>
  </r>
  <r>
    <n v="98"/>
    <s v="小林　実"/>
    <x v="4"/>
    <x v="0"/>
    <n v="896"/>
  </r>
  <r>
    <n v="99"/>
    <s v="渡辺　実"/>
    <x v="7"/>
    <x v="0"/>
    <n v="885"/>
  </r>
  <r>
    <n v="100"/>
    <s v="佐藤　稔"/>
    <x v="2"/>
    <x v="5"/>
    <n v="884"/>
  </r>
  <r>
    <n v="101"/>
    <s v="佐藤　一男"/>
    <x v="2"/>
    <x v="23"/>
    <n v="881"/>
  </r>
  <r>
    <n v="102"/>
    <s v="山本　清"/>
    <x v="8"/>
    <x v="2"/>
    <n v="878"/>
  </r>
  <r>
    <n v="103"/>
    <s v="佐々木　茂"/>
    <x v="14"/>
    <x v="1"/>
    <n v="875"/>
  </r>
  <r>
    <n v="104"/>
    <s v="鈴木　稔"/>
    <x v="1"/>
    <x v="5"/>
    <n v="875"/>
  </r>
  <r>
    <n v="105"/>
    <s v="伊藤　茂"/>
    <x v="5"/>
    <x v="1"/>
    <n v="865"/>
  </r>
  <r>
    <n v="106"/>
    <s v="佐藤　健一"/>
    <x v="2"/>
    <x v="27"/>
    <n v="865"/>
  </r>
  <r>
    <n v="107"/>
    <s v="高橋　三郎"/>
    <x v="3"/>
    <x v="14"/>
    <n v="860"/>
  </r>
  <r>
    <n v="108"/>
    <s v="中村　弘"/>
    <x v="12"/>
    <x v="9"/>
    <n v="856"/>
  </r>
  <r>
    <n v="109"/>
    <s v="高橋　豊"/>
    <x v="3"/>
    <x v="19"/>
    <n v="855"/>
  </r>
  <r>
    <n v="110"/>
    <s v="山本　進"/>
    <x v="8"/>
    <x v="4"/>
    <n v="853"/>
  </r>
  <r>
    <n v="111"/>
    <s v="渡辺　昇"/>
    <x v="7"/>
    <x v="11"/>
    <n v="852"/>
  </r>
  <r>
    <n v="112"/>
    <s v="佐藤　正一"/>
    <x v="2"/>
    <x v="28"/>
    <n v="845"/>
  </r>
  <r>
    <n v="113"/>
    <s v="吉田　博"/>
    <x v="6"/>
    <x v="6"/>
    <n v="844"/>
  </r>
  <r>
    <n v="114"/>
    <s v="高橋　一郎"/>
    <x v="3"/>
    <x v="25"/>
    <n v="844"/>
  </r>
  <r>
    <n v="115"/>
    <s v="伊藤　隆"/>
    <x v="5"/>
    <x v="10"/>
    <n v="842"/>
  </r>
  <r>
    <n v="116"/>
    <s v="吉田　弘"/>
    <x v="6"/>
    <x v="9"/>
    <n v="840"/>
  </r>
  <r>
    <n v="117"/>
    <s v="佐藤　光男"/>
    <x v="2"/>
    <x v="29"/>
    <n v="839"/>
  </r>
  <r>
    <n v="118"/>
    <s v="鈴木　勉"/>
    <x v="1"/>
    <x v="15"/>
    <n v="837"/>
  </r>
  <r>
    <n v="119"/>
    <s v="山田　茂"/>
    <x v="11"/>
    <x v="1"/>
    <n v="835"/>
  </r>
  <r>
    <n v="120"/>
    <s v="高橋　勉"/>
    <x v="3"/>
    <x v="15"/>
    <n v="832"/>
  </r>
  <r>
    <n v="121"/>
    <s v="佐藤　秀雄"/>
    <x v="2"/>
    <x v="30"/>
    <n v="831"/>
  </r>
  <r>
    <n v="122"/>
    <s v="中村　進"/>
    <x v="12"/>
    <x v="4"/>
    <n v="830"/>
  </r>
  <r>
    <n v="123"/>
    <s v="青木　茂"/>
    <x v="15"/>
    <x v="1"/>
    <n v="829"/>
  </r>
  <r>
    <n v="124"/>
    <s v="森　茂"/>
    <x v="16"/>
    <x v="1"/>
    <n v="828"/>
  </r>
  <r>
    <n v="125"/>
    <s v="高橋　徹"/>
    <x v="3"/>
    <x v="31"/>
    <n v="826"/>
  </r>
  <r>
    <n v="126"/>
    <s v="伊藤　実"/>
    <x v="5"/>
    <x v="0"/>
    <n v="825"/>
  </r>
  <r>
    <n v="127"/>
    <s v="林　茂"/>
    <x v="17"/>
    <x v="1"/>
    <n v="822"/>
  </r>
  <r>
    <n v="128"/>
    <s v="鈴木　幸雄"/>
    <x v="1"/>
    <x v="24"/>
    <n v="822"/>
  </r>
  <r>
    <n v="129"/>
    <s v="山本　修"/>
    <x v="8"/>
    <x v="21"/>
    <n v="821"/>
  </r>
  <r>
    <n v="130"/>
    <s v="伊藤　正"/>
    <x v="5"/>
    <x v="3"/>
    <n v="818"/>
  </r>
  <r>
    <n v="131"/>
    <s v="中村　豊"/>
    <x v="12"/>
    <x v="19"/>
    <n v="818"/>
  </r>
  <r>
    <n v="132"/>
    <s v="小林　勝"/>
    <x v="4"/>
    <x v="12"/>
    <n v="817"/>
  </r>
  <r>
    <n v="133"/>
    <s v="吉田　正"/>
    <x v="6"/>
    <x v="3"/>
    <n v="816"/>
  </r>
  <r>
    <n v="134"/>
    <s v="加藤　博"/>
    <x v="13"/>
    <x v="6"/>
    <n v="815"/>
  </r>
  <r>
    <n v="135"/>
    <s v="吉田　豊"/>
    <x v="6"/>
    <x v="19"/>
    <n v="813"/>
  </r>
  <r>
    <n v="136"/>
    <s v="松本　茂"/>
    <x v="18"/>
    <x v="1"/>
    <n v="811"/>
  </r>
  <r>
    <n v="137"/>
    <s v="中村　正"/>
    <x v="12"/>
    <x v="3"/>
    <n v="811"/>
  </r>
  <r>
    <n v="138"/>
    <s v="山本　実"/>
    <x v="8"/>
    <x v="0"/>
    <n v="802"/>
  </r>
  <r>
    <n v="139"/>
    <s v="井上　清"/>
    <x v="19"/>
    <x v="2"/>
    <n v="800"/>
  </r>
  <r>
    <n v="140"/>
    <s v="高橋　稔"/>
    <x v="3"/>
    <x v="5"/>
    <n v="798"/>
  </r>
  <r>
    <n v="141"/>
    <s v="鈴木　康夫"/>
    <x v="1"/>
    <x v="32"/>
    <n v="795"/>
  </r>
  <r>
    <n v="142"/>
    <s v="吉田　清"/>
    <x v="6"/>
    <x v="2"/>
    <n v="793"/>
  </r>
  <r>
    <n v="143"/>
    <s v="斎藤　博"/>
    <x v="9"/>
    <x v="6"/>
    <n v="792"/>
  </r>
  <r>
    <n v="144"/>
    <s v="田中　勉"/>
    <x v="0"/>
    <x v="15"/>
    <n v="792"/>
  </r>
  <r>
    <n v="145"/>
    <s v="高橋　明"/>
    <x v="3"/>
    <x v="13"/>
    <n v="789"/>
  </r>
  <r>
    <n v="146"/>
    <s v="山本　明"/>
    <x v="8"/>
    <x v="13"/>
    <n v="783"/>
  </r>
  <r>
    <n v="147"/>
    <s v="高橋　修"/>
    <x v="3"/>
    <x v="21"/>
    <n v="781"/>
  </r>
  <r>
    <n v="148"/>
    <s v="吉田　勇"/>
    <x v="6"/>
    <x v="7"/>
    <n v="780"/>
  </r>
  <r>
    <n v="149"/>
    <s v="田中　誠"/>
    <x v="0"/>
    <x v="8"/>
    <n v="779"/>
  </r>
  <r>
    <n v="150"/>
    <s v="佐藤　栄一"/>
    <x v="2"/>
    <x v="33"/>
    <n v="775"/>
  </r>
  <r>
    <n v="151"/>
    <s v="渡辺　弘"/>
    <x v="7"/>
    <x v="9"/>
    <n v="775"/>
  </r>
  <r>
    <n v="152"/>
    <s v="山田　清"/>
    <x v="11"/>
    <x v="2"/>
    <n v="774"/>
  </r>
  <r>
    <n v="153"/>
    <s v="田中　明"/>
    <x v="0"/>
    <x v="13"/>
    <n v="773"/>
  </r>
  <r>
    <n v="154"/>
    <s v="加藤　勇"/>
    <x v="13"/>
    <x v="7"/>
    <n v="772"/>
  </r>
  <r>
    <n v="155"/>
    <s v="中村　茂"/>
    <x v="12"/>
    <x v="1"/>
    <n v="772"/>
  </r>
  <r>
    <n v="156"/>
    <s v="鈴木　修"/>
    <x v="1"/>
    <x v="21"/>
    <n v="772"/>
  </r>
  <r>
    <n v="157"/>
    <s v="佐藤　忠"/>
    <x v="2"/>
    <x v="34"/>
    <n v="771"/>
  </r>
  <r>
    <n v="158"/>
    <s v="渡辺　勝"/>
    <x v="7"/>
    <x v="12"/>
    <n v="770"/>
  </r>
  <r>
    <n v="159"/>
    <s v="加藤　茂"/>
    <x v="13"/>
    <x v="1"/>
    <n v="765"/>
  </r>
  <r>
    <n v="160"/>
    <s v="鈴木　正一"/>
    <x v="1"/>
    <x v="28"/>
    <n v="764"/>
  </r>
  <r>
    <n v="161"/>
    <s v="佐藤　一夫"/>
    <x v="2"/>
    <x v="35"/>
    <n v="763"/>
  </r>
  <r>
    <n v="162"/>
    <s v="鈴木　勲"/>
    <x v="1"/>
    <x v="36"/>
    <n v="761"/>
  </r>
  <r>
    <n v="163"/>
    <s v="中村　誠"/>
    <x v="12"/>
    <x v="8"/>
    <n v="756"/>
  </r>
  <r>
    <n v="164"/>
    <s v="鈴木　秀雄"/>
    <x v="1"/>
    <x v="30"/>
    <n v="756"/>
  </r>
  <r>
    <n v="165"/>
    <s v="高橋　一夫"/>
    <x v="3"/>
    <x v="35"/>
    <n v="754"/>
  </r>
  <r>
    <n v="166"/>
    <s v="加藤　進"/>
    <x v="13"/>
    <x v="4"/>
    <n v="750"/>
  </r>
  <r>
    <n v="167"/>
    <s v="山田　勇"/>
    <x v="11"/>
    <x v="7"/>
    <n v="748"/>
  </r>
  <r>
    <n v="168"/>
    <s v="伊藤　勝"/>
    <x v="5"/>
    <x v="12"/>
    <n v="747"/>
  </r>
  <r>
    <n v="169"/>
    <s v="高橋　幸雄"/>
    <x v="3"/>
    <x v="24"/>
    <n v="746"/>
  </r>
  <r>
    <n v="170"/>
    <s v="佐藤　幸男"/>
    <x v="2"/>
    <x v="37"/>
    <n v="746"/>
  </r>
  <r>
    <n v="171"/>
    <s v="山本　弘"/>
    <x v="8"/>
    <x v="9"/>
    <n v="746"/>
  </r>
  <r>
    <n v="172"/>
    <s v="伊藤　誠"/>
    <x v="5"/>
    <x v="8"/>
    <n v="742"/>
  </r>
  <r>
    <n v="173"/>
    <s v="鈴木　守"/>
    <x v="1"/>
    <x v="26"/>
    <n v="742"/>
  </r>
  <r>
    <n v="174"/>
    <s v="中村　勝"/>
    <x v="12"/>
    <x v="12"/>
    <n v="741"/>
  </r>
  <r>
    <n v="175"/>
    <s v="木村　茂"/>
    <x v="20"/>
    <x v="1"/>
    <n v="741"/>
  </r>
  <r>
    <n v="176"/>
    <s v="高橋　和夫"/>
    <x v="3"/>
    <x v="22"/>
    <n v="740"/>
  </r>
  <r>
    <n v="177"/>
    <s v="山本　勝"/>
    <x v="8"/>
    <x v="12"/>
    <n v="740"/>
  </r>
  <r>
    <n v="178"/>
    <s v="小林　正"/>
    <x v="4"/>
    <x v="3"/>
    <n v="740"/>
  </r>
  <r>
    <n v="179"/>
    <s v="中村　実"/>
    <x v="12"/>
    <x v="0"/>
    <n v="740"/>
  </r>
  <r>
    <n v="180"/>
    <s v="伊藤　弘"/>
    <x v="5"/>
    <x v="9"/>
    <n v="739"/>
  </r>
  <r>
    <n v="181"/>
    <s v="田中　修"/>
    <x v="0"/>
    <x v="21"/>
    <n v="739"/>
  </r>
  <r>
    <n v="182"/>
    <s v="佐藤　勲"/>
    <x v="2"/>
    <x v="36"/>
    <n v="737"/>
  </r>
  <r>
    <n v="183"/>
    <s v="小林　誠"/>
    <x v="4"/>
    <x v="8"/>
    <n v="736"/>
  </r>
  <r>
    <n v="184"/>
    <s v="渡辺　隆"/>
    <x v="7"/>
    <x v="10"/>
    <n v="733"/>
  </r>
  <r>
    <n v="185"/>
    <s v="小林　弘"/>
    <x v="4"/>
    <x v="9"/>
    <n v="732"/>
  </r>
  <r>
    <n v="186"/>
    <s v="中村　隆"/>
    <x v="12"/>
    <x v="10"/>
    <n v="732"/>
  </r>
  <r>
    <n v="187"/>
    <s v="山口　博"/>
    <x v="21"/>
    <x v="6"/>
    <n v="731"/>
  </r>
  <r>
    <n v="188"/>
    <s v="小川　清"/>
    <x v="22"/>
    <x v="2"/>
    <n v="731"/>
  </r>
  <r>
    <n v="189"/>
    <s v="松本　清"/>
    <x v="18"/>
    <x v="2"/>
    <n v="729"/>
  </r>
  <r>
    <n v="190"/>
    <s v="田中　昇"/>
    <x v="0"/>
    <x v="11"/>
    <n v="728"/>
  </r>
  <r>
    <n v="191"/>
    <s v="渡辺　明"/>
    <x v="7"/>
    <x v="13"/>
    <n v="720"/>
  </r>
  <r>
    <n v="192"/>
    <s v="渡辺　誠"/>
    <x v="7"/>
    <x v="8"/>
    <n v="717"/>
  </r>
  <r>
    <n v="193"/>
    <s v="鈴木　栄"/>
    <x v="1"/>
    <x v="38"/>
    <n v="715"/>
  </r>
  <r>
    <n v="194"/>
    <s v="佐々木　清"/>
    <x v="14"/>
    <x v="2"/>
    <n v="712"/>
  </r>
  <r>
    <n v="195"/>
    <s v="鈴木　健一"/>
    <x v="1"/>
    <x v="27"/>
    <n v="711"/>
  </r>
  <r>
    <n v="196"/>
    <s v="鈴木　正男"/>
    <x v="1"/>
    <x v="39"/>
    <n v="711"/>
  </r>
  <r>
    <n v="197"/>
    <s v="佐藤　和男"/>
    <x v="2"/>
    <x v="40"/>
    <n v="708"/>
  </r>
  <r>
    <n v="198"/>
    <s v="鈴木　功"/>
    <x v="1"/>
    <x v="20"/>
    <n v="707"/>
  </r>
  <r>
    <n v="199"/>
    <s v="田中　正"/>
    <x v="0"/>
    <x v="3"/>
    <n v="706"/>
  </r>
  <r>
    <n v="200"/>
    <s v="高橋　一男"/>
    <x v="3"/>
    <x v="23"/>
    <n v="705"/>
  </r>
  <r>
    <n v="201"/>
    <s v="斎藤　清"/>
    <x v="9"/>
    <x v="2"/>
    <n v="705"/>
  </r>
  <r>
    <n v="202"/>
    <s v="伊藤　昇"/>
    <x v="5"/>
    <x v="11"/>
    <n v="704"/>
  </r>
  <r>
    <n v="203"/>
    <s v="鈴木　一夫"/>
    <x v="1"/>
    <x v="35"/>
    <n v="704"/>
  </r>
  <r>
    <n v="204"/>
    <s v="佐藤　幸一"/>
    <x v="2"/>
    <x v="41"/>
    <n v="701"/>
  </r>
  <r>
    <n v="205"/>
    <s v="伊藤　明"/>
    <x v="5"/>
    <x v="13"/>
    <n v="699"/>
  </r>
  <r>
    <n v="206"/>
    <s v="吉田　進"/>
    <x v="6"/>
    <x v="4"/>
    <n v="699"/>
  </r>
  <r>
    <n v="207"/>
    <s v="佐藤　文雄"/>
    <x v="2"/>
    <x v="42"/>
    <n v="695"/>
  </r>
  <r>
    <n v="208"/>
    <s v="山田　博"/>
    <x v="11"/>
    <x v="6"/>
    <n v="695"/>
  </r>
  <r>
    <n v="209"/>
    <s v="佐藤　仁"/>
    <x v="2"/>
    <x v="43"/>
    <n v="694"/>
  </r>
  <r>
    <n v="210"/>
    <s v="山本　豊"/>
    <x v="8"/>
    <x v="19"/>
    <n v="694"/>
  </r>
  <r>
    <n v="211"/>
    <s v="加藤　明"/>
    <x v="13"/>
    <x v="13"/>
    <n v="691"/>
  </r>
  <r>
    <n v="212"/>
    <s v="高橋　健一"/>
    <x v="3"/>
    <x v="27"/>
    <n v="691"/>
  </r>
  <r>
    <n v="213"/>
    <s v="高橋　秀夫"/>
    <x v="3"/>
    <x v="44"/>
    <n v="690"/>
  </r>
  <r>
    <n v="214"/>
    <s v="佐藤　昭"/>
    <x v="2"/>
    <x v="45"/>
    <n v="689"/>
  </r>
  <r>
    <n v="215"/>
    <s v="小林　隆"/>
    <x v="4"/>
    <x v="10"/>
    <n v="689"/>
  </r>
  <r>
    <n v="216"/>
    <s v="田中　三郎"/>
    <x v="0"/>
    <x v="14"/>
    <n v="689"/>
  </r>
  <r>
    <n v="217"/>
    <s v="伊藤　孝"/>
    <x v="5"/>
    <x v="18"/>
    <n v="688"/>
  </r>
  <r>
    <n v="218"/>
    <s v="小林　一夫"/>
    <x v="4"/>
    <x v="35"/>
    <n v="684"/>
  </r>
  <r>
    <n v="219"/>
    <s v="山本　正"/>
    <x v="8"/>
    <x v="3"/>
    <n v="683"/>
  </r>
  <r>
    <n v="220"/>
    <s v="田中　隆"/>
    <x v="0"/>
    <x v="10"/>
    <n v="682"/>
  </r>
  <r>
    <n v="221"/>
    <s v="佐藤　栄"/>
    <x v="2"/>
    <x v="38"/>
    <n v="679"/>
  </r>
  <r>
    <n v="222"/>
    <s v="中村　修"/>
    <x v="12"/>
    <x v="21"/>
    <n v="679"/>
  </r>
  <r>
    <n v="223"/>
    <s v="中村　稔"/>
    <x v="12"/>
    <x v="5"/>
    <n v="677"/>
  </r>
  <r>
    <n v="224"/>
    <s v="鈴木　孝雄"/>
    <x v="1"/>
    <x v="46"/>
    <n v="674"/>
  </r>
  <r>
    <n v="225"/>
    <s v="小林　豊"/>
    <x v="4"/>
    <x v="19"/>
    <n v="670"/>
  </r>
  <r>
    <n v="226"/>
    <s v="渡辺　修"/>
    <x v="7"/>
    <x v="21"/>
    <n v="670"/>
  </r>
  <r>
    <n v="227"/>
    <s v="山田　豊"/>
    <x v="11"/>
    <x v="19"/>
    <n v="669"/>
  </r>
  <r>
    <n v="228"/>
    <s v="渡辺　豊"/>
    <x v="7"/>
    <x v="19"/>
    <n v="668"/>
  </r>
  <r>
    <n v="229"/>
    <s v="佐藤　正雄"/>
    <x v="2"/>
    <x v="47"/>
    <n v="664"/>
  </r>
  <r>
    <n v="230"/>
    <s v="佐藤　正男"/>
    <x v="2"/>
    <x v="39"/>
    <n v="663"/>
  </r>
  <r>
    <n v="231"/>
    <s v="山田　進"/>
    <x v="11"/>
    <x v="4"/>
    <n v="663"/>
  </r>
  <r>
    <n v="232"/>
    <s v="石川　清"/>
    <x v="23"/>
    <x v="2"/>
    <n v="663"/>
  </r>
  <r>
    <n v="233"/>
    <s v="佐藤　秀夫"/>
    <x v="2"/>
    <x v="44"/>
    <n v="661"/>
  </r>
  <r>
    <n v="234"/>
    <s v="佐藤　正夫"/>
    <x v="2"/>
    <x v="48"/>
    <n v="661"/>
  </r>
  <r>
    <n v="235"/>
    <s v="高橋　正一"/>
    <x v="3"/>
    <x v="28"/>
    <n v="658"/>
  </r>
  <r>
    <n v="236"/>
    <s v="山口　茂"/>
    <x v="21"/>
    <x v="1"/>
    <n v="658"/>
  </r>
  <r>
    <n v="237"/>
    <s v="佐藤　宏"/>
    <x v="2"/>
    <x v="49"/>
    <n v="656"/>
  </r>
  <r>
    <n v="238"/>
    <s v="高橋　秀雄"/>
    <x v="3"/>
    <x v="30"/>
    <n v="651"/>
  </r>
  <r>
    <n v="239"/>
    <s v="山本　勉"/>
    <x v="8"/>
    <x v="15"/>
    <n v="651"/>
  </r>
  <r>
    <n v="240"/>
    <s v="高橋　宏"/>
    <x v="3"/>
    <x v="49"/>
    <n v="649"/>
  </r>
  <r>
    <n v="241"/>
    <s v="佐藤　浩"/>
    <x v="2"/>
    <x v="50"/>
    <n v="649"/>
  </r>
  <r>
    <n v="242"/>
    <s v="佐藤　勝美"/>
    <x v="2"/>
    <x v="51"/>
    <n v="649"/>
  </r>
  <r>
    <n v="243"/>
    <s v="鈴木　登"/>
    <x v="1"/>
    <x v="52"/>
    <n v="646"/>
  </r>
  <r>
    <n v="244"/>
    <s v="鈴木　康之"/>
    <x v="1"/>
    <x v="53"/>
    <n v="645"/>
  </r>
  <r>
    <n v="245"/>
    <s v="加藤　実"/>
    <x v="13"/>
    <x v="0"/>
    <n v="644"/>
  </r>
  <r>
    <n v="246"/>
    <s v="高橋　章"/>
    <x v="3"/>
    <x v="54"/>
    <n v="644"/>
  </r>
  <r>
    <n v="247"/>
    <s v="山本　隆"/>
    <x v="8"/>
    <x v="10"/>
    <n v="642"/>
  </r>
  <r>
    <n v="248"/>
    <s v="田中　義一"/>
    <x v="0"/>
    <x v="55"/>
    <n v="641"/>
  </r>
  <r>
    <n v="249"/>
    <s v="鈴木　正夫"/>
    <x v="1"/>
    <x v="48"/>
    <n v="640"/>
  </r>
  <r>
    <n v="250"/>
    <s v="中村　勉"/>
    <x v="12"/>
    <x v="15"/>
    <n v="637"/>
  </r>
  <r>
    <n v="251"/>
    <s v="山口　勇"/>
    <x v="21"/>
    <x v="7"/>
    <n v="634"/>
  </r>
  <r>
    <n v="252"/>
    <s v="渡辺　孝"/>
    <x v="7"/>
    <x v="18"/>
    <n v="632"/>
  </r>
  <r>
    <n v="253"/>
    <s v="佐藤　登"/>
    <x v="2"/>
    <x v="52"/>
    <n v="631"/>
  </r>
  <r>
    <n v="254"/>
    <s v="渡辺　武"/>
    <x v="7"/>
    <x v="16"/>
    <n v="631"/>
  </r>
  <r>
    <n v="255"/>
    <s v="松本　勇"/>
    <x v="18"/>
    <x v="7"/>
    <n v="629"/>
  </r>
  <r>
    <n v="256"/>
    <s v="佐藤　敏夫"/>
    <x v="2"/>
    <x v="17"/>
    <n v="628"/>
  </r>
  <r>
    <n v="257"/>
    <s v="渡辺　勉"/>
    <x v="7"/>
    <x v="15"/>
    <n v="628"/>
  </r>
  <r>
    <n v="258"/>
    <s v="鈴木　秀夫"/>
    <x v="1"/>
    <x v="44"/>
    <n v="628"/>
  </r>
  <r>
    <n v="259"/>
    <s v="鈴木　文雄"/>
    <x v="1"/>
    <x v="42"/>
    <n v="627"/>
  </r>
  <r>
    <n v="260"/>
    <s v="佐々木　勇"/>
    <x v="14"/>
    <x v="7"/>
    <n v="622"/>
  </r>
  <r>
    <n v="261"/>
    <s v="斉藤　実"/>
    <x v="24"/>
    <x v="0"/>
    <n v="622"/>
  </r>
  <r>
    <n v="262"/>
    <s v="高橋　守"/>
    <x v="3"/>
    <x v="26"/>
    <n v="621"/>
  </r>
  <r>
    <n v="263"/>
    <s v="佐藤　剛"/>
    <x v="2"/>
    <x v="56"/>
    <n v="621"/>
  </r>
  <r>
    <n v="264"/>
    <s v="田中　一男"/>
    <x v="0"/>
    <x v="23"/>
    <n v="621"/>
  </r>
  <r>
    <n v="265"/>
    <s v="加藤　正"/>
    <x v="13"/>
    <x v="3"/>
    <n v="620"/>
  </r>
  <r>
    <n v="266"/>
    <s v="小林　和夫"/>
    <x v="4"/>
    <x v="22"/>
    <n v="619"/>
  </r>
  <r>
    <n v="267"/>
    <s v="鈴木　義雄"/>
    <x v="1"/>
    <x v="57"/>
    <n v="618"/>
  </r>
  <r>
    <n v="268"/>
    <s v="鈴木　正雄"/>
    <x v="1"/>
    <x v="47"/>
    <n v="618"/>
  </r>
  <r>
    <n v="269"/>
    <s v="伊藤　豊"/>
    <x v="5"/>
    <x v="19"/>
    <n v="617"/>
  </r>
  <r>
    <n v="270"/>
    <s v="佐々木　正"/>
    <x v="14"/>
    <x v="3"/>
    <n v="614"/>
  </r>
  <r>
    <n v="271"/>
    <s v="伊藤　修"/>
    <x v="5"/>
    <x v="21"/>
    <n v="613"/>
  </r>
  <r>
    <n v="272"/>
    <s v="伊藤　和夫"/>
    <x v="5"/>
    <x v="22"/>
    <n v="613"/>
  </r>
  <r>
    <n v="273"/>
    <s v="吉田　誠"/>
    <x v="6"/>
    <x v="8"/>
    <n v="612"/>
  </r>
  <r>
    <n v="274"/>
    <s v="小林　昇"/>
    <x v="4"/>
    <x v="11"/>
    <n v="612"/>
  </r>
  <r>
    <n v="275"/>
    <s v="田中　一郎"/>
    <x v="0"/>
    <x v="25"/>
    <n v="612"/>
  </r>
  <r>
    <n v="276"/>
    <s v="佐々木　博"/>
    <x v="14"/>
    <x v="6"/>
    <n v="611"/>
  </r>
  <r>
    <n v="277"/>
    <s v="渡辺　登"/>
    <x v="7"/>
    <x v="52"/>
    <n v="610"/>
  </r>
  <r>
    <n v="278"/>
    <s v="斎藤　勇"/>
    <x v="9"/>
    <x v="7"/>
    <n v="609"/>
  </r>
  <r>
    <n v="279"/>
    <s v="小林　修"/>
    <x v="4"/>
    <x v="21"/>
    <n v="609"/>
  </r>
  <r>
    <n v="280"/>
    <s v="鈴木　保"/>
    <x v="1"/>
    <x v="58"/>
    <n v="609"/>
  </r>
  <r>
    <n v="281"/>
    <s v="鈴木　忠"/>
    <x v="1"/>
    <x v="34"/>
    <n v="608"/>
  </r>
  <r>
    <n v="282"/>
    <s v="渡辺　和夫"/>
    <x v="7"/>
    <x v="22"/>
    <n v="606"/>
  </r>
  <r>
    <n v="283"/>
    <s v="中川　清"/>
    <x v="25"/>
    <x v="2"/>
    <n v="604"/>
  </r>
  <r>
    <n v="284"/>
    <s v="中村　孝"/>
    <x v="12"/>
    <x v="18"/>
    <n v="603"/>
  </r>
  <r>
    <n v="285"/>
    <s v="田中　武"/>
    <x v="0"/>
    <x v="16"/>
    <n v="603"/>
  </r>
  <r>
    <n v="286"/>
    <s v="田中　和夫"/>
    <x v="0"/>
    <x v="22"/>
    <n v="603"/>
  </r>
  <r>
    <n v="287"/>
    <s v="加藤　昇"/>
    <x v="13"/>
    <x v="11"/>
    <n v="601"/>
  </r>
  <r>
    <n v="288"/>
    <s v="渡辺　三郎"/>
    <x v="7"/>
    <x v="14"/>
    <n v="601"/>
  </r>
  <r>
    <n v="289"/>
    <s v="高橋　保"/>
    <x v="3"/>
    <x v="58"/>
    <n v="600"/>
  </r>
  <r>
    <n v="290"/>
    <s v="小林　勉"/>
    <x v="4"/>
    <x v="15"/>
    <n v="600"/>
  </r>
  <r>
    <n v="291"/>
    <s v="中村　和夫"/>
    <x v="12"/>
    <x v="22"/>
    <n v="600"/>
  </r>
  <r>
    <n v="292"/>
    <s v="小林　三郎"/>
    <x v="4"/>
    <x v="14"/>
    <n v="597"/>
  </r>
  <r>
    <n v="293"/>
    <s v="橋本　清"/>
    <x v="26"/>
    <x v="2"/>
    <n v="594"/>
  </r>
  <r>
    <n v="294"/>
    <s v="鈴木　昭"/>
    <x v="1"/>
    <x v="45"/>
    <n v="593"/>
  </r>
  <r>
    <n v="295"/>
    <s v="佐藤　満"/>
    <x v="2"/>
    <x v="59"/>
    <n v="589"/>
  </r>
  <r>
    <n v="296"/>
    <s v="山田　弘"/>
    <x v="11"/>
    <x v="9"/>
    <n v="588"/>
  </r>
  <r>
    <n v="297"/>
    <s v="田中　健一"/>
    <x v="0"/>
    <x v="27"/>
    <n v="588"/>
  </r>
  <r>
    <n v="298"/>
    <s v="田中　敏夫"/>
    <x v="0"/>
    <x v="17"/>
    <n v="588"/>
  </r>
  <r>
    <n v="299"/>
    <s v="高橋　敏夫"/>
    <x v="3"/>
    <x v="17"/>
    <n v="587"/>
  </r>
  <r>
    <n v="300"/>
    <s v="高橋　武"/>
    <x v="3"/>
    <x v="16"/>
    <n v="587"/>
  </r>
  <r>
    <n v="301"/>
    <s v="吉田　隆"/>
    <x v="6"/>
    <x v="10"/>
    <n v="586"/>
  </r>
  <r>
    <n v="302"/>
    <s v="佐藤　義雄"/>
    <x v="2"/>
    <x v="57"/>
    <n v="585"/>
  </r>
  <r>
    <n v="303"/>
    <s v="田中　守"/>
    <x v="0"/>
    <x v="26"/>
    <n v="585"/>
  </r>
  <r>
    <n v="304"/>
    <s v="佐藤　健"/>
    <x v="2"/>
    <x v="60"/>
    <n v="584"/>
  </r>
  <r>
    <n v="305"/>
    <s v="山口　清"/>
    <x v="21"/>
    <x v="2"/>
    <n v="584"/>
  </r>
  <r>
    <n v="306"/>
    <s v="小林　一郎"/>
    <x v="4"/>
    <x v="25"/>
    <n v="584"/>
  </r>
  <r>
    <n v="307"/>
    <s v="鈴木　宏"/>
    <x v="1"/>
    <x v="49"/>
    <n v="584"/>
  </r>
  <r>
    <n v="308"/>
    <s v="加藤　隆"/>
    <x v="13"/>
    <x v="10"/>
    <n v="582"/>
  </r>
  <r>
    <n v="309"/>
    <s v="高橋　正夫"/>
    <x v="3"/>
    <x v="48"/>
    <n v="581"/>
  </r>
  <r>
    <n v="310"/>
    <s v="佐々木　実"/>
    <x v="14"/>
    <x v="0"/>
    <n v="580"/>
  </r>
  <r>
    <n v="311"/>
    <s v="鈴木　光男"/>
    <x v="1"/>
    <x v="29"/>
    <n v="580"/>
  </r>
  <r>
    <n v="312"/>
    <s v="加藤　弘"/>
    <x v="13"/>
    <x v="9"/>
    <n v="579"/>
  </r>
  <r>
    <n v="313"/>
    <s v="田中　勲"/>
    <x v="0"/>
    <x v="36"/>
    <n v="579"/>
  </r>
  <r>
    <n v="314"/>
    <s v="吉田　勝"/>
    <x v="6"/>
    <x v="12"/>
    <n v="578"/>
  </r>
  <r>
    <n v="315"/>
    <s v="佐藤　信夫"/>
    <x v="2"/>
    <x v="61"/>
    <n v="578"/>
  </r>
  <r>
    <n v="316"/>
    <s v="山口　進"/>
    <x v="21"/>
    <x v="4"/>
    <n v="578"/>
  </r>
  <r>
    <n v="317"/>
    <s v="小林　明"/>
    <x v="4"/>
    <x v="13"/>
    <n v="578"/>
  </r>
  <r>
    <n v="318"/>
    <s v="佐藤　信一"/>
    <x v="2"/>
    <x v="62"/>
    <n v="577"/>
  </r>
  <r>
    <n v="319"/>
    <s v="山本　登"/>
    <x v="8"/>
    <x v="52"/>
    <n v="577"/>
  </r>
  <r>
    <n v="320"/>
    <s v="松本　正"/>
    <x v="18"/>
    <x v="3"/>
    <n v="576"/>
  </r>
  <r>
    <n v="321"/>
    <s v="佐藤　孝一"/>
    <x v="2"/>
    <x v="63"/>
    <n v="575"/>
  </r>
  <r>
    <n v="322"/>
    <s v="渡辺　一男"/>
    <x v="7"/>
    <x v="23"/>
    <n v="575"/>
  </r>
  <r>
    <n v="323"/>
    <s v="伊藤　武"/>
    <x v="5"/>
    <x v="16"/>
    <n v="574"/>
  </r>
  <r>
    <n v="324"/>
    <s v="松本　博"/>
    <x v="18"/>
    <x v="6"/>
    <n v="574"/>
  </r>
  <r>
    <n v="325"/>
    <s v="池田　稔"/>
    <x v="27"/>
    <x v="5"/>
    <n v="574"/>
  </r>
  <r>
    <n v="326"/>
    <s v="伊藤　勉"/>
    <x v="5"/>
    <x v="15"/>
    <n v="572"/>
  </r>
  <r>
    <n v="327"/>
    <s v="佐藤　光雄"/>
    <x v="2"/>
    <x v="64"/>
    <n v="572"/>
  </r>
  <r>
    <n v="328"/>
    <s v="佐藤　忠雄"/>
    <x v="2"/>
    <x v="65"/>
    <n v="572"/>
  </r>
  <r>
    <n v="329"/>
    <s v="松本　弘"/>
    <x v="18"/>
    <x v="9"/>
    <n v="572"/>
  </r>
  <r>
    <n v="330"/>
    <s v="田中　正一"/>
    <x v="0"/>
    <x v="28"/>
    <n v="572"/>
  </r>
  <r>
    <n v="331"/>
    <s v="佐藤　章"/>
    <x v="2"/>
    <x v="54"/>
    <n v="571"/>
  </r>
  <r>
    <n v="332"/>
    <s v="佐藤　良一"/>
    <x v="2"/>
    <x v="66"/>
    <n v="571"/>
  </r>
  <r>
    <n v="333"/>
    <s v="山田　修"/>
    <x v="11"/>
    <x v="21"/>
    <n v="569"/>
  </r>
  <r>
    <n v="334"/>
    <s v="伊藤　三郎"/>
    <x v="5"/>
    <x v="14"/>
    <n v="568"/>
  </r>
  <r>
    <n v="335"/>
    <s v="佐々木　誠"/>
    <x v="14"/>
    <x v="8"/>
    <n v="568"/>
  </r>
  <r>
    <n v="336"/>
    <s v="佐藤　保"/>
    <x v="2"/>
    <x v="58"/>
    <n v="568"/>
  </r>
  <r>
    <n v="337"/>
    <s v="小林　稔"/>
    <x v="4"/>
    <x v="5"/>
    <n v="567"/>
  </r>
  <r>
    <n v="338"/>
    <s v="高橋　勲"/>
    <x v="3"/>
    <x v="36"/>
    <n v="565"/>
  </r>
  <r>
    <n v="339"/>
    <s v="高橋　正雄"/>
    <x v="3"/>
    <x v="47"/>
    <n v="564"/>
  </r>
  <r>
    <n v="340"/>
    <s v="山本　武"/>
    <x v="8"/>
    <x v="16"/>
    <n v="564"/>
  </r>
  <r>
    <n v="341"/>
    <s v="石井　清"/>
    <x v="28"/>
    <x v="2"/>
    <n v="564"/>
  </r>
  <r>
    <n v="342"/>
    <s v="中村　幸雄"/>
    <x v="12"/>
    <x v="24"/>
    <n v="564"/>
  </r>
  <r>
    <n v="343"/>
    <s v="木村　清"/>
    <x v="20"/>
    <x v="2"/>
    <n v="562"/>
  </r>
  <r>
    <n v="344"/>
    <s v="清水　清"/>
    <x v="29"/>
    <x v="2"/>
    <n v="561"/>
  </r>
  <r>
    <n v="345"/>
    <s v="鈴木　仁"/>
    <x v="1"/>
    <x v="43"/>
    <n v="561"/>
  </r>
  <r>
    <n v="346"/>
    <s v="斎藤　茂"/>
    <x v="9"/>
    <x v="1"/>
    <n v="558"/>
  </r>
  <r>
    <n v="347"/>
    <s v="佐々木　隆"/>
    <x v="14"/>
    <x v="10"/>
    <n v="557"/>
  </r>
  <r>
    <n v="348"/>
    <s v="斎藤　隆"/>
    <x v="9"/>
    <x v="10"/>
    <n v="557"/>
  </r>
  <r>
    <n v="349"/>
    <s v="田中　幸雄"/>
    <x v="0"/>
    <x v="24"/>
    <n v="557"/>
  </r>
  <r>
    <n v="350"/>
    <s v="鈴木　浩"/>
    <x v="1"/>
    <x v="50"/>
    <n v="557"/>
  </r>
  <r>
    <n v="351"/>
    <s v="鈴木　久雄"/>
    <x v="1"/>
    <x v="67"/>
    <n v="556"/>
  </r>
  <r>
    <n v="352"/>
    <s v="加藤　武"/>
    <x v="13"/>
    <x v="16"/>
    <n v="554"/>
  </r>
  <r>
    <n v="353"/>
    <s v="佐藤　正明"/>
    <x v="2"/>
    <x v="68"/>
    <n v="554"/>
  </r>
  <r>
    <n v="354"/>
    <s v="田中　一夫"/>
    <x v="0"/>
    <x v="35"/>
    <n v="554"/>
  </r>
  <r>
    <n v="355"/>
    <s v="田中　宏"/>
    <x v="0"/>
    <x v="49"/>
    <n v="554"/>
  </r>
  <r>
    <n v="356"/>
    <s v="鈴木　一雄"/>
    <x v="1"/>
    <x v="69"/>
    <n v="553"/>
  </r>
  <r>
    <n v="357"/>
    <s v="吉田　功"/>
    <x v="6"/>
    <x v="20"/>
    <n v="552"/>
  </r>
  <r>
    <n v="358"/>
    <s v="山本　勲"/>
    <x v="8"/>
    <x v="36"/>
    <n v="551"/>
  </r>
  <r>
    <n v="359"/>
    <s v="松本　進"/>
    <x v="18"/>
    <x v="4"/>
    <n v="551"/>
  </r>
  <r>
    <n v="360"/>
    <s v="清水　明"/>
    <x v="29"/>
    <x v="13"/>
    <n v="551"/>
  </r>
  <r>
    <n v="361"/>
    <s v="中村　功"/>
    <x v="12"/>
    <x v="20"/>
    <n v="550"/>
  </r>
  <r>
    <n v="362"/>
    <s v="小林　武"/>
    <x v="4"/>
    <x v="16"/>
    <n v="549"/>
  </r>
  <r>
    <n v="363"/>
    <s v="中村　三郎"/>
    <x v="12"/>
    <x v="14"/>
    <n v="549"/>
  </r>
  <r>
    <n v="364"/>
    <s v="渡辺　一郎"/>
    <x v="7"/>
    <x v="25"/>
    <n v="549"/>
  </r>
  <r>
    <n v="365"/>
    <s v="鈴木　英雄"/>
    <x v="1"/>
    <x v="70"/>
    <n v="548"/>
  </r>
  <r>
    <n v="366"/>
    <s v="鈴木　正美"/>
    <x v="1"/>
    <x v="71"/>
    <n v="547"/>
  </r>
  <r>
    <n v="367"/>
    <s v="井上　勇"/>
    <x v="19"/>
    <x v="7"/>
    <n v="546"/>
  </r>
  <r>
    <n v="368"/>
    <s v="山田　明"/>
    <x v="11"/>
    <x v="13"/>
    <n v="546"/>
  </r>
  <r>
    <n v="369"/>
    <s v="高橋　幸男"/>
    <x v="3"/>
    <x v="37"/>
    <n v="544"/>
  </r>
  <r>
    <n v="370"/>
    <s v="伊藤　稔"/>
    <x v="5"/>
    <x v="5"/>
    <n v="543"/>
  </r>
  <r>
    <n v="371"/>
    <s v="加藤　勝"/>
    <x v="13"/>
    <x v="12"/>
    <n v="543"/>
  </r>
  <r>
    <n v="372"/>
    <s v="佐藤　一雄"/>
    <x v="2"/>
    <x v="69"/>
    <n v="543"/>
  </r>
  <r>
    <n v="373"/>
    <s v="伊藤　幸雄"/>
    <x v="5"/>
    <x v="24"/>
    <n v="542"/>
  </r>
  <r>
    <n v="374"/>
    <s v="井上　進"/>
    <x v="19"/>
    <x v="4"/>
    <n v="542"/>
  </r>
  <r>
    <n v="375"/>
    <s v="鈴木　幸男"/>
    <x v="1"/>
    <x v="37"/>
    <n v="542"/>
  </r>
  <r>
    <n v="376"/>
    <s v="伊藤　一男"/>
    <x v="5"/>
    <x v="23"/>
    <n v="541"/>
  </r>
  <r>
    <n v="377"/>
    <s v="伊藤　文雄"/>
    <x v="5"/>
    <x v="42"/>
    <n v="540"/>
  </r>
  <r>
    <n v="378"/>
    <s v="佐藤　一"/>
    <x v="2"/>
    <x v="72"/>
    <n v="540"/>
  </r>
  <r>
    <n v="379"/>
    <s v="木村　博"/>
    <x v="20"/>
    <x v="6"/>
    <n v="540"/>
  </r>
  <r>
    <n v="380"/>
    <s v="鈴木　英夫"/>
    <x v="1"/>
    <x v="73"/>
    <n v="540"/>
  </r>
  <r>
    <n v="381"/>
    <s v="井上　博"/>
    <x v="19"/>
    <x v="6"/>
    <n v="539"/>
  </r>
  <r>
    <n v="382"/>
    <s v="斎藤　進"/>
    <x v="9"/>
    <x v="4"/>
    <n v="539"/>
  </r>
  <r>
    <n v="383"/>
    <s v="山本　一夫"/>
    <x v="8"/>
    <x v="35"/>
    <n v="538"/>
  </r>
  <r>
    <n v="384"/>
    <s v="吉田　修"/>
    <x v="6"/>
    <x v="21"/>
    <n v="537"/>
  </r>
  <r>
    <n v="385"/>
    <s v="高橋　昭"/>
    <x v="3"/>
    <x v="45"/>
    <n v="536"/>
  </r>
  <r>
    <n v="386"/>
    <s v="福田　稔"/>
    <x v="30"/>
    <x v="5"/>
    <n v="535"/>
  </r>
  <r>
    <n v="387"/>
    <s v="斎藤　正"/>
    <x v="9"/>
    <x v="3"/>
    <n v="534"/>
  </r>
  <r>
    <n v="388"/>
    <s v="小林　正明"/>
    <x v="4"/>
    <x v="68"/>
    <n v="534"/>
  </r>
  <r>
    <n v="389"/>
    <s v="佐々木　進"/>
    <x v="14"/>
    <x v="4"/>
    <n v="533"/>
  </r>
  <r>
    <n v="390"/>
    <s v="山田　正"/>
    <x v="11"/>
    <x v="3"/>
    <n v="533"/>
  </r>
  <r>
    <n v="391"/>
    <s v="鈴木　栄一"/>
    <x v="1"/>
    <x v="33"/>
    <n v="533"/>
  </r>
  <r>
    <n v="392"/>
    <s v="山田　勝"/>
    <x v="11"/>
    <x v="12"/>
    <n v="532"/>
  </r>
  <r>
    <n v="393"/>
    <s v="鈴木　武夫"/>
    <x v="1"/>
    <x v="74"/>
    <n v="532"/>
  </r>
  <r>
    <n v="394"/>
    <s v="山田　昇"/>
    <x v="11"/>
    <x v="11"/>
    <n v="530"/>
  </r>
  <r>
    <n v="395"/>
    <s v="鈴木　孝一"/>
    <x v="1"/>
    <x v="63"/>
    <n v="529"/>
  </r>
  <r>
    <n v="396"/>
    <s v="高橋　義雄"/>
    <x v="3"/>
    <x v="57"/>
    <n v="528"/>
  </r>
  <r>
    <n v="397"/>
    <s v="佐藤　文男"/>
    <x v="2"/>
    <x v="75"/>
    <n v="528"/>
  </r>
  <r>
    <n v="398"/>
    <s v="池田　実"/>
    <x v="27"/>
    <x v="0"/>
    <n v="528"/>
  </r>
  <r>
    <n v="399"/>
    <s v="田中　保"/>
    <x v="0"/>
    <x v="58"/>
    <n v="527"/>
  </r>
  <r>
    <n v="400"/>
    <s v="渡辺　功"/>
    <x v="7"/>
    <x v="20"/>
    <n v="527"/>
  </r>
  <r>
    <n v="401"/>
    <s v="山本　稔"/>
    <x v="8"/>
    <x v="5"/>
    <n v="526"/>
  </r>
  <r>
    <n v="402"/>
    <s v="渡辺　稔"/>
    <x v="7"/>
    <x v="5"/>
    <n v="526"/>
  </r>
  <r>
    <n v="403"/>
    <s v="鈴木　良一"/>
    <x v="1"/>
    <x v="66"/>
    <n v="526"/>
  </r>
  <r>
    <n v="404"/>
    <s v="山崎　茂"/>
    <x v="31"/>
    <x v="1"/>
    <n v="525"/>
  </r>
  <r>
    <n v="405"/>
    <s v="中村　昇"/>
    <x v="12"/>
    <x v="11"/>
    <n v="524"/>
  </r>
  <r>
    <n v="406"/>
    <s v="高橋　正男"/>
    <x v="3"/>
    <x v="39"/>
    <n v="523"/>
  </r>
  <r>
    <n v="407"/>
    <s v="佐藤　文夫"/>
    <x v="2"/>
    <x v="76"/>
    <n v="523"/>
  </r>
  <r>
    <n v="408"/>
    <s v="佐藤　正美"/>
    <x v="2"/>
    <x v="71"/>
    <n v="522"/>
  </r>
  <r>
    <n v="409"/>
    <s v="小林　功"/>
    <x v="4"/>
    <x v="20"/>
    <n v="522"/>
  </r>
  <r>
    <n v="410"/>
    <s v="高橋　登"/>
    <x v="3"/>
    <x v="52"/>
    <n v="520"/>
  </r>
  <r>
    <n v="411"/>
    <s v="斎藤　誠"/>
    <x v="9"/>
    <x v="8"/>
    <n v="520"/>
  </r>
  <r>
    <n v="412"/>
    <s v="木村　勇"/>
    <x v="20"/>
    <x v="7"/>
    <n v="519"/>
  </r>
  <r>
    <n v="413"/>
    <s v="加藤　豊"/>
    <x v="13"/>
    <x v="19"/>
    <n v="518"/>
  </r>
  <r>
    <n v="414"/>
    <s v="池田　清"/>
    <x v="27"/>
    <x v="2"/>
    <n v="518"/>
  </r>
  <r>
    <n v="415"/>
    <s v="佐藤　忠男"/>
    <x v="2"/>
    <x v="77"/>
    <n v="517"/>
  </r>
  <r>
    <n v="416"/>
    <s v="中村　明"/>
    <x v="12"/>
    <x v="13"/>
    <n v="517"/>
  </r>
  <r>
    <n v="417"/>
    <s v="吉田　勉"/>
    <x v="6"/>
    <x v="15"/>
    <n v="516"/>
  </r>
  <r>
    <n v="418"/>
    <s v="清水　勇"/>
    <x v="29"/>
    <x v="7"/>
    <n v="514"/>
  </r>
  <r>
    <n v="419"/>
    <s v="佐々木　弘"/>
    <x v="14"/>
    <x v="9"/>
    <n v="513"/>
  </r>
  <r>
    <n v="420"/>
    <s v="小林　幸雄"/>
    <x v="4"/>
    <x v="24"/>
    <n v="513"/>
  </r>
  <r>
    <n v="421"/>
    <s v="高橋　信夫"/>
    <x v="3"/>
    <x v="61"/>
    <n v="512"/>
  </r>
  <r>
    <n v="422"/>
    <s v="高橋　文雄"/>
    <x v="3"/>
    <x v="42"/>
    <n v="511"/>
  </r>
  <r>
    <n v="423"/>
    <s v="鈴木　和男"/>
    <x v="1"/>
    <x v="40"/>
    <n v="511"/>
  </r>
  <r>
    <n v="424"/>
    <s v="山口　昇"/>
    <x v="21"/>
    <x v="11"/>
    <n v="510"/>
  </r>
  <r>
    <n v="425"/>
    <s v="渡辺　幸雄"/>
    <x v="7"/>
    <x v="24"/>
    <n v="510"/>
  </r>
  <r>
    <n v="426"/>
    <s v="渡辺　一夫"/>
    <x v="7"/>
    <x v="35"/>
    <n v="509"/>
  </r>
  <r>
    <n v="427"/>
    <s v="佐藤　寛"/>
    <x v="2"/>
    <x v="78"/>
    <n v="508"/>
  </r>
  <r>
    <n v="428"/>
    <s v="長谷川　進"/>
    <x v="10"/>
    <x v="4"/>
    <n v="508"/>
  </r>
  <r>
    <n v="429"/>
    <s v="高橋　隆"/>
    <x v="3"/>
    <x v="10"/>
    <n v="507"/>
  </r>
  <r>
    <n v="430"/>
    <s v="森　清"/>
    <x v="16"/>
    <x v="2"/>
    <n v="507"/>
  </r>
  <r>
    <n v="431"/>
    <s v="田中　孝"/>
    <x v="0"/>
    <x v="18"/>
    <n v="507"/>
  </r>
  <r>
    <n v="432"/>
    <s v="田中　秀雄"/>
    <x v="0"/>
    <x v="30"/>
    <n v="506"/>
  </r>
  <r>
    <n v="433"/>
    <s v="鈴木　敏雄"/>
    <x v="1"/>
    <x v="79"/>
    <n v="506"/>
  </r>
  <r>
    <n v="434"/>
    <s v="佐藤　久"/>
    <x v="2"/>
    <x v="80"/>
    <n v="504"/>
  </r>
  <r>
    <n v="435"/>
    <s v="鈴木　一"/>
    <x v="1"/>
    <x v="72"/>
    <n v="504"/>
  </r>
  <r>
    <n v="436"/>
    <s v="加藤　修"/>
    <x v="13"/>
    <x v="21"/>
    <n v="503"/>
  </r>
  <r>
    <n v="437"/>
    <s v="田中　正夫"/>
    <x v="0"/>
    <x v="48"/>
    <n v="503"/>
  </r>
  <r>
    <n v="438"/>
    <s v="鈴木　章"/>
    <x v="1"/>
    <x v="54"/>
    <n v="503"/>
  </r>
  <r>
    <n v="439"/>
    <s v="岡田　実"/>
    <x v="32"/>
    <x v="0"/>
    <n v="502"/>
  </r>
  <r>
    <n v="440"/>
    <s v="佐藤　誠一"/>
    <x v="2"/>
    <x v="81"/>
    <n v="501"/>
  </r>
  <r>
    <n v="441"/>
    <s v="鈴木　利夫"/>
    <x v="1"/>
    <x v="82"/>
    <n v="501"/>
  </r>
  <r>
    <n v="442"/>
    <s v="伊藤　功"/>
    <x v="5"/>
    <x v="20"/>
    <n v="499"/>
  </r>
  <r>
    <n v="443"/>
    <s v="佐藤　幸夫"/>
    <x v="2"/>
    <x v="83"/>
    <n v="499"/>
  </r>
  <r>
    <n v="444"/>
    <s v="清水　博"/>
    <x v="29"/>
    <x v="6"/>
    <n v="498"/>
  </r>
  <r>
    <n v="445"/>
    <s v="鈴木　徹"/>
    <x v="1"/>
    <x v="31"/>
    <n v="497"/>
  </r>
  <r>
    <n v="446"/>
    <s v="山崎　勇"/>
    <x v="31"/>
    <x v="7"/>
    <n v="496"/>
  </r>
  <r>
    <n v="447"/>
    <s v="鈴木　幸一"/>
    <x v="1"/>
    <x v="41"/>
    <n v="495"/>
  </r>
  <r>
    <n v="448"/>
    <s v="佐々木　孝"/>
    <x v="14"/>
    <x v="18"/>
    <n v="494"/>
  </r>
  <r>
    <n v="449"/>
    <s v="佐藤　昭一"/>
    <x v="2"/>
    <x v="84"/>
    <n v="494"/>
  </r>
  <r>
    <n v="450"/>
    <s v="木村　実"/>
    <x v="20"/>
    <x v="0"/>
    <n v="494"/>
  </r>
  <r>
    <n v="451"/>
    <s v="木村　正"/>
    <x v="20"/>
    <x v="3"/>
    <n v="494"/>
  </r>
  <r>
    <n v="452"/>
    <s v="佐藤　晃"/>
    <x v="2"/>
    <x v="85"/>
    <n v="493"/>
  </r>
  <r>
    <n v="453"/>
    <s v="山口　弘"/>
    <x v="21"/>
    <x v="9"/>
    <n v="493"/>
  </r>
  <r>
    <n v="454"/>
    <s v="山田　隆"/>
    <x v="11"/>
    <x v="10"/>
    <n v="493"/>
  </r>
  <r>
    <n v="455"/>
    <s v="山本　哲也"/>
    <x v="8"/>
    <x v="86"/>
    <n v="493"/>
  </r>
  <r>
    <n v="456"/>
    <s v="高橋　幸一"/>
    <x v="3"/>
    <x v="41"/>
    <n v="492"/>
  </r>
  <r>
    <n v="457"/>
    <s v="佐藤　三男"/>
    <x v="2"/>
    <x v="87"/>
    <n v="492"/>
  </r>
  <r>
    <n v="458"/>
    <s v="山口　勝"/>
    <x v="21"/>
    <x v="12"/>
    <n v="492"/>
  </r>
  <r>
    <n v="459"/>
    <s v="高橋　和男"/>
    <x v="3"/>
    <x v="40"/>
    <n v="491"/>
  </r>
  <r>
    <n v="460"/>
    <s v="山本　和夫"/>
    <x v="8"/>
    <x v="22"/>
    <n v="491"/>
  </r>
  <r>
    <n v="461"/>
    <s v="木村　進"/>
    <x v="20"/>
    <x v="4"/>
    <n v="491"/>
  </r>
  <r>
    <n v="462"/>
    <s v="中島　清"/>
    <x v="33"/>
    <x v="2"/>
    <n v="490"/>
  </r>
  <r>
    <n v="463"/>
    <s v="佐藤　薫"/>
    <x v="2"/>
    <x v="88"/>
    <n v="488"/>
  </r>
  <r>
    <n v="464"/>
    <s v="加藤　誠"/>
    <x v="13"/>
    <x v="8"/>
    <n v="486"/>
  </r>
  <r>
    <n v="465"/>
    <s v="松本　隆"/>
    <x v="18"/>
    <x v="10"/>
    <n v="485"/>
  </r>
  <r>
    <n v="466"/>
    <s v="高橋　孝"/>
    <x v="3"/>
    <x v="18"/>
    <n v="483"/>
  </r>
  <r>
    <n v="467"/>
    <s v="山本　誠"/>
    <x v="8"/>
    <x v="8"/>
    <n v="483"/>
  </r>
  <r>
    <n v="468"/>
    <s v="小林　一雄"/>
    <x v="4"/>
    <x v="69"/>
    <n v="483"/>
  </r>
  <r>
    <n v="469"/>
    <s v="中村　光男"/>
    <x v="12"/>
    <x v="29"/>
    <n v="483"/>
  </r>
  <r>
    <n v="470"/>
    <s v="井上　明"/>
    <x v="19"/>
    <x v="13"/>
    <n v="482"/>
  </r>
  <r>
    <n v="471"/>
    <s v="吉田　和夫"/>
    <x v="6"/>
    <x v="22"/>
    <n v="482"/>
  </r>
  <r>
    <n v="472"/>
    <s v="山本　幸男"/>
    <x v="8"/>
    <x v="37"/>
    <n v="482"/>
  </r>
  <r>
    <n v="473"/>
    <s v="前田　実"/>
    <x v="34"/>
    <x v="0"/>
    <n v="482"/>
  </r>
  <r>
    <n v="474"/>
    <s v="井上　茂"/>
    <x v="19"/>
    <x v="1"/>
    <n v="481"/>
  </r>
  <r>
    <n v="475"/>
    <s v="高橋　浩"/>
    <x v="3"/>
    <x v="50"/>
    <n v="481"/>
  </r>
  <r>
    <n v="476"/>
    <s v="山口　実"/>
    <x v="21"/>
    <x v="0"/>
    <n v="481"/>
  </r>
  <r>
    <n v="477"/>
    <s v="岡田　清"/>
    <x v="32"/>
    <x v="2"/>
    <n v="480"/>
  </r>
  <r>
    <n v="478"/>
    <s v="鈴木　繁"/>
    <x v="1"/>
    <x v="89"/>
    <n v="480"/>
  </r>
  <r>
    <n v="479"/>
    <s v="佐藤　清一"/>
    <x v="2"/>
    <x v="90"/>
    <n v="479"/>
  </r>
  <r>
    <n v="480"/>
    <s v="鈴木　清一"/>
    <x v="1"/>
    <x v="90"/>
    <n v="479"/>
  </r>
  <r>
    <n v="481"/>
    <s v="吉田　孝"/>
    <x v="6"/>
    <x v="18"/>
    <n v="478"/>
  </r>
  <r>
    <n v="482"/>
    <s v="佐藤　英雄"/>
    <x v="2"/>
    <x v="70"/>
    <n v="478"/>
  </r>
  <r>
    <n v="483"/>
    <s v="山本　三郎"/>
    <x v="8"/>
    <x v="14"/>
    <n v="478"/>
  </r>
  <r>
    <n v="484"/>
    <s v="阿部　清"/>
    <x v="35"/>
    <x v="2"/>
    <n v="477"/>
  </r>
  <r>
    <n v="485"/>
    <s v="高橋　一雄"/>
    <x v="3"/>
    <x v="69"/>
    <n v="477"/>
  </r>
  <r>
    <n v="486"/>
    <s v="高橋　栄"/>
    <x v="3"/>
    <x v="38"/>
    <n v="477"/>
  </r>
  <r>
    <n v="487"/>
    <s v="山口　登"/>
    <x v="21"/>
    <x v="52"/>
    <n v="477"/>
  </r>
  <r>
    <n v="488"/>
    <s v="福田　実"/>
    <x v="30"/>
    <x v="0"/>
    <n v="477"/>
  </r>
  <r>
    <n v="489"/>
    <s v="斉藤　博"/>
    <x v="24"/>
    <x v="6"/>
    <n v="476"/>
  </r>
  <r>
    <n v="490"/>
    <s v="鈴木　康弘"/>
    <x v="1"/>
    <x v="91"/>
    <n v="476"/>
  </r>
  <r>
    <n v="491"/>
    <s v="鈴木　信夫"/>
    <x v="1"/>
    <x v="61"/>
    <n v="476"/>
  </r>
  <r>
    <n v="492"/>
    <s v="鈴木　忠雄"/>
    <x v="1"/>
    <x v="65"/>
    <n v="475"/>
  </r>
  <r>
    <n v="493"/>
    <s v="山口　隆"/>
    <x v="21"/>
    <x v="10"/>
    <n v="474"/>
  </r>
  <r>
    <n v="494"/>
    <s v="山崎　清"/>
    <x v="31"/>
    <x v="2"/>
    <n v="474"/>
  </r>
  <r>
    <n v="495"/>
    <s v="山本　幸雄"/>
    <x v="8"/>
    <x v="24"/>
    <n v="472"/>
  </r>
  <r>
    <n v="496"/>
    <s v="池田　弘"/>
    <x v="27"/>
    <x v="9"/>
    <n v="472"/>
  </r>
  <r>
    <n v="497"/>
    <s v="木村　弘"/>
    <x v="20"/>
    <x v="9"/>
    <n v="472"/>
  </r>
  <r>
    <n v="498"/>
    <s v="中村　一郎"/>
    <x v="12"/>
    <x v="25"/>
    <n v="471"/>
  </r>
  <r>
    <n v="499"/>
    <s v="山田　勉"/>
    <x v="11"/>
    <x v="15"/>
    <n v="470"/>
  </r>
  <r>
    <n v="500"/>
    <s v="高橋　英雄"/>
    <x v="3"/>
    <x v="70"/>
    <n v="468"/>
  </r>
  <r>
    <n v="501"/>
    <s v="佐々木　勉"/>
    <x v="14"/>
    <x v="15"/>
    <n v="468"/>
  </r>
  <r>
    <n v="502"/>
    <s v="鈴木　光雄"/>
    <x v="1"/>
    <x v="64"/>
    <n v="468"/>
  </r>
  <r>
    <n v="503"/>
    <s v="加藤　勉"/>
    <x v="13"/>
    <x v="15"/>
    <n v="467"/>
  </r>
  <r>
    <n v="504"/>
    <s v="佐藤　哲夫"/>
    <x v="2"/>
    <x v="92"/>
    <n v="467"/>
  </r>
  <r>
    <n v="505"/>
    <s v="高橋　正明"/>
    <x v="3"/>
    <x v="68"/>
    <n v="466"/>
  </r>
  <r>
    <n v="506"/>
    <s v="長谷川　博"/>
    <x v="10"/>
    <x v="6"/>
    <n v="466"/>
  </r>
  <r>
    <n v="507"/>
    <s v="鈴木　満"/>
    <x v="1"/>
    <x v="59"/>
    <n v="466"/>
  </r>
  <r>
    <n v="508"/>
    <s v="高橋　光男"/>
    <x v="3"/>
    <x v="29"/>
    <n v="465"/>
  </r>
  <r>
    <n v="509"/>
    <s v="田中　満"/>
    <x v="0"/>
    <x v="59"/>
    <n v="465"/>
  </r>
  <r>
    <n v="510"/>
    <s v="田中　義雄"/>
    <x v="0"/>
    <x v="57"/>
    <n v="464"/>
  </r>
  <r>
    <n v="511"/>
    <s v="吉田　三郎"/>
    <x v="6"/>
    <x v="14"/>
    <n v="463"/>
  </r>
  <r>
    <n v="512"/>
    <s v="佐藤　和彦"/>
    <x v="2"/>
    <x v="93"/>
    <n v="463"/>
  </r>
  <r>
    <n v="513"/>
    <s v="渡辺　昭"/>
    <x v="7"/>
    <x v="45"/>
    <n v="463"/>
  </r>
  <r>
    <n v="514"/>
    <s v="伊藤　宏"/>
    <x v="5"/>
    <x v="49"/>
    <n v="462"/>
  </r>
  <r>
    <n v="515"/>
    <s v="小林　一男"/>
    <x v="4"/>
    <x v="23"/>
    <n v="462"/>
  </r>
  <r>
    <n v="516"/>
    <s v="鈴木　貞夫"/>
    <x v="1"/>
    <x v="94"/>
    <n v="462"/>
  </r>
  <r>
    <n v="517"/>
    <s v="加藤　三郎"/>
    <x v="13"/>
    <x v="14"/>
    <n v="461"/>
  </r>
  <r>
    <n v="518"/>
    <s v="佐藤　昭夫"/>
    <x v="2"/>
    <x v="95"/>
    <n v="461"/>
  </r>
  <r>
    <n v="519"/>
    <s v="佐藤　学"/>
    <x v="2"/>
    <x v="96"/>
    <n v="460"/>
  </r>
  <r>
    <n v="520"/>
    <s v="佐藤　力"/>
    <x v="2"/>
    <x v="97"/>
    <n v="460"/>
  </r>
  <r>
    <n v="521"/>
    <s v="田中　久雄"/>
    <x v="0"/>
    <x v="67"/>
    <n v="460"/>
  </r>
  <r>
    <n v="522"/>
    <s v="佐藤　正義"/>
    <x v="2"/>
    <x v="98"/>
    <n v="459"/>
  </r>
  <r>
    <n v="523"/>
    <s v="鈴木　彰"/>
    <x v="1"/>
    <x v="99"/>
    <n v="459"/>
  </r>
  <r>
    <n v="524"/>
    <s v="鈴木　薫"/>
    <x v="1"/>
    <x v="88"/>
    <n v="458"/>
  </r>
  <r>
    <n v="525"/>
    <s v="井上　隆"/>
    <x v="19"/>
    <x v="10"/>
    <n v="457"/>
  </r>
  <r>
    <n v="526"/>
    <s v="小林　秀雄"/>
    <x v="4"/>
    <x v="30"/>
    <n v="457"/>
  </r>
  <r>
    <n v="527"/>
    <s v="渡辺　浩"/>
    <x v="7"/>
    <x v="50"/>
    <n v="457"/>
  </r>
  <r>
    <n v="528"/>
    <s v="井上　勝"/>
    <x v="19"/>
    <x v="12"/>
    <n v="456"/>
  </r>
  <r>
    <n v="529"/>
    <s v="佐藤　洋一"/>
    <x v="2"/>
    <x v="100"/>
    <n v="456"/>
  </r>
  <r>
    <n v="530"/>
    <s v="阿部　正"/>
    <x v="35"/>
    <x v="3"/>
    <n v="455"/>
  </r>
  <r>
    <n v="531"/>
    <s v="佐藤　武夫"/>
    <x v="2"/>
    <x v="74"/>
    <n v="455"/>
  </r>
  <r>
    <n v="532"/>
    <s v="松本　実"/>
    <x v="18"/>
    <x v="0"/>
    <n v="455"/>
  </r>
  <r>
    <n v="533"/>
    <s v="渡辺　勲"/>
    <x v="7"/>
    <x v="36"/>
    <n v="455"/>
  </r>
  <r>
    <n v="534"/>
    <s v="渡辺　章"/>
    <x v="7"/>
    <x v="54"/>
    <n v="454"/>
  </r>
  <r>
    <n v="535"/>
    <s v="藤田　進"/>
    <x v="36"/>
    <x v="4"/>
    <n v="454"/>
  </r>
  <r>
    <n v="536"/>
    <s v="山口　修"/>
    <x v="21"/>
    <x v="21"/>
    <n v="453"/>
  </r>
  <r>
    <n v="537"/>
    <s v="小林　孝"/>
    <x v="4"/>
    <x v="18"/>
    <n v="453"/>
  </r>
  <r>
    <n v="538"/>
    <s v="前田　稔"/>
    <x v="34"/>
    <x v="5"/>
    <n v="453"/>
  </r>
  <r>
    <n v="539"/>
    <s v="田中　功"/>
    <x v="0"/>
    <x v="20"/>
    <n v="453"/>
  </r>
  <r>
    <n v="540"/>
    <s v="中村　宏"/>
    <x v="12"/>
    <x v="49"/>
    <n v="452"/>
  </r>
  <r>
    <n v="541"/>
    <s v="田中　良一"/>
    <x v="0"/>
    <x v="66"/>
    <n v="452"/>
  </r>
  <r>
    <n v="542"/>
    <s v="吉田　明"/>
    <x v="6"/>
    <x v="13"/>
    <n v="451"/>
  </r>
  <r>
    <n v="543"/>
    <s v="佐藤　正人"/>
    <x v="2"/>
    <x v="101"/>
    <n v="451"/>
  </r>
  <r>
    <n v="544"/>
    <s v="山本　一郎"/>
    <x v="8"/>
    <x v="25"/>
    <n v="451"/>
  </r>
  <r>
    <n v="545"/>
    <s v="鈴木　四郎"/>
    <x v="1"/>
    <x v="102"/>
    <n v="451"/>
  </r>
  <r>
    <n v="546"/>
    <s v="山崎　進"/>
    <x v="31"/>
    <x v="4"/>
    <n v="450"/>
  </r>
  <r>
    <n v="547"/>
    <s v="中村　武"/>
    <x v="12"/>
    <x v="16"/>
    <n v="450"/>
  </r>
  <r>
    <n v="548"/>
    <s v="田中　幸男"/>
    <x v="0"/>
    <x v="37"/>
    <n v="450"/>
  </r>
  <r>
    <n v="549"/>
    <s v="佐藤　四郎"/>
    <x v="2"/>
    <x v="102"/>
    <n v="449"/>
  </r>
  <r>
    <n v="550"/>
    <s v="中村　一夫"/>
    <x v="12"/>
    <x v="35"/>
    <n v="449"/>
  </r>
  <r>
    <n v="551"/>
    <s v="伊藤　勲"/>
    <x v="5"/>
    <x v="36"/>
    <n v="447"/>
  </r>
  <r>
    <n v="552"/>
    <s v="斎藤　弘"/>
    <x v="9"/>
    <x v="9"/>
    <n v="447"/>
  </r>
  <r>
    <n v="553"/>
    <s v="佐藤　敏雄"/>
    <x v="2"/>
    <x v="79"/>
    <n v="446"/>
  </r>
  <r>
    <n v="554"/>
    <s v="山本　孝"/>
    <x v="8"/>
    <x v="18"/>
    <n v="446"/>
  </r>
  <r>
    <n v="555"/>
    <s v="鈴木　幸夫"/>
    <x v="1"/>
    <x v="83"/>
    <n v="446"/>
  </r>
  <r>
    <n v="556"/>
    <s v="佐藤　武雄"/>
    <x v="2"/>
    <x v="103"/>
    <n v="445"/>
  </r>
  <r>
    <n v="557"/>
    <s v="山田　一夫"/>
    <x v="11"/>
    <x v="35"/>
    <n v="445"/>
  </r>
  <r>
    <n v="558"/>
    <s v="鈴木　健司"/>
    <x v="1"/>
    <x v="104"/>
    <n v="445"/>
  </r>
  <r>
    <n v="559"/>
    <s v="佐藤　繁"/>
    <x v="2"/>
    <x v="89"/>
    <n v="444"/>
  </r>
  <r>
    <n v="560"/>
    <s v="山下　博"/>
    <x v="37"/>
    <x v="6"/>
    <n v="444"/>
  </r>
  <r>
    <n v="561"/>
    <s v="井上　実"/>
    <x v="19"/>
    <x v="0"/>
    <n v="443"/>
  </r>
  <r>
    <n v="562"/>
    <s v="森田　茂"/>
    <x v="38"/>
    <x v="1"/>
    <n v="443"/>
  </r>
  <r>
    <n v="563"/>
    <s v="伊藤　守"/>
    <x v="5"/>
    <x v="26"/>
    <n v="442"/>
  </r>
  <r>
    <n v="564"/>
    <s v="橋本　勇"/>
    <x v="26"/>
    <x v="7"/>
    <n v="442"/>
  </r>
  <r>
    <n v="565"/>
    <s v="伊藤　一夫"/>
    <x v="5"/>
    <x v="35"/>
    <n v="441"/>
  </r>
  <r>
    <n v="566"/>
    <s v="中村　一男"/>
    <x v="12"/>
    <x v="23"/>
    <n v="441"/>
  </r>
  <r>
    <n v="567"/>
    <s v="渡辺　正夫"/>
    <x v="7"/>
    <x v="48"/>
    <n v="440"/>
  </r>
  <r>
    <n v="568"/>
    <s v="高橋　利夫"/>
    <x v="3"/>
    <x v="82"/>
    <n v="439"/>
  </r>
  <r>
    <n v="569"/>
    <s v="渡辺　保"/>
    <x v="7"/>
    <x v="58"/>
    <n v="439"/>
  </r>
  <r>
    <n v="570"/>
    <s v="鈴木　寛"/>
    <x v="1"/>
    <x v="78"/>
    <n v="439"/>
  </r>
  <r>
    <n v="571"/>
    <s v="山本　保"/>
    <x v="8"/>
    <x v="58"/>
    <n v="438"/>
  </r>
  <r>
    <n v="572"/>
    <s v="池田　博"/>
    <x v="27"/>
    <x v="6"/>
    <n v="438"/>
  </r>
  <r>
    <n v="573"/>
    <s v="渡辺　文雄"/>
    <x v="7"/>
    <x v="42"/>
    <n v="438"/>
  </r>
  <r>
    <n v="574"/>
    <s v="鈴木　誠一"/>
    <x v="1"/>
    <x v="81"/>
    <n v="438"/>
  </r>
  <r>
    <n v="575"/>
    <s v="高橋　寛"/>
    <x v="3"/>
    <x v="78"/>
    <n v="437"/>
  </r>
  <r>
    <n v="576"/>
    <s v="佐々木　三郎"/>
    <x v="14"/>
    <x v="14"/>
    <n v="437"/>
  </r>
  <r>
    <n v="577"/>
    <s v="佐藤　彰"/>
    <x v="2"/>
    <x v="99"/>
    <n v="437"/>
  </r>
  <r>
    <n v="578"/>
    <s v="山田　三郎"/>
    <x v="11"/>
    <x v="14"/>
    <n v="437"/>
  </r>
  <r>
    <n v="579"/>
    <s v="小林　正一"/>
    <x v="4"/>
    <x v="28"/>
    <n v="437"/>
  </r>
  <r>
    <n v="580"/>
    <s v="田中　正雄"/>
    <x v="0"/>
    <x v="47"/>
    <n v="437"/>
  </r>
  <r>
    <n v="581"/>
    <s v="佐藤　正治"/>
    <x v="2"/>
    <x v="105"/>
    <n v="436"/>
  </r>
  <r>
    <n v="582"/>
    <s v="松本　昇"/>
    <x v="18"/>
    <x v="11"/>
    <n v="436"/>
  </r>
  <r>
    <n v="583"/>
    <s v="渡辺　宏"/>
    <x v="7"/>
    <x v="49"/>
    <n v="436"/>
  </r>
  <r>
    <n v="584"/>
    <s v="渡辺　守"/>
    <x v="7"/>
    <x v="26"/>
    <n v="436"/>
  </r>
  <r>
    <n v="585"/>
    <s v="鈴木　武雄"/>
    <x v="1"/>
    <x v="103"/>
    <n v="436"/>
  </r>
  <r>
    <n v="586"/>
    <s v="高橋　邦夫"/>
    <x v="3"/>
    <x v="106"/>
    <n v="435"/>
  </r>
  <r>
    <n v="587"/>
    <s v="小林　守"/>
    <x v="4"/>
    <x v="26"/>
    <n v="435"/>
  </r>
  <r>
    <n v="588"/>
    <s v="佐々木　稔"/>
    <x v="14"/>
    <x v="5"/>
    <n v="434"/>
  </r>
  <r>
    <n v="589"/>
    <s v="佐藤　徹"/>
    <x v="2"/>
    <x v="31"/>
    <n v="434"/>
  </r>
  <r>
    <n v="590"/>
    <s v="長谷川　勇"/>
    <x v="10"/>
    <x v="7"/>
    <n v="434"/>
  </r>
  <r>
    <n v="591"/>
    <s v="鈴木　勝美"/>
    <x v="1"/>
    <x v="51"/>
    <n v="434"/>
  </r>
  <r>
    <n v="592"/>
    <s v="鈴木　哲夫"/>
    <x v="1"/>
    <x v="92"/>
    <n v="433"/>
  </r>
  <r>
    <n v="593"/>
    <s v="山崎　博"/>
    <x v="31"/>
    <x v="6"/>
    <n v="432"/>
  </r>
  <r>
    <n v="594"/>
    <s v="田中　正男"/>
    <x v="0"/>
    <x v="39"/>
    <n v="431"/>
  </r>
  <r>
    <n v="595"/>
    <s v="鈴木　文夫"/>
    <x v="1"/>
    <x v="76"/>
    <n v="431"/>
  </r>
  <r>
    <n v="596"/>
    <s v="伊藤　正一"/>
    <x v="5"/>
    <x v="28"/>
    <n v="430"/>
  </r>
  <r>
    <n v="597"/>
    <s v="佐藤　信雄"/>
    <x v="2"/>
    <x v="107"/>
    <n v="430"/>
  </r>
  <r>
    <n v="598"/>
    <s v="渡辺　秀雄"/>
    <x v="7"/>
    <x v="30"/>
    <n v="430"/>
  </r>
  <r>
    <n v="599"/>
    <s v="高橋　健"/>
    <x v="3"/>
    <x v="60"/>
    <n v="429"/>
  </r>
  <r>
    <n v="600"/>
    <s v="佐藤　俊一"/>
    <x v="2"/>
    <x v="108"/>
    <n v="429"/>
  </r>
  <r>
    <n v="601"/>
    <s v="山下　茂"/>
    <x v="37"/>
    <x v="1"/>
    <n v="429"/>
  </r>
  <r>
    <n v="602"/>
    <s v="渡辺　徹"/>
    <x v="7"/>
    <x v="31"/>
    <n v="429"/>
  </r>
  <r>
    <n v="603"/>
    <s v="鈴木　三男"/>
    <x v="1"/>
    <x v="87"/>
    <n v="429"/>
  </r>
  <r>
    <n v="604"/>
    <s v="伊藤　文夫"/>
    <x v="5"/>
    <x v="76"/>
    <n v="427"/>
  </r>
  <r>
    <n v="605"/>
    <s v="橋本　進"/>
    <x v="26"/>
    <x v="4"/>
    <n v="427"/>
  </r>
  <r>
    <n v="606"/>
    <s v="佐々木　勝"/>
    <x v="14"/>
    <x v="12"/>
    <n v="427"/>
  </r>
  <r>
    <n v="607"/>
    <s v="山田　誠"/>
    <x v="11"/>
    <x v="8"/>
    <n v="427"/>
  </r>
  <r>
    <n v="608"/>
    <s v="高木　茂"/>
    <x v="39"/>
    <x v="1"/>
    <n v="426"/>
  </r>
  <r>
    <n v="609"/>
    <s v="小川　博"/>
    <x v="22"/>
    <x v="6"/>
    <n v="426"/>
  </r>
  <r>
    <n v="610"/>
    <s v="高橋　栄一"/>
    <x v="3"/>
    <x v="33"/>
    <n v="425"/>
  </r>
  <r>
    <n v="611"/>
    <s v="渡辺　正一"/>
    <x v="7"/>
    <x v="28"/>
    <n v="425"/>
  </r>
  <r>
    <n v="612"/>
    <s v="佐々木　修"/>
    <x v="14"/>
    <x v="21"/>
    <n v="424"/>
  </r>
  <r>
    <n v="613"/>
    <s v="佐藤　勝男"/>
    <x v="2"/>
    <x v="109"/>
    <n v="424"/>
  </r>
  <r>
    <n v="614"/>
    <s v="佐々木　功"/>
    <x v="14"/>
    <x v="20"/>
    <n v="423"/>
  </r>
  <r>
    <n v="615"/>
    <s v="山下　勇"/>
    <x v="37"/>
    <x v="7"/>
    <n v="423"/>
  </r>
  <r>
    <n v="616"/>
    <s v="山本　光男"/>
    <x v="8"/>
    <x v="29"/>
    <n v="423"/>
  </r>
  <r>
    <n v="617"/>
    <s v="杉山　茂"/>
    <x v="40"/>
    <x v="1"/>
    <n v="423"/>
  </r>
  <r>
    <n v="618"/>
    <s v="青木　清"/>
    <x v="15"/>
    <x v="2"/>
    <n v="423"/>
  </r>
  <r>
    <n v="619"/>
    <s v="鈴木　晃"/>
    <x v="1"/>
    <x v="85"/>
    <n v="423"/>
  </r>
  <r>
    <n v="620"/>
    <s v="井上　昇"/>
    <x v="19"/>
    <x v="11"/>
    <n v="422"/>
  </r>
  <r>
    <n v="621"/>
    <s v="青木　実"/>
    <x v="15"/>
    <x v="0"/>
    <n v="422"/>
  </r>
  <r>
    <n v="622"/>
    <s v="伊藤　健一"/>
    <x v="5"/>
    <x v="27"/>
    <n v="421"/>
  </r>
  <r>
    <n v="623"/>
    <s v="佐藤　修一"/>
    <x v="2"/>
    <x v="110"/>
    <n v="421"/>
  </r>
  <r>
    <n v="624"/>
    <s v="田中　幸一"/>
    <x v="0"/>
    <x v="41"/>
    <n v="421"/>
  </r>
  <r>
    <n v="625"/>
    <s v="佐々木　豊"/>
    <x v="14"/>
    <x v="19"/>
    <n v="420"/>
  </r>
  <r>
    <n v="626"/>
    <s v="佐藤　春雄"/>
    <x v="2"/>
    <x v="111"/>
    <n v="420"/>
  </r>
  <r>
    <n v="627"/>
    <s v="中島　勇"/>
    <x v="33"/>
    <x v="7"/>
    <n v="420"/>
  </r>
  <r>
    <n v="628"/>
    <s v="鈴木　信一"/>
    <x v="1"/>
    <x v="62"/>
    <n v="420"/>
  </r>
  <r>
    <n v="629"/>
    <s v="井上　正"/>
    <x v="19"/>
    <x v="3"/>
    <n v="419"/>
  </r>
  <r>
    <n v="630"/>
    <s v="橋本　博"/>
    <x v="26"/>
    <x v="6"/>
    <n v="419"/>
  </r>
  <r>
    <n v="631"/>
    <s v="佐藤　利夫"/>
    <x v="2"/>
    <x v="82"/>
    <n v="419"/>
  </r>
  <r>
    <n v="632"/>
    <s v="中村　哲也"/>
    <x v="12"/>
    <x v="86"/>
    <n v="419"/>
  </r>
  <r>
    <n v="633"/>
    <s v="高橋　正治"/>
    <x v="3"/>
    <x v="105"/>
    <n v="418"/>
  </r>
  <r>
    <n v="634"/>
    <s v="小林　保"/>
    <x v="4"/>
    <x v="58"/>
    <n v="418"/>
  </r>
  <r>
    <n v="635"/>
    <s v="渡辺　正雄"/>
    <x v="7"/>
    <x v="47"/>
    <n v="418"/>
  </r>
  <r>
    <n v="636"/>
    <s v="太田　実"/>
    <x v="41"/>
    <x v="0"/>
    <n v="417"/>
  </r>
  <r>
    <n v="637"/>
    <s v="田中　浩"/>
    <x v="0"/>
    <x v="50"/>
    <n v="417"/>
  </r>
  <r>
    <n v="638"/>
    <s v="松本　勝"/>
    <x v="18"/>
    <x v="12"/>
    <n v="416"/>
  </r>
  <r>
    <n v="639"/>
    <s v="長谷川　正"/>
    <x v="10"/>
    <x v="3"/>
    <n v="416"/>
  </r>
  <r>
    <n v="640"/>
    <s v="高橋　満"/>
    <x v="3"/>
    <x v="59"/>
    <n v="414"/>
  </r>
  <r>
    <n v="641"/>
    <s v="佐藤　新一"/>
    <x v="2"/>
    <x v="112"/>
    <n v="414"/>
  </r>
  <r>
    <n v="642"/>
    <s v="清水　進"/>
    <x v="29"/>
    <x v="4"/>
    <n v="414"/>
  </r>
  <r>
    <n v="643"/>
    <s v="田中　栄一"/>
    <x v="0"/>
    <x v="33"/>
    <n v="414"/>
  </r>
  <r>
    <n v="644"/>
    <s v="田中　登"/>
    <x v="0"/>
    <x v="52"/>
    <n v="414"/>
  </r>
  <r>
    <n v="645"/>
    <s v="木村　勝"/>
    <x v="20"/>
    <x v="12"/>
    <n v="414"/>
  </r>
  <r>
    <n v="646"/>
    <s v="加藤　一郎"/>
    <x v="13"/>
    <x v="25"/>
    <n v="413"/>
  </r>
  <r>
    <n v="647"/>
    <s v="高橋　久雄"/>
    <x v="3"/>
    <x v="67"/>
    <n v="413"/>
  </r>
  <r>
    <n v="648"/>
    <s v="高橋　敏雄"/>
    <x v="3"/>
    <x v="79"/>
    <n v="413"/>
  </r>
  <r>
    <n v="649"/>
    <s v="佐藤　喜一"/>
    <x v="2"/>
    <x v="113"/>
    <n v="413"/>
  </r>
  <r>
    <n v="650"/>
    <s v="鈴木　学"/>
    <x v="1"/>
    <x v="96"/>
    <n v="412"/>
  </r>
  <r>
    <n v="651"/>
    <s v="鈴木　正義"/>
    <x v="1"/>
    <x v="98"/>
    <n v="412"/>
  </r>
  <r>
    <n v="652"/>
    <s v="阿部　博"/>
    <x v="35"/>
    <x v="6"/>
    <n v="411"/>
  </r>
  <r>
    <n v="653"/>
    <s v="高橋　忠"/>
    <x v="3"/>
    <x v="34"/>
    <n v="411"/>
  </r>
  <r>
    <n v="654"/>
    <s v="佐藤　次男"/>
    <x v="2"/>
    <x v="114"/>
    <n v="411"/>
  </r>
  <r>
    <n v="655"/>
    <s v="山田　武"/>
    <x v="11"/>
    <x v="16"/>
    <n v="411"/>
  </r>
  <r>
    <n v="656"/>
    <s v="松本　明"/>
    <x v="18"/>
    <x v="13"/>
    <n v="411"/>
  </r>
  <r>
    <n v="657"/>
    <s v="田中　英雄"/>
    <x v="0"/>
    <x v="70"/>
    <n v="411"/>
  </r>
  <r>
    <n v="658"/>
    <s v="佐藤　久雄"/>
    <x v="2"/>
    <x v="67"/>
    <n v="410"/>
  </r>
  <r>
    <n v="659"/>
    <s v="木村　豊"/>
    <x v="20"/>
    <x v="19"/>
    <n v="410"/>
  </r>
  <r>
    <n v="660"/>
    <s v="高橋　光雄"/>
    <x v="3"/>
    <x v="64"/>
    <n v="409"/>
  </r>
  <r>
    <n v="661"/>
    <s v="木村　誠"/>
    <x v="20"/>
    <x v="8"/>
    <n v="409"/>
  </r>
  <r>
    <n v="662"/>
    <s v="佐藤　昭二"/>
    <x v="2"/>
    <x v="115"/>
    <n v="408"/>
  </r>
  <r>
    <n v="663"/>
    <s v="高橋　健二"/>
    <x v="3"/>
    <x v="116"/>
    <n v="407"/>
  </r>
  <r>
    <n v="664"/>
    <s v="佐藤　健二"/>
    <x v="2"/>
    <x v="116"/>
    <n v="407"/>
  </r>
  <r>
    <n v="665"/>
    <s v="山田　一郎"/>
    <x v="11"/>
    <x v="25"/>
    <n v="407"/>
  </r>
  <r>
    <n v="666"/>
    <s v="小林　正男"/>
    <x v="4"/>
    <x v="39"/>
    <n v="407"/>
  </r>
  <r>
    <n v="667"/>
    <s v="清水　茂"/>
    <x v="29"/>
    <x v="1"/>
    <n v="407"/>
  </r>
  <r>
    <n v="668"/>
    <s v="田中　敏雄"/>
    <x v="0"/>
    <x v="79"/>
    <n v="407"/>
  </r>
  <r>
    <n v="669"/>
    <s v="高橋　仁"/>
    <x v="3"/>
    <x v="43"/>
    <n v="406"/>
  </r>
  <r>
    <n v="670"/>
    <s v="佐藤　賢一"/>
    <x v="2"/>
    <x v="117"/>
    <n v="406"/>
  </r>
  <r>
    <n v="671"/>
    <s v="佐藤　正幸"/>
    <x v="2"/>
    <x v="118"/>
    <n v="406"/>
  </r>
  <r>
    <n v="672"/>
    <s v="池田　豊"/>
    <x v="27"/>
    <x v="19"/>
    <n v="406"/>
  </r>
  <r>
    <n v="673"/>
    <s v="中山　茂"/>
    <x v="42"/>
    <x v="1"/>
    <n v="406"/>
  </r>
  <r>
    <n v="674"/>
    <s v="佐藤　正志"/>
    <x v="2"/>
    <x v="119"/>
    <n v="405"/>
  </r>
  <r>
    <n v="675"/>
    <s v="佐藤　和雄"/>
    <x v="2"/>
    <x v="120"/>
    <n v="405"/>
  </r>
  <r>
    <n v="676"/>
    <s v="山口　正"/>
    <x v="21"/>
    <x v="3"/>
    <n v="405"/>
  </r>
  <r>
    <n v="677"/>
    <s v="中村　正一"/>
    <x v="12"/>
    <x v="28"/>
    <n v="405"/>
  </r>
  <r>
    <n v="678"/>
    <s v="佐藤　勝雄"/>
    <x v="2"/>
    <x v="121"/>
    <n v="404"/>
  </r>
  <r>
    <n v="679"/>
    <s v="佐藤　均"/>
    <x v="2"/>
    <x v="122"/>
    <n v="403"/>
  </r>
  <r>
    <n v="680"/>
    <s v="佐藤　司"/>
    <x v="2"/>
    <x v="123"/>
    <n v="403"/>
  </r>
  <r>
    <n v="681"/>
    <s v="渡辺　一"/>
    <x v="7"/>
    <x v="72"/>
    <n v="403"/>
  </r>
  <r>
    <n v="682"/>
    <s v="藤田　実"/>
    <x v="36"/>
    <x v="0"/>
    <n v="403"/>
  </r>
  <r>
    <n v="683"/>
    <s v="岡田　弘"/>
    <x v="32"/>
    <x v="9"/>
    <n v="402"/>
  </r>
  <r>
    <n v="684"/>
    <s v="山田　勲"/>
    <x v="11"/>
    <x v="36"/>
    <n v="402"/>
  </r>
  <r>
    <n v="685"/>
    <s v="山本　一男"/>
    <x v="8"/>
    <x v="23"/>
    <n v="402"/>
  </r>
  <r>
    <n v="686"/>
    <s v="山本　晃"/>
    <x v="8"/>
    <x v="85"/>
    <n v="402"/>
  </r>
  <r>
    <n v="687"/>
    <s v="渡辺　忠"/>
    <x v="7"/>
    <x v="34"/>
    <n v="402"/>
  </r>
  <r>
    <n v="688"/>
    <s v="高橋　忠雄"/>
    <x v="3"/>
    <x v="65"/>
    <n v="401"/>
  </r>
  <r>
    <n v="689"/>
    <s v="鈴木　健二"/>
    <x v="1"/>
    <x v="116"/>
    <n v="401"/>
  </r>
  <r>
    <n v="690"/>
    <s v="鈴木　正明"/>
    <x v="1"/>
    <x v="68"/>
    <n v="401"/>
  </r>
  <r>
    <n v="691"/>
    <s v="佐藤　健治"/>
    <x v="2"/>
    <x v="124"/>
    <n v="400"/>
  </r>
  <r>
    <n v="692"/>
    <s v="田中　昭"/>
    <x v="0"/>
    <x v="45"/>
    <n v="400"/>
  </r>
  <r>
    <n v="693"/>
    <s v="木村　隆"/>
    <x v="20"/>
    <x v="10"/>
    <n v="400"/>
  </r>
  <r>
    <n v="694"/>
    <s v="加藤　稔"/>
    <x v="13"/>
    <x v="5"/>
    <n v="399"/>
  </r>
  <r>
    <n v="695"/>
    <s v="吉田　一郎"/>
    <x v="6"/>
    <x v="25"/>
    <n v="399"/>
  </r>
  <r>
    <n v="696"/>
    <s v="吉田　昇"/>
    <x v="6"/>
    <x v="11"/>
    <n v="399"/>
  </r>
  <r>
    <n v="697"/>
    <s v="高橋　清一"/>
    <x v="3"/>
    <x v="90"/>
    <n v="399"/>
  </r>
  <r>
    <n v="698"/>
    <s v="山口　勉"/>
    <x v="21"/>
    <x v="15"/>
    <n v="399"/>
  </r>
  <r>
    <n v="699"/>
    <s v="鈴木　健"/>
    <x v="1"/>
    <x v="60"/>
    <n v="399"/>
  </r>
  <r>
    <n v="700"/>
    <s v="佐藤　猛"/>
    <x v="2"/>
    <x v="125"/>
    <n v="398"/>
  </r>
  <r>
    <n v="701"/>
    <s v="小林　栄"/>
    <x v="4"/>
    <x v="38"/>
    <n v="398"/>
  </r>
  <r>
    <n v="702"/>
    <s v="清水　豊"/>
    <x v="29"/>
    <x v="19"/>
    <n v="398"/>
  </r>
  <r>
    <n v="703"/>
    <s v="原田　実"/>
    <x v="43"/>
    <x v="0"/>
    <n v="397"/>
  </r>
  <r>
    <n v="704"/>
    <s v="太田　稔"/>
    <x v="41"/>
    <x v="5"/>
    <n v="397"/>
  </r>
  <r>
    <n v="705"/>
    <s v="石井　博"/>
    <x v="28"/>
    <x v="6"/>
    <n v="396"/>
  </r>
  <r>
    <n v="706"/>
    <s v="中村　健一"/>
    <x v="12"/>
    <x v="27"/>
    <n v="396"/>
  </r>
  <r>
    <n v="707"/>
    <s v="渡辺　一雄"/>
    <x v="7"/>
    <x v="69"/>
    <n v="396"/>
  </r>
  <r>
    <n v="708"/>
    <s v="伊藤　一郎"/>
    <x v="5"/>
    <x v="25"/>
    <n v="395"/>
  </r>
  <r>
    <n v="709"/>
    <s v="加藤　孝"/>
    <x v="13"/>
    <x v="18"/>
    <n v="395"/>
  </r>
  <r>
    <n v="710"/>
    <s v="山本　浩"/>
    <x v="8"/>
    <x v="50"/>
    <n v="395"/>
  </r>
  <r>
    <n v="711"/>
    <s v="松本　修"/>
    <x v="18"/>
    <x v="21"/>
    <n v="395"/>
  </r>
  <r>
    <n v="712"/>
    <s v="中村　秀雄"/>
    <x v="12"/>
    <x v="30"/>
    <n v="395"/>
  </r>
  <r>
    <n v="713"/>
    <s v="鈴木　正治"/>
    <x v="1"/>
    <x v="105"/>
    <n v="395"/>
  </r>
  <r>
    <n v="714"/>
    <s v="小林　健一"/>
    <x v="4"/>
    <x v="27"/>
    <n v="394"/>
  </r>
  <r>
    <n v="715"/>
    <s v="清水　実"/>
    <x v="29"/>
    <x v="0"/>
    <n v="394"/>
  </r>
  <r>
    <n v="716"/>
    <s v="石川　進"/>
    <x v="23"/>
    <x v="4"/>
    <n v="394"/>
  </r>
  <r>
    <n v="717"/>
    <s v="加藤　和夫"/>
    <x v="13"/>
    <x v="22"/>
    <n v="393"/>
  </r>
  <r>
    <n v="718"/>
    <s v="高橋　晃"/>
    <x v="3"/>
    <x v="85"/>
    <n v="393"/>
  </r>
  <r>
    <n v="719"/>
    <s v="高橋　剛"/>
    <x v="3"/>
    <x v="56"/>
    <n v="393"/>
  </r>
  <r>
    <n v="720"/>
    <s v="佐藤　勝彦"/>
    <x v="2"/>
    <x v="126"/>
    <n v="393"/>
  </r>
  <r>
    <n v="721"/>
    <s v="山本　健一"/>
    <x v="8"/>
    <x v="27"/>
    <n v="393"/>
  </r>
  <r>
    <n v="722"/>
    <s v="山本　和男"/>
    <x v="8"/>
    <x v="40"/>
    <n v="393"/>
  </r>
  <r>
    <n v="723"/>
    <s v="田中　秀夫"/>
    <x v="0"/>
    <x v="44"/>
    <n v="393"/>
  </r>
  <r>
    <n v="724"/>
    <s v="田中　文雄"/>
    <x v="0"/>
    <x v="42"/>
    <n v="393"/>
  </r>
  <r>
    <n v="725"/>
    <s v="山本　達雄"/>
    <x v="8"/>
    <x v="127"/>
    <n v="392"/>
  </r>
  <r>
    <n v="726"/>
    <s v="加藤　一男"/>
    <x v="13"/>
    <x v="23"/>
    <n v="391"/>
  </r>
  <r>
    <n v="727"/>
    <s v="山本　秀雄"/>
    <x v="8"/>
    <x v="30"/>
    <n v="391"/>
  </r>
  <r>
    <n v="728"/>
    <s v="小林　浩"/>
    <x v="4"/>
    <x v="50"/>
    <n v="391"/>
  </r>
  <r>
    <n v="729"/>
    <s v="池田　茂"/>
    <x v="27"/>
    <x v="1"/>
    <n v="391"/>
  </r>
  <r>
    <n v="730"/>
    <s v="高橋　貞夫"/>
    <x v="3"/>
    <x v="94"/>
    <n v="390"/>
  </r>
  <r>
    <n v="731"/>
    <s v="佐藤　淳"/>
    <x v="2"/>
    <x v="128"/>
    <n v="390"/>
  </r>
  <r>
    <n v="732"/>
    <s v="青木　勇"/>
    <x v="15"/>
    <x v="7"/>
    <n v="390"/>
  </r>
  <r>
    <n v="733"/>
    <s v="山本　一雄"/>
    <x v="8"/>
    <x v="69"/>
    <n v="389"/>
  </r>
  <r>
    <n v="734"/>
    <s v="池田　勇"/>
    <x v="27"/>
    <x v="7"/>
    <n v="389"/>
  </r>
  <r>
    <n v="735"/>
    <s v="中村　勲"/>
    <x v="12"/>
    <x v="36"/>
    <n v="389"/>
  </r>
  <r>
    <n v="736"/>
    <s v="中村　保"/>
    <x v="12"/>
    <x v="58"/>
    <n v="389"/>
  </r>
  <r>
    <n v="737"/>
    <s v="吉田　光男"/>
    <x v="6"/>
    <x v="29"/>
    <n v="388"/>
  </r>
  <r>
    <n v="738"/>
    <s v="吉田　幸雄"/>
    <x v="6"/>
    <x v="24"/>
    <n v="388"/>
  </r>
  <r>
    <n v="739"/>
    <s v="山田　幸雄"/>
    <x v="11"/>
    <x v="24"/>
    <n v="388"/>
  </r>
  <r>
    <n v="740"/>
    <s v="田中　栄"/>
    <x v="0"/>
    <x v="38"/>
    <n v="388"/>
  </r>
  <r>
    <n v="741"/>
    <s v="高橋　良一"/>
    <x v="3"/>
    <x v="66"/>
    <n v="387"/>
  </r>
  <r>
    <n v="742"/>
    <s v="佐藤　英夫"/>
    <x v="2"/>
    <x v="73"/>
    <n v="387"/>
  </r>
  <r>
    <n v="743"/>
    <s v="伊藤　忠"/>
    <x v="5"/>
    <x v="34"/>
    <n v="386"/>
  </r>
  <r>
    <n v="744"/>
    <s v="佐藤　貢"/>
    <x v="2"/>
    <x v="129"/>
    <n v="386"/>
  </r>
  <r>
    <n v="745"/>
    <s v="小林　正治"/>
    <x v="4"/>
    <x v="105"/>
    <n v="386"/>
  </r>
  <r>
    <n v="746"/>
    <s v="鈴木　邦夫"/>
    <x v="1"/>
    <x v="106"/>
    <n v="386"/>
  </r>
  <r>
    <n v="747"/>
    <s v="佐藤　哲也"/>
    <x v="2"/>
    <x v="86"/>
    <n v="385"/>
  </r>
  <r>
    <n v="748"/>
    <s v="山口　明"/>
    <x v="21"/>
    <x v="13"/>
    <n v="385"/>
  </r>
  <r>
    <n v="749"/>
    <s v="田中　康夫"/>
    <x v="0"/>
    <x v="32"/>
    <n v="385"/>
  </r>
  <r>
    <n v="750"/>
    <s v="木村　稔"/>
    <x v="20"/>
    <x v="5"/>
    <n v="385"/>
  </r>
  <r>
    <n v="751"/>
    <s v="鈴木　秀男"/>
    <x v="1"/>
    <x v="130"/>
    <n v="385"/>
  </r>
  <r>
    <n v="752"/>
    <s v="佐藤　俊雄"/>
    <x v="2"/>
    <x v="131"/>
    <n v="384"/>
  </r>
  <r>
    <n v="753"/>
    <s v="加藤　功"/>
    <x v="13"/>
    <x v="20"/>
    <n v="383"/>
  </r>
  <r>
    <n v="754"/>
    <s v="吉田　宏"/>
    <x v="6"/>
    <x v="49"/>
    <n v="383"/>
  </r>
  <r>
    <n v="755"/>
    <s v="加藤　栄一"/>
    <x v="13"/>
    <x v="33"/>
    <n v="382"/>
  </r>
  <r>
    <n v="756"/>
    <s v="山口　誠"/>
    <x v="21"/>
    <x v="8"/>
    <n v="382"/>
  </r>
  <r>
    <n v="757"/>
    <s v="松本　豊"/>
    <x v="18"/>
    <x v="19"/>
    <n v="382"/>
  </r>
  <r>
    <n v="758"/>
    <s v="中島　茂"/>
    <x v="33"/>
    <x v="1"/>
    <n v="382"/>
  </r>
  <r>
    <n v="759"/>
    <s v="高橋　勝美"/>
    <x v="3"/>
    <x v="51"/>
    <n v="381"/>
  </r>
  <r>
    <n v="760"/>
    <s v="渡辺　栄"/>
    <x v="7"/>
    <x v="38"/>
    <n v="381"/>
  </r>
  <r>
    <n v="761"/>
    <s v="渡辺　敏夫"/>
    <x v="7"/>
    <x v="17"/>
    <n v="381"/>
  </r>
  <r>
    <n v="762"/>
    <s v="高橋　幸夫"/>
    <x v="3"/>
    <x v="83"/>
    <n v="380"/>
  </r>
  <r>
    <n v="763"/>
    <s v="佐々木　昇"/>
    <x v="14"/>
    <x v="11"/>
    <n v="380"/>
  </r>
  <r>
    <n v="764"/>
    <s v="佐藤　忠夫"/>
    <x v="2"/>
    <x v="132"/>
    <n v="380"/>
  </r>
  <r>
    <n v="765"/>
    <s v="佐藤　利雄"/>
    <x v="2"/>
    <x v="133"/>
    <n v="380"/>
  </r>
  <r>
    <n v="766"/>
    <s v="斎藤　昇"/>
    <x v="9"/>
    <x v="11"/>
    <n v="380"/>
  </r>
  <r>
    <n v="767"/>
    <s v="山下　進"/>
    <x v="37"/>
    <x v="4"/>
    <n v="380"/>
  </r>
  <r>
    <n v="768"/>
    <s v="山田　幸男"/>
    <x v="11"/>
    <x v="37"/>
    <n v="380"/>
  </r>
  <r>
    <n v="769"/>
    <s v="中村　浩"/>
    <x v="12"/>
    <x v="50"/>
    <n v="380"/>
  </r>
  <r>
    <n v="770"/>
    <s v="渡辺　幸男"/>
    <x v="7"/>
    <x v="37"/>
    <n v="380"/>
  </r>
  <r>
    <n v="771"/>
    <s v="小林　正夫"/>
    <x v="4"/>
    <x v="48"/>
    <n v="379"/>
  </r>
  <r>
    <n v="772"/>
    <s v="池田　正"/>
    <x v="27"/>
    <x v="3"/>
    <n v="379"/>
  </r>
  <r>
    <n v="773"/>
    <s v="橋本　隆"/>
    <x v="26"/>
    <x v="10"/>
    <n v="378"/>
  </r>
  <r>
    <n v="774"/>
    <s v="高橋　英夫"/>
    <x v="3"/>
    <x v="73"/>
    <n v="378"/>
  </r>
  <r>
    <n v="775"/>
    <s v="高橋　正美"/>
    <x v="3"/>
    <x v="71"/>
    <n v="378"/>
  </r>
  <r>
    <n v="776"/>
    <s v="佐々木　武"/>
    <x v="14"/>
    <x v="16"/>
    <n v="378"/>
  </r>
  <r>
    <n v="777"/>
    <s v="山崎　実"/>
    <x v="31"/>
    <x v="0"/>
    <n v="378"/>
  </r>
  <r>
    <n v="778"/>
    <s v="小林　晃"/>
    <x v="4"/>
    <x v="85"/>
    <n v="378"/>
  </r>
  <r>
    <n v="779"/>
    <s v="渡辺　義雄"/>
    <x v="7"/>
    <x v="57"/>
    <n v="378"/>
  </r>
  <r>
    <n v="780"/>
    <s v="渡辺　秀夫"/>
    <x v="7"/>
    <x v="44"/>
    <n v="378"/>
  </r>
  <r>
    <n v="781"/>
    <s v="林　勇"/>
    <x v="17"/>
    <x v="7"/>
    <n v="378"/>
  </r>
  <r>
    <n v="782"/>
    <s v="伊藤　秀雄"/>
    <x v="5"/>
    <x v="30"/>
    <n v="377"/>
  </r>
  <r>
    <n v="783"/>
    <s v="山本　宏"/>
    <x v="8"/>
    <x v="49"/>
    <n v="377"/>
  </r>
  <r>
    <n v="784"/>
    <s v="長谷川　弘"/>
    <x v="10"/>
    <x v="9"/>
    <n v="377"/>
  </r>
  <r>
    <n v="785"/>
    <s v="林　弘"/>
    <x v="17"/>
    <x v="9"/>
    <n v="377"/>
  </r>
  <r>
    <n v="786"/>
    <s v="鈴木　和雄"/>
    <x v="1"/>
    <x v="120"/>
    <n v="377"/>
  </r>
  <r>
    <n v="787"/>
    <s v="伊藤　正雄"/>
    <x v="5"/>
    <x v="47"/>
    <n v="376"/>
  </r>
  <r>
    <n v="788"/>
    <s v="近藤　博"/>
    <x v="44"/>
    <x v="6"/>
    <n v="376"/>
  </r>
  <r>
    <n v="789"/>
    <s v="小川　進"/>
    <x v="22"/>
    <x v="4"/>
    <n v="376"/>
  </r>
  <r>
    <n v="790"/>
    <s v="小林　繁"/>
    <x v="4"/>
    <x v="89"/>
    <n v="376"/>
  </r>
  <r>
    <n v="791"/>
    <s v="鈴木　利雄"/>
    <x v="1"/>
    <x v="133"/>
    <n v="376"/>
  </r>
  <r>
    <n v="792"/>
    <s v="井上　修"/>
    <x v="19"/>
    <x v="21"/>
    <n v="375"/>
  </r>
  <r>
    <n v="793"/>
    <s v="加藤　幸雄"/>
    <x v="13"/>
    <x v="24"/>
    <n v="375"/>
  </r>
  <r>
    <n v="794"/>
    <s v="竹内　清"/>
    <x v="45"/>
    <x v="2"/>
    <n v="375"/>
  </r>
  <r>
    <n v="795"/>
    <s v="中村　幸男"/>
    <x v="12"/>
    <x v="37"/>
    <n v="375"/>
  </r>
  <r>
    <n v="796"/>
    <s v="田中　正義"/>
    <x v="0"/>
    <x v="98"/>
    <n v="375"/>
  </r>
  <r>
    <n v="797"/>
    <s v="岡田　稔"/>
    <x v="32"/>
    <x v="5"/>
    <n v="374"/>
  </r>
  <r>
    <n v="798"/>
    <s v="吉田　武"/>
    <x v="6"/>
    <x v="16"/>
    <n v="374"/>
  </r>
  <r>
    <n v="799"/>
    <s v="清水　誠"/>
    <x v="29"/>
    <x v="8"/>
    <n v="374"/>
  </r>
  <r>
    <n v="800"/>
    <s v="田中　一雄"/>
    <x v="0"/>
    <x v="69"/>
    <n v="374"/>
  </r>
  <r>
    <n v="801"/>
    <s v="鈴木　昭一"/>
    <x v="1"/>
    <x v="84"/>
    <n v="374"/>
  </r>
  <r>
    <n v="802"/>
    <s v="鈴木　忠男"/>
    <x v="1"/>
    <x v="77"/>
    <n v="374"/>
  </r>
  <r>
    <n v="803"/>
    <s v="小林　秀夫"/>
    <x v="4"/>
    <x v="44"/>
    <n v="373"/>
  </r>
  <r>
    <n v="804"/>
    <s v="石井　勇"/>
    <x v="28"/>
    <x v="7"/>
    <n v="373"/>
  </r>
  <r>
    <n v="805"/>
    <s v="長谷川　誠"/>
    <x v="10"/>
    <x v="8"/>
    <n v="373"/>
  </r>
  <r>
    <n v="806"/>
    <s v="佐藤　順一"/>
    <x v="2"/>
    <x v="134"/>
    <n v="372"/>
  </r>
  <r>
    <n v="807"/>
    <s v="山崎　昇"/>
    <x v="31"/>
    <x v="11"/>
    <n v="372"/>
  </r>
  <r>
    <n v="808"/>
    <s v="山本　敏夫"/>
    <x v="8"/>
    <x v="17"/>
    <n v="372"/>
  </r>
  <r>
    <n v="809"/>
    <s v="小川　勇"/>
    <x v="22"/>
    <x v="7"/>
    <n v="372"/>
  </r>
  <r>
    <n v="810"/>
    <s v="伊藤　幸男"/>
    <x v="5"/>
    <x v="37"/>
    <n v="371"/>
  </r>
  <r>
    <n v="811"/>
    <s v="吉田　健一"/>
    <x v="6"/>
    <x v="27"/>
    <n v="371"/>
  </r>
  <r>
    <n v="812"/>
    <s v="小林　宏"/>
    <x v="4"/>
    <x v="49"/>
    <n v="371"/>
  </r>
  <r>
    <n v="813"/>
    <s v="小林　登"/>
    <x v="4"/>
    <x v="52"/>
    <n v="371"/>
  </r>
  <r>
    <n v="814"/>
    <s v="藤田　勇"/>
    <x v="36"/>
    <x v="7"/>
    <n v="371"/>
  </r>
  <r>
    <n v="815"/>
    <s v="鈴木　剛"/>
    <x v="1"/>
    <x v="56"/>
    <n v="370"/>
  </r>
  <r>
    <n v="816"/>
    <s v="高橋　哲夫"/>
    <x v="3"/>
    <x v="92"/>
    <n v="369"/>
  </r>
  <r>
    <n v="817"/>
    <s v="山田　浩"/>
    <x v="11"/>
    <x v="50"/>
    <n v="369"/>
  </r>
  <r>
    <n v="818"/>
    <s v="田中　徹"/>
    <x v="0"/>
    <x v="31"/>
    <n v="369"/>
  </r>
  <r>
    <n v="819"/>
    <s v="渡辺　健一"/>
    <x v="7"/>
    <x v="27"/>
    <n v="369"/>
  </r>
  <r>
    <n v="820"/>
    <s v="伊藤　勝美"/>
    <x v="5"/>
    <x v="51"/>
    <n v="368"/>
  </r>
  <r>
    <n v="821"/>
    <s v="伊藤　保"/>
    <x v="5"/>
    <x v="58"/>
    <n v="368"/>
  </r>
  <r>
    <n v="822"/>
    <s v="井上　誠"/>
    <x v="19"/>
    <x v="8"/>
    <n v="368"/>
  </r>
  <r>
    <n v="823"/>
    <s v="佐藤　貞夫"/>
    <x v="2"/>
    <x v="94"/>
    <n v="368"/>
  </r>
  <r>
    <n v="824"/>
    <s v="佐藤　二郎"/>
    <x v="2"/>
    <x v="135"/>
    <n v="368"/>
  </r>
  <r>
    <n v="825"/>
    <s v="鈴木　重雄"/>
    <x v="1"/>
    <x v="136"/>
    <n v="367"/>
  </r>
  <r>
    <n v="826"/>
    <s v="井上　武"/>
    <x v="19"/>
    <x v="16"/>
    <n v="366"/>
  </r>
  <r>
    <n v="827"/>
    <s v="田中　誠一"/>
    <x v="0"/>
    <x v="81"/>
    <n v="366"/>
  </r>
  <r>
    <n v="828"/>
    <s v="渡辺　正男"/>
    <x v="7"/>
    <x v="39"/>
    <n v="366"/>
  </r>
  <r>
    <n v="829"/>
    <s v="鈴木　政雄"/>
    <x v="1"/>
    <x v="137"/>
    <n v="366"/>
  </r>
  <r>
    <n v="830"/>
    <s v="伊藤　正夫"/>
    <x v="5"/>
    <x v="48"/>
    <n v="365"/>
  </r>
  <r>
    <n v="831"/>
    <s v="岡田　博"/>
    <x v="32"/>
    <x v="6"/>
    <n v="365"/>
  </r>
  <r>
    <n v="832"/>
    <s v="岡田　茂"/>
    <x v="32"/>
    <x v="1"/>
    <n v="365"/>
  </r>
  <r>
    <n v="833"/>
    <s v="山下　勝"/>
    <x v="37"/>
    <x v="12"/>
    <n v="365"/>
  </r>
  <r>
    <n v="834"/>
    <s v="石川　勇"/>
    <x v="23"/>
    <x v="7"/>
    <n v="365"/>
  </r>
  <r>
    <n v="835"/>
    <s v="田中　寛"/>
    <x v="0"/>
    <x v="78"/>
    <n v="365"/>
  </r>
  <r>
    <n v="836"/>
    <s v="加藤　一夫"/>
    <x v="13"/>
    <x v="35"/>
    <n v="364"/>
  </r>
  <r>
    <n v="837"/>
    <s v="吉田　浩"/>
    <x v="6"/>
    <x v="50"/>
    <n v="364"/>
  </r>
  <r>
    <n v="838"/>
    <s v="高橋　孝一"/>
    <x v="3"/>
    <x v="63"/>
    <n v="364"/>
  </r>
  <r>
    <n v="839"/>
    <s v="佐藤　富雄"/>
    <x v="2"/>
    <x v="138"/>
    <n v="364"/>
  </r>
  <r>
    <n v="840"/>
    <s v="田中　正人"/>
    <x v="0"/>
    <x v="101"/>
    <n v="364"/>
  </r>
  <r>
    <n v="841"/>
    <s v="伊藤　正男"/>
    <x v="5"/>
    <x v="39"/>
    <n v="363"/>
  </r>
  <r>
    <n v="842"/>
    <s v="吉田　一夫"/>
    <x v="6"/>
    <x v="35"/>
    <n v="363"/>
  </r>
  <r>
    <n v="843"/>
    <s v="木村　修"/>
    <x v="20"/>
    <x v="21"/>
    <n v="363"/>
  </r>
  <r>
    <n v="844"/>
    <s v="加藤　光男"/>
    <x v="13"/>
    <x v="29"/>
    <n v="362"/>
  </r>
  <r>
    <n v="845"/>
    <s v="吉田　一男"/>
    <x v="6"/>
    <x v="23"/>
    <n v="362"/>
  </r>
  <r>
    <n v="846"/>
    <s v="橋本　茂"/>
    <x v="26"/>
    <x v="1"/>
    <n v="362"/>
  </r>
  <r>
    <n v="847"/>
    <s v="斎藤　明"/>
    <x v="9"/>
    <x v="13"/>
    <n v="362"/>
  </r>
  <r>
    <n v="848"/>
    <s v="山田　和夫"/>
    <x v="11"/>
    <x v="22"/>
    <n v="362"/>
  </r>
  <r>
    <n v="849"/>
    <s v="小林　昭"/>
    <x v="4"/>
    <x v="45"/>
    <n v="362"/>
  </r>
  <r>
    <n v="850"/>
    <s v="松本　功"/>
    <x v="18"/>
    <x v="20"/>
    <n v="362"/>
  </r>
  <r>
    <n v="851"/>
    <s v="前田　豊"/>
    <x v="34"/>
    <x v="19"/>
    <n v="362"/>
  </r>
  <r>
    <n v="852"/>
    <s v="中村　正夫"/>
    <x v="12"/>
    <x v="48"/>
    <n v="362"/>
  </r>
  <r>
    <n v="853"/>
    <s v="高橋　正義"/>
    <x v="3"/>
    <x v="98"/>
    <n v="361"/>
  </r>
  <r>
    <n v="854"/>
    <s v="佐藤　邦夫"/>
    <x v="2"/>
    <x v="106"/>
    <n v="361"/>
  </r>
  <r>
    <n v="855"/>
    <s v="山崎　勝"/>
    <x v="31"/>
    <x v="12"/>
    <n v="361"/>
  </r>
  <r>
    <n v="856"/>
    <s v="山本　剛"/>
    <x v="8"/>
    <x v="56"/>
    <n v="361"/>
  </r>
  <r>
    <n v="857"/>
    <s v="山本　忠"/>
    <x v="8"/>
    <x v="34"/>
    <n v="361"/>
  </r>
  <r>
    <n v="858"/>
    <s v="中村　守"/>
    <x v="12"/>
    <x v="26"/>
    <n v="361"/>
  </r>
  <r>
    <n v="859"/>
    <s v="鈴木　俊夫"/>
    <x v="1"/>
    <x v="139"/>
    <n v="361"/>
  </r>
  <r>
    <n v="860"/>
    <s v="鈴木　昭二"/>
    <x v="1"/>
    <x v="115"/>
    <n v="361"/>
  </r>
  <r>
    <n v="861"/>
    <s v="高橋　信雄"/>
    <x v="3"/>
    <x v="107"/>
    <n v="360"/>
  </r>
  <r>
    <n v="862"/>
    <s v="佐藤　政雄"/>
    <x v="2"/>
    <x v="137"/>
    <n v="360"/>
  </r>
  <r>
    <n v="863"/>
    <s v="山本　義雄"/>
    <x v="8"/>
    <x v="57"/>
    <n v="360"/>
  </r>
  <r>
    <n v="864"/>
    <s v="鈴木　啓之"/>
    <x v="1"/>
    <x v="140"/>
    <n v="360"/>
  </r>
  <r>
    <n v="865"/>
    <s v="吉田　守"/>
    <x v="6"/>
    <x v="26"/>
    <n v="359"/>
  </r>
  <r>
    <n v="866"/>
    <s v="山田　孝"/>
    <x v="11"/>
    <x v="18"/>
    <n v="359"/>
  </r>
  <r>
    <n v="867"/>
    <s v="山本　正夫"/>
    <x v="8"/>
    <x v="48"/>
    <n v="359"/>
  </r>
  <r>
    <n v="868"/>
    <s v="小林　正幸"/>
    <x v="4"/>
    <x v="118"/>
    <n v="359"/>
  </r>
  <r>
    <n v="869"/>
    <s v="池田　勝"/>
    <x v="27"/>
    <x v="12"/>
    <n v="359"/>
  </r>
  <r>
    <n v="870"/>
    <s v="田中　彰"/>
    <x v="0"/>
    <x v="99"/>
    <n v="359"/>
  </r>
  <r>
    <n v="871"/>
    <s v="田中　秀明"/>
    <x v="0"/>
    <x v="141"/>
    <n v="358"/>
  </r>
  <r>
    <n v="872"/>
    <s v="阿部　弘"/>
    <x v="35"/>
    <x v="9"/>
    <n v="357"/>
  </r>
  <r>
    <n v="873"/>
    <s v="橋本　勝"/>
    <x v="26"/>
    <x v="12"/>
    <n v="357"/>
  </r>
  <r>
    <n v="874"/>
    <s v="高橋　淳"/>
    <x v="3"/>
    <x v="128"/>
    <n v="357"/>
  </r>
  <r>
    <n v="875"/>
    <s v="高橋　誠一"/>
    <x v="3"/>
    <x v="81"/>
    <n v="357"/>
  </r>
  <r>
    <n v="876"/>
    <s v="小林　正雄"/>
    <x v="4"/>
    <x v="47"/>
    <n v="357"/>
  </r>
  <r>
    <n v="877"/>
    <s v="渡辺　光男"/>
    <x v="7"/>
    <x v="29"/>
    <n v="357"/>
  </r>
  <r>
    <n v="878"/>
    <s v="鈴木　昭夫"/>
    <x v="1"/>
    <x v="95"/>
    <n v="357"/>
  </r>
  <r>
    <n v="879"/>
    <s v="鈴木　正人"/>
    <x v="1"/>
    <x v="101"/>
    <n v="357"/>
  </r>
  <r>
    <n v="880"/>
    <s v="井上　弘"/>
    <x v="19"/>
    <x v="9"/>
    <n v="356"/>
  </r>
  <r>
    <n v="881"/>
    <s v="佐藤　俊夫"/>
    <x v="2"/>
    <x v="139"/>
    <n v="356"/>
  </r>
  <r>
    <n v="882"/>
    <s v="山本　正一"/>
    <x v="8"/>
    <x v="28"/>
    <n v="356"/>
  </r>
  <r>
    <n v="883"/>
    <s v="小林　敏夫"/>
    <x v="4"/>
    <x v="17"/>
    <n v="356"/>
  </r>
  <r>
    <n v="884"/>
    <s v="高橋　俊雄"/>
    <x v="3"/>
    <x v="131"/>
    <n v="355"/>
  </r>
  <r>
    <n v="885"/>
    <s v="佐々木　幸雄"/>
    <x v="14"/>
    <x v="24"/>
    <n v="355"/>
  </r>
  <r>
    <n v="886"/>
    <s v="斎藤　勝"/>
    <x v="9"/>
    <x v="12"/>
    <n v="355"/>
  </r>
  <r>
    <n v="887"/>
    <s v="斎藤　和夫"/>
    <x v="9"/>
    <x v="22"/>
    <n v="355"/>
  </r>
  <r>
    <n v="888"/>
    <s v="池田　進"/>
    <x v="27"/>
    <x v="4"/>
    <n v="355"/>
  </r>
  <r>
    <n v="889"/>
    <s v="長谷川　隆"/>
    <x v="10"/>
    <x v="10"/>
    <n v="355"/>
  </r>
  <r>
    <n v="890"/>
    <s v="鈴木　義男"/>
    <x v="1"/>
    <x v="142"/>
    <n v="355"/>
  </r>
  <r>
    <n v="891"/>
    <s v="鈴木　信雄"/>
    <x v="1"/>
    <x v="107"/>
    <n v="355"/>
  </r>
  <r>
    <n v="892"/>
    <s v="伊藤　博之"/>
    <x v="5"/>
    <x v="143"/>
    <n v="354"/>
  </r>
  <r>
    <n v="893"/>
    <s v="吉田　正一"/>
    <x v="6"/>
    <x v="28"/>
    <n v="354"/>
  </r>
  <r>
    <n v="894"/>
    <s v="高橋　武雄"/>
    <x v="3"/>
    <x v="103"/>
    <n v="354"/>
  </r>
  <r>
    <n v="895"/>
    <s v="小林　義雄"/>
    <x v="4"/>
    <x v="57"/>
    <n v="354"/>
  </r>
  <r>
    <n v="896"/>
    <s v="渡辺　幸一"/>
    <x v="7"/>
    <x v="41"/>
    <n v="354"/>
  </r>
  <r>
    <n v="897"/>
    <s v="藤田　稔"/>
    <x v="36"/>
    <x v="5"/>
    <n v="354"/>
  </r>
  <r>
    <n v="898"/>
    <s v="伊藤　栄"/>
    <x v="5"/>
    <x v="38"/>
    <n v="353"/>
  </r>
  <r>
    <n v="899"/>
    <s v="橋本　実"/>
    <x v="26"/>
    <x v="0"/>
    <n v="353"/>
  </r>
  <r>
    <n v="900"/>
    <s v="山本　守"/>
    <x v="8"/>
    <x v="26"/>
    <n v="353"/>
  </r>
  <r>
    <n v="901"/>
    <s v="藤田　茂"/>
    <x v="36"/>
    <x v="1"/>
    <n v="353"/>
  </r>
  <r>
    <n v="902"/>
    <s v="鈴木　久夫"/>
    <x v="1"/>
    <x v="144"/>
    <n v="353"/>
  </r>
  <r>
    <n v="903"/>
    <s v="鈴木　利男"/>
    <x v="1"/>
    <x v="145"/>
    <n v="353"/>
  </r>
  <r>
    <n v="904"/>
    <s v="遠藤　勇"/>
    <x v="46"/>
    <x v="7"/>
    <n v="352"/>
  </r>
  <r>
    <n v="905"/>
    <s v="後藤　勇"/>
    <x v="47"/>
    <x v="7"/>
    <n v="352"/>
  </r>
  <r>
    <n v="906"/>
    <s v="佐藤　毅"/>
    <x v="2"/>
    <x v="146"/>
    <n v="352"/>
  </r>
  <r>
    <n v="907"/>
    <s v="伊藤　登"/>
    <x v="5"/>
    <x v="52"/>
    <n v="351"/>
  </r>
  <r>
    <n v="908"/>
    <s v="斎藤　武"/>
    <x v="9"/>
    <x v="16"/>
    <n v="351"/>
  </r>
  <r>
    <n v="909"/>
    <s v="坂本　博"/>
    <x v="48"/>
    <x v="6"/>
    <n v="351"/>
  </r>
  <r>
    <n v="910"/>
    <s v="斉藤　隆"/>
    <x v="24"/>
    <x v="10"/>
    <n v="351"/>
  </r>
  <r>
    <n v="911"/>
    <s v="中村　一雄"/>
    <x v="12"/>
    <x v="69"/>
    <n v="351"/>
  </r>
  <r>
    <n v="912"/>
    <s v="岡田　進"/>
    <x v="32"/>
    <x v="4"/>
    <n v="350"/>
  </r>
  <r>
    <n v="913"/>
    <s v="加藤　秀雄"/>
    <x v="13"/>
    <x v="30"/>
    <n v="350"/>
  </r>
  <r>
    <n v="914"/>
    <s v="高橋　俊夫"/>
    <x v="3"/>
    <x v="139"/>
    <n v="350"/>
  </r>
  <r>
    <n v="915"/>
    <s v="山本　昭"/>
    <x v="8"/>
    <x v="45"/>
    <n v="350"/>
  </r>
  <r>
    <n v="916"/>
    <s v="藤田　博"/>
    <x v="36"/>
    <x v="6"/>
    <n v="350"/>
  </r>
  <r>
    <n v="917"/>
    <s v="阿部　勇"/>
    <x v="35"/>
    <x v="7"/>
    <n v="349"/>
  </r>
  <r>
    <n v="918"/>
    <s v="加藤　幸男"/>
    <x v="13"/>
    <x v="37"/>
    <n v="349"/>
  </r>
  <r>
    <n v="919"/>
    <s v="近藤　正"/>
    <x v="44"/>
    <x v="3"/>
    <n v="349"/>
  </r>
  <r>
    <n v="920"/>
    <s v="高橋　久"/>
    <x v="3"/>
    <x v="80"/>
    <n v="349"/>
  </r>
  <r>
    <n v="921"/>
    <s v="佐藤　洋"/>
    <x v="2"/>
    <x v="147"/>
    <n v="349"/>
  </r>
  <r>
    <n v="922"/>
    <s v="石川　博"/>
    <x v="23"/>
    <x v="6"/>
    <n v="349"/>
  </r>
  <r>
    <n v="923"/>
    <s v="村上　清"/>
    <x v="49"/>
    <x v="2"/>
    <n v="349"/>
  </r>
  <r>
    <n v="924"/>
    <s v="佐藤　五郎"/>
    <x v="2"/>
    <x v="148"/>
    <n v="348"/>
  </r>
  <r>
    <n v="925"/>
    <s v="斎藤　三郎"/>
    <x v="9"/>
    <x v="14"/>
    <n v="348"/>
  </r>
  <r>
    <n v="926"/>
    <s v="山崎　弘"/>
    <x v="31"/>
    <x v="9"/>
    <n v="348"/>
  </r>
  <r>
    <n v="927"/>
    <s v="小林　健二"/>
    <x v="4"/>
    <x v="116"/>
    <n v="348"/>
  </r>
  <r>
    <n v="928"/>
    <s v="清水　弘"/>
    <x v="29"/>
    <x v="9"/>
    <n v="348"/>
  </r>
  <r>
    <n v="929"/>
    <s v="鈴木　賢一"/>
    <x v="1"/>
    <x v="117"/>
    <n v="348"/>
  </r>
  <r>
    <n v="930"/>
    <s v="鈴木　洋一"/>
    <x v="1"/>
    <x v="100"/>
    <n v="348"/>
  </r>
  <r>
    <n v="931"/>
    <s v="阿部　進"/>
    <x v="35"/>
    <x v="4"/>
    <n v="347"/>
  </r>
  <r>
    <n v="932"/>
    <s v="伊藤　義雄"/>
    <x v="5"/>
    <x v="57"/>
    <n v="347"/>
  </r>
  <r>
    <n v="933"/>
    <s v="田中　光男"/>
    <x v="0"/>
    <x v="29"/>
    <n v="347"/>
  </r>
  <r>
    <n v="934"/>
    <s v="伊藤　昭"/>
    <x v="5"/>
    <x v="45"/>
    <n v="346"/>
  </r>
  <r>
    <n v="935"/>
    <s v="山口　豊"/>
    <x v="21"/>
    <x v="19"/>
    <n v="346"/>
  </r>
  <r>
    <n v="936"/>
    <s v="小林　英雄"/>
    <x v="4"/>
    <x v="70"/>
    <n v="346"/>
  </r>
  <r>
    <n v="937"/>
    <s v="森　勇"/>
    <x v="16"/>
    <x v="7"/>
    <n v="346"/>
  </r>
  <r>
    <n v="938"/>
    <s v="中村　剛"/>
    <x v="12"/>
    <x v="56"/>
    <n v="346"/>
  </r>
  <r>
    <n v="939"/>
    <s v="鈴木　富雄"/>
    <x v="1"/>
    <x v="138"/>
    <n v="346"/>
  </r>
  <r>
    <n v="940"/>
    <s v="吉田　保"/>
    <x v="6"/>
    <x v="58"/>
    <n v="345"/>
  </r>
  <r>
    <n v="941"/>
    <s v="山田　一男"/>
    <x v="11"/>
    <x v="23"/>
    <n v="345"/>
  </r>
  <r>
    <n v="942"/>
    <s v="長谷川　茂"/>
    <x v="10"/>
    <x v="1"/>
    <n v="345"/>
  </r>
  <r>
    <n v="943"/>
    <s v="高橋　信一"/>
    <x v="3"/>
    <x v="62"/>
    <n v="344"/>
  </r>
  <r>
    <n v="944"/>
    <s v="高橋　武夫"/>
    <x v="3"/>
    <x v="74"/>
    <n v="344"/>
  </r>
  <r>
    <n v="945"/>
    <s v="佐藤　重雄"/>
    <x v="2"/>
    <x v="136"/>
    <n v="344"/>
  </r>
  <r>
    <n v="946"/>
    <s v="小林　幸男"/>
    <x v="4"/>
    <x v="37"/>
    <n v="344"/>
  </r>
  <r>
    <n v="947"/>
    <s v="中島　進"/>
    <x v="33"/>
    <x v="4"/>
    <n v="344"/>
  </r>
  <r>
    <n v="948"/>
    <s v="藤田　清"/>
    <x v="36"/>
    <x v="2"/>
    <n v="344"/>
  </r>
  <r>
    <n v="949"/>
    <s v="佐藤　正二"/>
    <x v="2"/>
    <x v="149"/>
    <n v="343"/>
  </r>
  <r>
    <n v="950"/>
    <s v="山本　英雄"/>
    <x v="8"/>
    <x v="70"/>
    <n v="343"/>
  </r>
  <r>
    <n v="951"/>
    <s v="山本　巌"/>
    <x v="8"/>
    <x v="150"/>
    <n v="343"/>
  </r>
  <r>
    <n v="952"/>
    <s v="田中　忠"/>
    <x v="0"/>
    <x v="34"/>
    <n v="343"/>
  </r>
  <r>
    <n v="953"/>
    <s v="鈴木　新一"/>
    <x v="1"/>
    <x v="112"/>
    <n v="343"/>
  </r>
  <r>
    <n v="954"/>
    <s v="近藤　弘"/>
    <x v="44"/>
    <x v="9"/>
    <n v="342"/>
  </r>
  <r>
    <n v="955"/>
    <s v="山下　昇"/>
    <x v="37"/>
    <x v="11"/>
    <n v="342"/>
  </r>
  <r>
    <n v="956"/>
    <s v="山本　功"/>
    <x v="8"/>
    <x v="20"/>
    <n v="342"/>
  </r>
  <r>
    <n v="957"/>
    <s v="山本　勝美"/>
    <x v="8"/>
    <x v="51"/>
    <n v="342"/>
  </r>
  <r>
    <n v="958"/>
    <s v="清水　勝"/>
    <x v="29"/>
    <x v="12"/>
    <n v="342"/>
  </r>
  <r>
    <n v="959"/>
    <s v="清水　隆"/>
    <x v="29"/>
    <x v="10"/>
    <n v="342"/>
  </r>
  <r>
    <n v="960"/>
    <s v="斉藤　誠"/>
    <x v="24"/>
    <x v="8"/>
    <n v="342"/>
  </r>
  <r>
    <n v="961"/>
    <s v="斉藤　勇"/>
    <x v="24"/>
    <x v="7"/>
    <n v="342"/>
  </r>
  <r>
    <n v="962"/>
    <s v="中村　正雄"/>
    <x v="12"/>
    <x v="47"/>
    <n v="342"/>
  </r>
  <r>
    <n v="963"/>
    <s v="鈴木　俊一"/>
    <x v="1"/>
    <x v="108"/>
    <n v="342"/>
  </r>
  <r>
    <n v="964"/>
    <s v="伊藤　光男"/>
    <x v="5"/>
    <x v="29"/>
    <n v="341"/>
  </r>
  <r>
    <n v="965"/>
    <s v="岡田　勇"/>
    <x v="32"/>
    <x v="7"/>
    <n v="341"/>
  </r>
  <r>
    <n v="966"/>
    <s v="森田　実"/>
    <x v="38"/>
    <x v="0"/>
    <n v="341"/>
  </r>
  <r>
    <n v="967"/>
    <s v="木村　功"/>
    <x v="20"/>
    <x v="20"/>
    <n v="341"/>
  </r>
  <r>
    <n v="968"/>
    <s v="鈴木　俊雄"/>
    <x v="1"/>
    <x v="131"/>
    <n v="341"/>
  </r>
  <r>
    <n v="969"/>
    <s v="鈴木　忠夫"/>
    <x v="1"/>
    <x v="132"/>
    <n v="341"/>
  </r>
  <r>
    <n v="970"/>
    <s v="高橋　健治"/>
    <x v="3"/>
    <x v="124"/>
    <n v="340"/>
  </r>
  <r>
    <n v="971"/>
    <s v="小林　一三"/>
    <x v="4"/>
    <x v="151"/>
    <n v="340"/>
  </r>
  <r>
    <n v="972"/>
    <s v="小林　英夫"/>
    <x v="4"/>
    <x v="73"/>
    <n v="340"/>
  </r>
  <r>
    <n v="973"/>
    <s v="小林　勲"/>
    <x v="4"/>
    <x v="36"/>
    <n v="340"/>
  </r>
  <r>
    <n v="974"/>
    <s v="渡辺　光雄"/>
    <x v="7"/>
    <x v="64"/>
    <n v="340"/>
  </r>
  <r>
    <n v="975"/>
    <s v="福田　豊"/>
    <x v="30"/>
    <x v="19"/>
    <n v="340"/>
  </r>
  <r>
    <n v="976"/>
    <s v="近藤　清"/>
    <x v="44"/>
    <x v="2"/>
    <n v="339"/>
  </r>
  <r>
    <n v="977"/>
    <s v="高橋　三男"/>
    <x v="3"/>
    <x v="87"/>
    <n v="339"/>
  </r>
  <r>
    <n v="978"/>
    <s v="山下　清"/>
    <x v="37"/>
    <x v="2"/>
    <n v="339"/>
  </r>
  <r>
    <n v="979"/>
    <s v="石井　実"/>
    <x v="28"/>
    <x v="0"/>
    <n v="339"/>
  </r>
  <r>
    <n v="980"/>
    <s v="石川　実"/>
    <x v="23"/>
    <x v="0"/>
    <n v="339"/>
  </r>
  <r>
    <n v="981"/>
    <s v="石川　明"/>
    <x v="23"/>
    <x v="13"/>
    <n v="339"/>
  </r>
  <r>
    <n v="982"/>
    <s v="遠藤　茂"/>
    <x v="46"/>
    <x v="1"/>
    <n v="338"/>
  </r>
  <r>
    <n v="983"/>
    <s v="高橋　昭夫"/>
    <x v="3"/>
    <x v="95"/>
    <n v="338"/>
  </r>
  <r>
    <n v="984"/>
    <s v="高橋　洋一"/>
    <x v="3"/>
    <x v="100"/>
    <n v="338"/>
  </r>
  <r>
    <n v="985"/>
    <s v="佐々木　徹"/>
    <x v="14"/>
    <x v="31"/>
    <n v="338"/>
  </r>
  <r>
    <n v="986"/>
    <s v="佐藤　真一"/>
    <x v="2"/>
    <x v="152"/>
    <n v="338"/>
  </r>
  <r>
    <n v="987"/>
    <s v="佐藤　裕"/>
    <x v="2"/>
    <x v="153"/>
    <n v="338"/>
  </r>
  <r>
    <n v="988"/>
    <s v="松本　武"/>
    <x v="18"/>
    <x v="16"/>
    <n v="338"/>
  </r>
  <r>
    <n v="989"/>
    <s v="石井　茂"/>
    <x v="28"/>
    <x v="1"/>
    <n v="338"/>
  </r>
  <r>
    <n v="990"/>
    <s v="山崎　隆"/>
    <x v="31"/>
    <x v="10"/>
    <n v="337"/>
  </r>
  <r>
    <n v="991"/>
    <s v="小林　光男"/>
    <x v="4"/>
    <x v="29"/>
    <n v="337"/>
  </r>
  <r>
    <n v="992"/>
    <s v="新井　清"/>
    <x v="50"/>
    <x v="2"/>
    <n v="337"/>
  </r>
  <r>
    <n v="993"/>
    <s v="太田　茂"/>
    <x v="41"/>
    <x v="1"/>
    <n v="337"/>
  </r>
  <r>
    <n v="994"/>
    <s v="鈴木　秀明"/>
    <x v="1"/>
    <x v="141"/>
    <n v="337"/>
  </r>
  <r>
    <n v="995"/>
    <s v="加藤　正夫"/>
    <x v="13"/>
    <x v="48"/>
    <n v="336"/>
  </r>
  <r>
    <n v="996"/>
    <s v="高橋　正人"/>
    <x v="3"/>
    <x v="101"/>
    <n v="336"/>
  </r>
  <r>
    <n v="997"/>
    <s v="佐々木　一郎"/>
    <x v="14"/>
    <x v="25"/>
    <n v="336"/>
  </r>
  <r>
    <n v="998"/>
    <s v="山田　守"/>
    <x v="11"/>
    <x v="26"/>
    <n v="336"/>
  </r>
  <r>
    <n v="999"/>
    <s v="斎藤　稔"/>
    <x v="9"/>
    <x v="5"/>
    <n v="335"/>
  </r>
  <r>
    <n v="1000"/>
    <s v="松本　一男"/>
    <x v="18"/>
    <x v="23"/>
    <n v="335"/>
  </r>
  <r>
    <n v="1001"/>
    <s v="清水　昇"/>
    <x v="29"/>
    <x v="11"/>
    <n v="335"/>
  </r>
  <r>
    <n v="1002"/>
    <s v="田村　実"/>
    <x v="51"/>
    <x v="0"/>
    <n v="335"/>
  </r>
  <r>
    <n v="1003"/>
    <s v="高橋　和雄"/>
    <x v="3"/>
    <x v="120"/>
    <n v="334"/>
  </r>
  <r>
    <n v="1004"/>
    <s v="佐々木　宏"/>
    <x v="14"/>
    <x v="49"/>
    <n v="334"/>
  </r>
  <r>
    <n v="1005"/>
    <s v="山田　和男"/>
    <x v="11"/>
    <x v="40"/>
    <n v="334"/>
  </r>
  <r>
    <n v="1006"/>
    <s v="山本　栄一"/>
    <x v="8"/>
    <x v="33"/>
    <n v="334"/>
  </r>
  <r>
    <n v="1007"/>
    <s v="西村　清"/>
    <x v="52"/>
    <x v="2"/>
    <n v="334"/>
  </r>
  <r>
    <n v="1008"/>
    <s v="石川　昇"/>
    <x v="23"/>
    <x v="11"/>
    <n v="334"/>
  </r>
  <r>
    <n v="1009"/>
    <s v="前田　茂"/>
    <x v="34"/>
    <x v="1"/>
    <n v="334"/>
  </r>
  <r>
    <n v="1010"/>
    <s v="前田　勇"/>
    <x v="34"/>
    <x v="7"/>
    <n v="334"/>
  </r>
  <r>
    <n v="1011"/>
    <s v="田中　勝美"/>
    <x v="0"/>
    <x v="51"/>
    <n v="334"/>
  </r>
  <r>
    <n v="1012"/>
    <s v="鈴木　隆夫"/>
    <x v="1"/>
    <x v="154"/>
    <n v="334"/>
  </r>
  <r>
    <n v="1013"/>
    <s v="伊藤　満"/>
    <x v="5"/>
    <x v="59"/>
    <n v="333"/>
  </r>
  <r>
    <n v="1014"/>
    <s v="原田　茂"/>
    <x v="43"/>
    <x v="1"/>
    <n v="333"/>
  </r>
  <r>
    <n v="1015"/>
    <s v="佐藤　武男"/>
    <x v="2"/>
    <x v="155"/>
    <n v="333"/>
  </r>
  <r>
    <n v="1016"/>
    <s v="斎藤　豊"/>
    <x v="9"/>
    <x v="19"/>
    <n v="333"/>
  </r>
  <r>
    <n v="1017"/>
    <s v="石井　明"/>
    <x v="28"/>
    <x v="13"/>
    <n v="333"/>
  </r>
  <r>
    <n v="1018"/>
    <s v="鈴木　義一"/>
    <x v="1"/>
    <x v="55"/>
    <n v="333"/>
  </r>
  <r>
    <n v="1019"/>
    <s v="阿部　功"/>
    <x v="35"/>
    <x v="20"/>
    <n v="332"/>
  </r>
  <r>
    <n v="1020"/>
    <s v="山本　学"/>
    <x v="8"/>
    <x v="96"/>
    <n v="332"/>
  </r>
  <r>
    <n v="1021"/>
    <s v="清水　修"/>
    <x v="29"/>
    <x v="21"/>
    <n v="332"/>
  </r>
  <r>
    <n v="1022"/>
    <s v="中村　徹"/>
    <x v="12"/>
    <x v="31"/>
    <n v="332"/>
  </r>
  <r>
    <n v="1023"/>
    <s v="中島　実"/>
    <x v="33"/>
    <x v="0"/>
    <n v="332"/>
  </r>
  <r>
    <n v="1024"/>
    <s v="田中　秀樹"/>
    <x v="0"/>
    <x v="156"/>
    <n v="332"/>
  </r>
  <r>
    <n v="1025"/>
    <s v="渡辺　仁"/>
    <x v="7"/>
    <x v="43"/>
    <n v="332"/>
  </r>
  <r>
    <n v="1026"/>
    <s v="伊藤　浩"/>
    <x v="5"/>
    <x v="50"/>
    <n v="331"/>
  </r>
  <r>
    <n v="1027"/>
    <s v="後藤　博"/>
    <x v="47"/>
    <x v="6"/>
    <n v="331"/>
  </r>
  <r>
    <n v="1028"/>
    <s v="高橋　昭一"/>
    <x v="3"/>
    <x v="84"/>
    <n v="331"/>
  </r>
  <r>
    <n v="1029"/>
    <s v="上田　稔"/>
    <x v="53"/>
    <x v="5"/>
    <n v="331"/>
  </r>
  <r>
    <n v="1030"/>
    <s v="竹内　弘"/>
    <x v="45"/>
    <x v="9"/>
    <n v="331"/>
  </r>
  <r>
    <n v="1031"/>
    <s v="田中　章"/>
    <x v="0"/>
    <x v="54"/>
    <n v="331"/>
  </r>
  <r>
    <n v="1032"/>
    <s v="渡辺　信夫"/>
    <x v="7"/>
    <x v="61"/>
    <n v="331"/>
  </r>
  <r>
    <n v="1033"/>
    <s v="井上　勉"/>
    <x v="19"/>
    <x v="15"/>
    <n v="330"/>
  </r>
  <r>
    <n v="1034"/>
    <s v="遠藤　清"/>
    <x v="46"/>
    <x v="2"/>
    <n v="330"/>
  </r>
  <r>
    <n v="1035"/>
    <s v="高橋　悟"/>
    <x v="3"/>
    <x v="157"/>
    <n v="330"/>
  </r>
  <r>
    <n v="1036"/>
    <s v="高橋　四郎"/>
    <x v="3"/>
    <x v="102"/>
    <n v="330"/>
  </r>
  <r>
    <n v="1037"/>
    <s v="高橋　秀明"/>
    <x v="3"/>
    <x v="141"/>
    <n v="330"/>
  </r>
  <r>
    <n v="1038"/>
    <s v="高橋　利雄"/>
    <x v="3"/>
    <x v="133"/>
    <n v="330"/>
  </r>
  <r>
    <n v="1039"/>
    <s v="高田　実"/>
    <x v="54"/>
    <x v="0"/>
    <n v="330"/>
  </r>
  <r>
    <n v="1040"/>
    <s v="佐藤　正行"/>
    <x v="2"/>
    <x v="158"/>
    <n v="330"/>
  </r>
  <r>
    <n v="1041"/>
    <s v="小林　仁"/>
    <x v="4"/>
    <x v="43"/>
    <n v="330"/>
  </r>
  <r>
    <n v="1042"/>
    <s v="長谷川　実"/>
    <x v="10"/>
    <x v="0"/>
    <n v="330"/>
  </r>
  <r>
    <n v="1043"/>
    <s v="長谷川　勝"/>
    <x v="10"/>
    <x v="12"/>
    <n v="330"/>
  </r>
  <r>
    <n v="1044"/>
    <s v="田中　仁"/>
    <x v="0"/>
    <x v="43"/>
    <n v="330"/>
  </r>
  <r>
    <n v="1045"/>
    <s v="伊藤　章"/>
    <x v="5"/>
    <x v="54"/>
    <n v="329"/>
  </r>
  <r>
    <n v="1046"/>
    <s v="佐藤　秀男"/>
    <x v="2"/>
    <x v="130"/>
    <n v="329"/>
  </r>
  <r>
    <n v="1047"/>
    <s v="坂本　清"/>
    <x v="48"/>
    <x v="2"/>
    <n v="329"/>
  </r>
  <r>
    <n v="1048"/>
    <s v="小林　信夫"/>
    <x v="4"/>
    <x v="61"/>
    <n v="329"/>
  </r>
  <r>
    <n v="1049"/>
    <s v="斉藤　茂"/>
    <x v="24"/>
    <x v="1"/>
    <n v="329"/>
  </r>
  <r>
    <n v="1050"/>
    <s v="中村　正男"/>
    <x v="12"/>
    <x v="39"/>
    <n v="329"/>
  </r>
  <r>
    <n v="1051"/>
    <s v="鈴木　裕"/>
    <x v="1"/>
    <x v="153"/>
    <n v="329"/>
  </r>
  <r>
    <n v="1052"/>
    <s v="高橋　一"/>
    <x v="3"/>
    <x v="72"/>
    <n v="328"/>
  </r>
  <r>
    <n v="1053"/>
    <s v="佐藤　久夫"/>
    <x v="2"/>
    <x v="144"/>
    <n v="328"/>
  </r>
  <r>
    <n v="1054"/>
    <s v="山崎　正"/>
    <x v="31"/>
    <x v="3"/>
    <n v="328"/>
  </r>
  <r>
    <n v="1055"/>
    <s v="松本　勉"/>
    <x v="18"/>
    <x v="15"/>
    <n v="328"/>
  </r>
  <r>
    <n v="1056"/>
    <s v="清水　武"/>
    <x v="29"/>
    <x v="16"/>
    <n v="328"/>
  </r>
  <r>
    <n v="1057"/>
    <s v="長谷川　昇"/>
    <x v="10"/>
    <x v="11"/>
    <n v="328"/>
  </r>
  <r>
    <n v="1058"/>
    <s v="田村　博"/>
    <x v="51"/>
    <x v="6"/>
    <n v="328"/>
  </r>
  <r>
    <n v="1059"/>
    <s v="田中　正美"/>
    <x v="0"/>
    <x v="71"/>
    <n v="328"/>
  </r>
  <r>
    <n v="1060"/>
    <s v="木村　勉"/>
    <x v="20"/>
    <x v="15"/>
    <n v="328"/>
  </r>
  <r>
    <n v="1061"/>
    <s v="阿部　実"/>
    <x v="35"/>
    <x v="0"/>
    <n v="327"/>
  </r>
  <r>
    <n v="1062"/>
    <s v="加藤　久雄"/>
    <x v="13"/>
    <x v="67"/>
    <n v="327"/>
  </r>
  <r>
    <n v="1063"/>
    <s v="山崎　明"/>
    <x v="31"/>
    <x v="13"/>
    <n v="327"/>
  </r>
  <r>
    <n v="1064"/>
    <s v="渡辺　哲夫"/>
    <x v="7"/>
    <x v="92"/>
    <n v="327"/>
  </r>
  <r>
    <n v="1065"/>
    <s v="小林　正人"/>
    <x v="4"/>
    <x v="101"/>
    <n v="326"/>
  </r>
  <r>
    <n v="1066"/>
    <s v="松本　一郎"/>
    <x v="18"/>
    <x v="25"/>
    <n v="326"/>
  </r>
  <r>
    <n v="1067"/>
    <s v="池田　誠"/>
    <x v="27"/>
    <x v="8"/>
    <n v="326"/>
  </r>
  <r>
    <n v="1068"/>
    <s v="中村　昭"/>
    <x v="12"/>
    <x v="45"/>
    <n v="326"/>
  </r>
  <r>
    <n v="1069"/>
    <s v="中野　実"/>
    <x v="55"/>
    <x v="0"/>
    <n v="326"/>
  </r>
  <r>
    <n v="1070"/>
    <s v="鈴木　久"/>
    <x v="1"/>
    <x v="80"/>
    <n v="326"/>
  </r>
  <r>
    <n v="1071"/>
    <s v="高橋　正行"/>
    <x v="3"/>
    <x v="158"/>
    <n v="325"/>
  </r>
  <r>
    <n v="1072"/>
    <s v="高橋　文夫"/>
    <x v="3"/>
    <x v="76"/>
    <n v="325"/>
  </r>
  <r>
    <n v="1073"/>
    <s v="佐藤　清治"/>
    <x v="2"/>
    <x v="159"/>
    <n v="325"/>
  </r>
  <r>
    <n v="1074"/>
    <s v="佐藤　八郎"/>
    <x v="2"/>
    <x v="160"/>
    <n v="325"/>
  </r>
  <r>
    <n v="1075"/>
    <s v="松本　幸雄"/>
    <x v="18"/>
    <x v="24"/>
    <n v="325"/>
  </r>
  <r>
    <n v="1076"/>
    <s v="中村　義雄"/>
    <x v="12"/>
    <x v="57"/>
    <n v="325"/>
  </r>
  <r>
    <n v="1077"/>
    <s v="渡辺　晃"/>
    <x v="7"/>
    <x v="85"/>
    <n v="325"/>
  </r>
  <r>
    <n v="1078"/>
    <s v="渡辺　剛"/>
    <x v="7"/>
    <x v="56"/>
    <n v="325"/>
  </r>
  <r>
    <n v="1079"/>
    <s v="藤井　清"/>
    <x v="56"/>
    <x v="2"/>
    <n v="325"/>
  </r>
  <r>
    <n v="1080"/>
    <s v="木村　孝"/>
    <x v="20"/>
    <x v="18"/>
    <n v="325"/>
  </r>
  <r>
    <n v="1081"/>
    <s v="鈴木　勝利"/>
    <x v="1"/>
    <x v="161"/>
    <n v="325"/>
  </r>
  <r>
    <n v="1082"/>
    <s v="後藤　清"/>
    <x v="47"/>
    <x v="2"/>
    <n v="324"/>
  </r>
  <r>
    <n v="1083"/>
    <s v="山田　敏夫"/>
    <x v="11"/>
    <x v="17"/>
    <n v="324"/>
  </r>
  <r>
    <n v="1084"/>
    <s v="酒井　清"/>
    <x v="57"/>
    <x v="2"/>
    <n v="324"/>
  </r>
  <r>
    <n v="1085"/>
    <s v="福田　博"/>
    <x v="30"/>
    <x v="6"/>
    <n v="324"/>
  </r>
  <r>
    <n v="1086"/>
    <s v="遠藤　博"/>
    <x v="46"/>
    <x v="6"/>
    <n v="323"/>
  </r>
  <r>
    <n v="1087"/>
    <s v="佐藤　孝夫"/>
    <x v="2"/>
    <x v="162"/>
    <n v="323"/>
  </r>
  <r>
    <n v="1088"/>
    <s v="山口　武"/>
    <x v="21"/>
    <x v="16"/>
    <n v="323"/>
  </r>
  <r>
    <n v="1089"/>
    <s v="中村　仁"/>
    <x v="12"/>
    <x v="43"/>
    <n v="323"/>
  </r>
  <r>
    <n v="1090"/>
    <s v="藤井　博"/>
    <x v="56"/>
    <x v="6"/>
    <n v="323"/>
  </r>
  <r>
    <n v="1091"/>
    <s v="鈴木　喜一"/>
    <x v="1"/>
    <x v="113"/>
    <n v="323"/>
  </r>
  <r>
    <n v="1092"/>
    <s v="鈴木　二郎"/>
    <x v="1"/>
    <x v="135"/>
    <n v="323"/>
  </r>
  <r>
    <n v="1093"/>
    <s v="横山　茂"/>
    <x v="58"/>
    <x v="1"/>
    <n v="322"/>
  </r>
  <r>
    <n v="1094"/>
    <s v="加藤　勲"/>
    <x v="13"/>
    <x v="36"/>
    <n v="322"/>
  </r>
  <r>
    <n v="1095"/>
    <s v="橋本　明"/>
    <x v="26"/>
    <x v="13"/>
    <n v="322"/>
  </r>
  <r>
    <n v="1096"/>
    <s v="佐々木　一男"/>
    <x v="14"/>
    <x v="23"/>
    <n v="322"/>
  </r>
  <r>
    <n v="1097"/>
    <s v="小林　幸夫"/>
    <x v="4"/>
    <x v="83"/>
    <n v="322"/>
  </r>
  <r>
    <n v="1098"/>
    <s v="松田　茂"/>
    <x v="59"/>
    <x v="1"/>
    <n v="322"/>
  </r>
  <r>
    <n v="1099"/>
    <s v="田中　孝一"/>
    <x v="0"/>
    <x v="63"/>
    <n v="322"/>
  </r>
  <r>
    <n v="1100"/>
    <s v="木村　昇"/>
    <x v="20"/>
    <x v="11"/>
    <n v="322"/>
  </r>
  <r>
    <n v="1101"/>
    <s v="加藤　浩"/>
    <x v="13"/>
    <x v="50"/>
    <n v="321"/>
  </r>
  <r>
    <n v="1102"/>
    <s v="佐々木　明"/>
    <x v="14"/>
    <x v="13"/>
    <n v="321"/>
  </r>
  <r>
    <n v="1103"/>
    <s v="山本　秀夫"/>
    <x v="8"/>
    <x v="44"/>
    <n v="321"/>
  </r>
  <r>
    <n v="1104"/>
    <s v="田中　幸夫"/>
    <x v="0"/>
    <x v="83"/>
    <n v="321"/>
  </r>
  <r>
    <n v="1105"/>
    <s v="鈴木　英男"/>
    <x v="1"/>
    <x v="163"/>
    <n v="321"/>
  </r>
  <r>
    <n v="1106"/>
    <s v="鈴木　悟"/>
    <x v="1"/>
    <x v="157"/>
    <n v="321"/>
  </r>
  <r>
    <n v="1107"/>
    <s v="伊藤　哲夫"/>
    <x v="5"/>
    <x v="92"/>
    <n v="320"/>
  </r>
  <r>
    <n v="1108"/>
    <s v="加藤　正一"/>
    <x v="13"/>
    <x v="28"/>
    <n v="320"/>
  </r>
  <r>
    <n v="1109"/>
    <s v="高橋　薫"/>
    <x v="3"/>
    <x v="88"/>
    <n v="320"/>
  </r>
  <r>
    <n v="1110"/>
    <s v="山崎　勉"/>
    <x v="31"/>
    <x v="15"/>
    <n v="320"/>
  </r>
  <r>
    <n v="1111"/>
    <s v="山田　秀雄"/>
    <x v="11"/>
    <x v="30"/>
    <n v="320"/>
  </r>
  <r>
    <n v="1112"/>
    <s v="松田　清"/>
    <x v="59"/>
    <x v="2"/>
    <n v="320"/>
  </r>
  <r>
    <n v="1113"/>
    <s v="木村　和夫"/>
    <x v="20"/>
    <x v="22"/>
    <n v="320"/>
  </r>
  <r>
    <n v="1114"/>
    <s v="高橋　毅"/>
    <x v="3"/>
    <x v="146"/>
    <n v="319"/>
  </r>
  <r>
    <n v="1115"/>
    <s v="佐々木　勲"/>
    <x v="14"/>
    <x v="36"/>
    <n v="319"/>
  </r>
  <r>
    <n v="1116"/>
    <s v="佐々木　繁"/>
    <x v="14"/>
    <x v="89"/>
    <n v="319"/>
  </r>
  <r>
    <n v="1117"/>
    <s v="佐藤　肇"/>
    <x v="2"/>
    <x v="164"/>
    <n v="319"/>
  </r>
  <r>
    <n v="1118"/>
    <s v="中村　幸夫"/>
    <x v="12"/>
    <x v="83"/>
    <n v="319"/>
  </r>
  <r>
    <n v="1119"/>
    <s v="田中　学"/>
    <x v="0"/>
    <x v="96"/>
    <n v="319"/>
  </r>
  <r>
    <n v="1120"/>
    <s v="渡辺　敏雄"/>
    <x v="7"/>
    <x v="79"/>
    <n v="319"/>
  </r>
  <r>
    <n v="1121"/>
    <s v="吉田　勲"/>
    <x v="6"/>
    <x v="36"/>
    <n v="318"/>
  </r>
  <r>
    <n v="1122"/>
    <s v="高橋　均"/>
    <x v="3"/>
    <x v="122"/>
    <n v="318"/>
  </r>
  <r>
    <n v="1123"/>
    <s v="高橋　昭二"/>
    <x v="3"/>
    <x v="115"/>
    <n v="318"/>
  </r>
  <r>
    <n v="1124"/>
    <s v="高橋　忠男"/>
    <x v="3"/>
    <x v="77"/>
    <n v="318"/>
  </r>
  <r>
    <n v="1125"/>
    <s v="佐藤　浩一"/>
    <x v="2"/>
    <x v="165"/>
    <n v="318"/>
  </r>
  <r>
    <n v="1126"/>
    <s v="清水　正"/>
    <x v="29"/>
    <x v="3"/>
    <n v="318"/>
  </r>
  <r>
    <n v="1127"/>
    <s v="渡辺　満"/>
    <x v="7"/>
    <x v="59"/>
    <n v="318"/>
  </r>
  <r>
    <n v="1128"/>
    <s v="佐藤　充"/>
    <x v="2"/>
    <x v="166"/>
    <n v="317"/>
  </r>
  <r>
    <n v="1129"/>
    <s v="山本　寛"/>
    <x v="8"/>
    <x v="78"/>
    <n v="317"/>
  </r>
  <r>
    <n v="1130"/>
    <s v="小川　弘"/>
    <x v="22"/>
    <x v="9"/>
    <n v="317"/>
  </r>
  <r>
    <n v="1131"/>
    <s v="前田　進"/>
    <x v="34"/>
    <x v="4"/>
    <n v="317"/>
  </r>
  <r>
    <n v="1132"/>
    <s v="池田　勉"/>
    <x v="27"/>
    <x v="15"/>
    <n v="317"/>
  </r>
  <r>
    <n v="1133"/>
    <s v="阿部　誠"/>
    <x v="35"/>
    <x v="8"/>
    <n v="316"/>
  </r>
  <r>
    <n v="1134"/>
    <s v="伊藤　幸夫"/>
    <x v="5"/>
    <x v="83"/>
    <n v="316"/>
  </r>
  <r>
    <n v="1135"/>
    <s v="加藤　正明"/>
    <x v="13"/>
    <x v="68"/>
    <n v="316"/>
  </r>
  <r>
    <n v="1136"/>
    <s v="吉田　秀雄"/>
    <x v="6"/>
    <x v="30"/>
    <n v="316"/>
  </r>
  <r>
    <n v="1137"/>
    <s v="後藤　進"/>
    <x v="47"/>
    <x v="4"/>
    <n v="316"/>
  </r>
  <r>
    <n v="1138"/>
    <s v="佐藤　純一"/>
    <x v="2"/>
    <x v="167"/>
    <n v="316"/>
  </r>
  <r>
    <n v="1139"/>
    <s v="上田　実"/>
    <x v="53"/>
    <x v="0"/>
    <n v="316"/>
  </r>
  <r>
    <n v="1140"/>
    <s v="中野　勇"/>
    <x v="55"/>
    <x v="7"/>
    <n v="316"/>
  </r>
  <r>
    <n v="1141"/>
    <s v="田中　正治"/>
    <x v="0"/>
    <x v="105"/>
    <n v="316"/>
  </r>
  <r>
    <n v="1142"/>
    <s v="伊藤　良一"/>
    <x v="5"/>
    <x v="66"/>
    <n v="315"/>
  </r>
  <r>
    <n v="1143"/>
    <s v="山田　義雄"/>
    <x v="11"/>
    <x v="57"/>
    <n v="315"/>
  </r>
  <r>
    <n v="1144"/>
    <s v="山本　正雄"/>
    <x v="8"/>
    <x v="47"/>
    <n v="315"/>
  </r>
  <r>
    <n v="1145"/>
    <s v="山本　文雄"/>
    <x v="8"/>
    <x v="42"/>
    <n v="315"/>
  </r>
  <r>
    <n v="1146"/>
    <s v="小林　薫"/>
    <x v="4"/>
    <x v="88"/>
    <n v="315"/>
  </r>
  <r>
    <n v="1147"/>
    <s v="中村　秀夫"/>
    <x v="12"/>
    <x v="44"/>
    <n v="315"/>
  </r>
  <r>
    <n v="1148"/>
    <s v="中村　登"/>
    <x v="12"/>
    <x v="52"/>
    <n v="315"/>
  </r>
  <r>
    <n v="1149"/>
    <s v="藤原　博"/>
    <x v="60"/>
    <x v="6"/>
    <n v="315"/>
  </r>
  <r>
    <n v="1150"/>
    <s v="林　実"/>
    <x v="17"/>
    <x v="0"/>
    <n v="315"/>
  </r>
  <r>
    <n v="1151"/>
    <s v="鈴木　五郎"/>
    <x v="1"/>
    <x v="148"/>
    <n v="315"/>
  </r>
  <r>
    <n v="1152"/>
    <s v="伊藤　秀夫"/>
    <x v="5"/>
    <x v="44"/>
    <n v="314"/>
  </r>
  <r>
    <n v="1153"/>
    <s v="岡本　清"/>
    <x v="61"/>
    <x v="2"/>
    <n v="314"/>
  </r>
  <r>
    <n v="1154"/>
    <s v="後藤　茂"/>
    <x v="47"/>
    <x v="1"/>
    <n v="314"/>
  </r>
  <r>
    <n v="1155"/>
    <s v="斎藤　一郎"/>
    <x v="9"/>
    <x v="25"/>
    <n v="314"/>
  </r>
  <r>
    <n v="1156"/>
    <s v="山本　健二"/>
    <x v="8"/>
    <x v="116"/>
    <n v="314"/>
  </r>
  <r>
    <n v="1157"/>
    <s v="清水　三郎"/>
    <x v="29"/>
    <x v="14"/>
    <n v="314"/>
  </r>
  <r>
    <n v="1158"/>
    <s v="中山　清"/>
    <x v="42"/>
    <x v="2"/>
    <n v="314"/>
  </r>
  <r>
    <n v="1159"/>
    <s v="田中　光雄"/>
    <x v="0"/>
    <x v="64"/>
    <n v="314"/>
  </r>
  <r>
    <n v="1160"/>
    <s v="田中　清一"/>
    <x v="0"/>
    <x v="90"/>
    <n v="314"/>
  </r>
  <r>
    <n v="1161"/>
    <s v="鈴木　勝男"/>
    <x v="1"/>
    <x v="109"/>
    <n v="314"/>
  </r>
  <r>
    <n v="1162"/>
    <s v="高橋　文男"/>
    <x v="3"/>
    <x v="75"/>
    <n v="313"/>
  </r>
  <r>
    <n v="1163"/>
    <s v="小林　剛"/>
    <x v="4"/>
    <x v="56"/>
    <n v="313"/>
  </r>
  <r>
    <n v="1164"/>
    <s v="石川　茂"/>
    <x v="23"/>
    <x v="1"/>
    <n v="313"/>
  </r>
  <r>
    <n v="1165"/>
    <s v="鈴木　孝夫"/>
    <x v="1"/>
    <x v="162"/>
    <n v="313"/>
  </r>
  <r>
    <n v="1166"/>
    <s v="鈴木　操"/>
    <x v="1"/>
    <x v="168"/>
    <n v="313"/>
  </r>
  <r>
    <n v="1167"/>
    <s v="加藤　保"/>
    <x v="13"/>
    <x v="58"/>
    <n v="312"/>
  </r>
  <r>
    <n v="1168"/>
    <s v="佐々木　健一"/>
    <x v="14"/>
    <x v="27"/>
    <n v="312"/>
  </r>
  <r>
    <n v="1169"/>
    <s v="山下　実"/>
    <x v="37"/>
    <x v="0"/>
    <n v="312"/>
  </r>
  <r>
    <n v="1170"/>
    <s v="山口　和夫"/>
    <x v="21"/>
    <x v="22"/>
    <n v="312"/>
  </r>
  <r>
    <n v="1171"/>
    <s v="小林　文雄"/>
    <x v="4"/>
    <x v="42"/>
    <n v="312"/>
  </r>
  <r>
    <n v="1172"/>
    <s v="中村　敏夫"/>
    <x v="12"/>
    <x v="17"/>
    <n v="312"/>
  </r>
  <r>
    <n v="1173"/>
    <s v="鈴木　春雄"/>
    <x v="1"/>
    <x v="111"/>
    <n v="312"/>
  </r>
  <r>
    <n v="1174"/>
    <s v="井上　豊"/>
    <x v="19"/>
    <x v="19"/>
    <n v="311"/>
  </r>
  <r>
    <n v="1175"/>
    <s v="原田　稔"/>
    <x v="43"/>
    <x v="5"/>
    <n v="311"/>
  </r>
  <r>
    <n v="1176"/>
    <s v="高橋　重雄"/>
    <x v="3"/>
    <x v="136"/>
    <n v="311"/>
  </r>
  <r>
    <n v="1177"/>
    <s v="佐々木　秀雄"/>
    <x v="14"/>
    <x v="30"/>
    <n v="311"/>
  </r>
  <r>
    <n v="1178"/>
    <s v="斎藤　孝"/>
    <x v="9"/>
    <x v="18"/>
    <n v="311"/>
  </r>
  <r>
    <n v="1179"/>
    <s v="小林　貞夫"/>
    <x v="4"/>
    <x v="94"/>
    <n v="311"/>
  </r>
  <r>
    <n v="1180"/>
    <s v="清水　一男"/>
    <x v="29"/>
    <x v="23"/>
    <n v="311"/>
  </r>
  <r>
    <n v="1181"/>
    <s v="清水　一郎"/>
    <x v="29"/>
    <x v="25"/>
    <n v="311"/>
  </r>
  <r>
    <n v="1182"/>
    <s v="青木　正"/>
    <x v="15"/>
    <x v="3"/>
    <n v="311"/>
  </r>
  <r>
    <n v="1183"/>
    <s v="斉藤　清"/>
    <x v="24"/>
    <x v="2"/>
    <n v="311"/>
  </r>
  <r>
    <n v="1184"/>
    <s v="田中　和男"/>
    <x v="0"/>
    <x v="40"/>
    <n v="311"/>
  </r>
  <r>
    <n v="1185"/>
    <s v="渡辺　良一"/>
    <x v="7"/>
    <x v="66"/>
    <n v="311"/>
  </r>
  <r>
    <n v="1186"/>
    <s v="鈴木　力"/>
    <x v="1"/>
    <x v="97"/>
    <n v="311"/>
  </r>
  <r>
    <n v="1187"/>
    <s v="山本　繁"/>
    <x v="8"/>
    <x v="89"/>
    <n v="310"/>
  </r>
  <r>
    <n v="1188"/>
    <s v="田中　繁"/>
    <x v="0"/>
    <x v="89"/>
    <n v="310"/>
  </r>
  <r>
    <n v="1189"/>
    <s v="岡本　弘"/>
    <x v="61"/>
    <x v="9"/>
    <n v="309"/>
  </r>
  <r>
    <n v="1190"/>
    <s v="高橋　正幸"/>
    <x v="3"/>
    <x v="118"/>
    <n v="309"/>
  </r>
  <r>
    <n v="1191"/>
    <s v="村上　進"/>
    <x v="49"/>
    <x v="4"/>
    <n v="309"/>
  </r>
  <r>
    <n v="1192"/>
    <s v="長谷川　豊"/>
    <x v="10"/>
    <x v="19"/>
    <n v="309"/>
  </r>
  <r>
    <n v="1193"/>
    <s v="田中　健二"/>
    <x v="0"/>
    <x v="116"/>
    <n v="309"/>
  </r>
  <r>
    <n v="1194"/>
    <s v="渡辺　文夫"/>
    <x v="7"/>
    <x v="76"/>
    <n v="309"/>
  </r>
  <r>
    <n v="1195"/>
    <s v="遠藤　正"/>
    <x v="46"/>
    <x v="3"/>
    <n v="308"/>
  </r>
  <r>
    <n v="1196"/>
    <s v="山口　三郎"/>
    <x v="21"/>
    <x v="14"/>
    <n v="308"/>
  </r>
  <r>
    <n v="1197"/>
    <s v="山田　光男"/>
    <x v="11"/>
    <x v="29"/>
    <n v="308"/>
  </r>
  <r>
    <n v="1198"/>
    <s v="山田　哲也"/>
    <x v="11"/>
    <x v="86"/>
    <n v="308"/>
  </r>
  <r>
    <n v="1199"/>
    <s v="伊藤　健"/>
    <x v="5"/>
    <x v="60"/>
    <n v="307"/>
  </r>
  <r>
    <n v="1200"/>
    <s v="加藤　正雄"/>
    <x v="13"/>
    <x v="47"/>
    <n v="307"/>
  </r>
  <r>
    <n v="1201"/>
    <s v="丸山　茂"/>
    <x v="62"/>
    <x v="1"/>
    <n v="307"/>
  </r>
  <r>
    <n v="1202"/>
    <s v="坂本　勇"/>
    <x v="48"/>
    <x v="7"/>
    <n v="307"/>
  </r>
  <r>
    <n v="1203"/>
    <s v="山口　和男"/>
    <x v="21"/>
    <x v="40"/>
    <n v="307"/>
  </r>
  <r>
    <n v="1204"/>
    <s v="田中　薫"/>
    <x v="0"/>
    <x v="88"/>
    <n v="307"/>
  </r>
  <r>
    <n v="1205"/>
    <s v="林　進"/>
    <x v="17"/>
    <x v="4"/>
    <n v="307"/>
  </r>
  <r>
    <n v="1206"/>
    <s v="鈴木　健治"/>
    <x v="1"/>
    <x v="124"/>
    <n v="307"/>
  </r>
  <r>
    <n v="1207"/>
    <s v="伊藤　寛"/>
    <x v="5"/>
    <x v="78"/>
    <n v="306"/>
  </r>
  <r>
    <n v="1208"/>
    <s v="伊藤　晃"/>
    <x v="5"/>
    <x v="85"/>
    <n v="306"/>
  </r>
  <r>
    <n v="1209"/>
    <s v="佐々木　章"/>
    <x v="14"/>
    <x v="54"/>
    <n v="306"/>
  </r>
  <r>
    <n v="1210"/>
    <s v="佐藤　正勝"/>
    <x v="2"/>
    <x v="169"/>
    <n v="306"/>
  </r>
  <r>
    <n v="1211"/>
    <s v="山口　一夫"/>
    <x v="21"/>
    <x v="35"/>
    <n v="306"/>
  </r>
  <r>
    <n v="1212"/>
    <s v="松田　実"/>
    <x v="59"/>
    <x v="0"/>
    <n v="306"/>
  </r>
  <r>
    <n v="1213"/>
    <s v="和田　実"/>
    <x v="63"/>
    <x v="0"/>
    <n v="306"/>
  </r>
  <r>
    <n v="1214"/>
    <s v="佐藤　光夫"/>
    <x v="2"/>
    <x v="170"/>
    <n v="305"/>
  </r>
  <r>
    <n v="1215"/>
    <s v="三浦　清"/>
    <x v="64"/>
    <x v="2"/>
    <n v="305"/>
  </r>
  <r>
    <n v="1216"/>
    <s v="山口　幸男"/>
    <x v="21"/>
    <x v="37"/>
    <n v="305"/>
  </r>
  <r>
    <n v="1217"/>
    <s v="山本　正男"/>
    <x v="8"/>
    <x v="39"/>
    <n v="305"/>
  </r>
  <r>
    <n v="1218"/>
    <s v="石川　勝"/>
    <x v="23"/>
    <x v="12"/>
    <n v="305"/>
  </r>
  <r>
    <n v="1219"/>
    <s v="田中　貢"/>
    <x v="0"/>
    <x v="129"/>
    <n v="305"/>
  </r>
  <r>
    <n v="1220"/>
    <s v="遠藤　実"/>
    <x v="46"/>
    <x v="0"/>
    <n v="304"/>
  </r>
  <r>
    <n v="1221"/>
    <s v="加藤　健一"/>
    <x v="13"/>
    <x v="27"/>
    <n v="304"/>
  </r>
  <r>
    <n v="1222"/>
    <s v="佐藤　義明"/>
    <x v="2"/>
    <x v="171"/>
    <n v="304"/>
  </r>
  <r>
    <n v="1223"/>
    <s v="佐藤　秀樹"/>
    <x v="2"/>
    <x v="156"/>
    <n v="304"/>
  </r>
  <r>
    <n v="1224"/>
    <s v="斎藤　功"/>
    <x v="9"/>
    <x v="20"/>
    <n v="304"/>
  </r>
  <r>
    <n v="1225"/>
    <s v="山本　薫"/>
    <x v="8"/>
    <x v="88"/>
    <n v="304"/>
  </r>
  <r>
    <n v="1226"/>
    <s v="小林　直樹"/>
    <x v="4"/>
    <x v="172"/>
    <n v="304"/>
  </r>
  <r>
    <n v="1227"/>
    <s v="松井　清"/>
    <x v="65"/>
    <x v="2"/>
    <n v="304"/>
  </r>
  <r>
    <n v="1228"/>
    <s v="田中　晃"/>
    <x v="0"/>
    <x v="85"/>
    <n v="304"/>
  </r>
  <r>
    <n v="1229"/>
    <s v="伊藤　幸一"/>
    <x v="5"/>
    <x v="41"/>
    <n v="303"/>
  </r>
  <r>
    <n v="1230"/>
    <s v="森　弘"/>
    <x v="16"/>
    <x v="9"/>
    <n v="303"/>
  </r>
  <r>
    <n v="1231"/>
    <s v="森　博"/>
    <x v="16"/>
    <x v="6"/>
    <n v="303"/>
  </r>
  <r>
    <n v="1232"/>
    <s v="斉藤　正"/>
    <x v="24"/>
    <x v="3"/>
    <n v="303"/>
  </r>
  <r>
    <n v="1233"/>
    <s v="林　豊"/>
    <x v="17"/>
    <x v="19"/>
    <n v="303"/>
  </r>
  <r>
    <n v="1234"/>
    <s v="鈴木　猛"/>
    <x v="1"/>
    <x v="125"/>
    <n v="303"/>
  </r>
  <r>
    <n v="1235"/>
    <s v="鈴木　和彦"/>
    <x v="1"/>
    <x v="93"/>
    <n v="303"/>
  </r>
  <r>
    <n v="1236"/>
    <s v="和田　清"/>
    <x v="63"/>
    <x v="2"/>
    <n v="303"/>
  </r>
  <r>
    <n v="1237"/>
    <s v="佐藤　隆一"/>
    <x v="2"/>
    <x v="173"/>
    <n v="302"/>
  </r>
  <r>
    <n v="1238"/>
    <s v="山田　正一"/>
    <x v="11"/>
    <x v="28"/>
    <n v="302"/>
  </r>
  <r>
    <n v="1239"/>
    <s v="伊藤　敏夫"/>
    <x v="5"/>
    <x v="17"/>
    <n v="301"/>
  </r>
  <r>
    <n v="1240"/>
    <s v="伊藤　武夫"/>
    <x v="5"/>
    <x v="74"/>
    <n v="301"/>
  </r>
  <r>
    <n v="1241"/>
    <s v="山本　徹"/>
    <x v="8"/>
    <x v="31"/>
    <n v="301"/>
  </r>
  <r>
    <n v="1242"/>
    <s v="村上　明"/>
    <x v="49"/>
    <x v="13"/>
    <n v="301"/>
  </r>
  <r>
    <n v="1243"/>
    <s v="池田　隆"/>
    <x v="27"/>
    <x v="10"/>
    <n v="301"/>
  </r>
  <r>
    <n v="1244"/>
    <s v="渡辺　健"/>
    <x v="7"/>
    <x v="60"/>
    <n v="301"/>
  </r>
  <r>
    <n v="1245"/>
    <s v="鈴木　達也"/>
    <x v="1"/>
    <x v="174"/>
    <n v="301"/>
  </r>
  <r>
    <n v="1246"/>
    <s v="伊藤　仁"/>
    <x v="5"/>
    <x v="43"/>
    <n v="300"/>
  </r>
  <r>
    <n v="1247"/>
    <s v="橋本　昇"/>
    <x v="26"/>
    <x v="11"/>
    <n v="300"/>
  </r>
  <r>
    <n v="1248"/>
    <s v="近藤　勇"/>
    <x v="44"/>
    <x v="7"/>
    <n v="300"/>
  </r>
  <r>
    <n v="1249"/>
    <s v="原田　勇"/>
    <x v="43"/>
    <x v="7"/>
    <n v="300"/>
  </r>
  <r>
    <n v="1250"/>
    <s v="村上　勇"/>
    <x v="49"/>
    <x v="7"/>
    <n v="300"/>
  </r>
  <r>
    <n v="1251"/>
    <s v="田中　康雄"/>
    <x v="0"/>
    <x v="175"/>
    <n v="300"/>
  </r>
  <r>
    <n v="1252"/>
    <s v="渡辺　和男"/>
    <x v="7"/>
    <x v="40"/>
    <n v="300"/>
  </r>
  <r>
    <n v="1253"/>
    <s v="藤井　実"/>
    <x v="56"/>
    <x v="0"/>
    <n v="300"/>
  </r>
  <r>
    <n v="1254"/>
    <s v="内田　実"/>
    <x v="66"/>
    <x v="0"/>
    <n v="300"/>
  </r>
  <r>
    <n v="1255"/>
    <s v="近藤　進"/>
    <x v="44"/>
    <x v="4"/>
    <n v="299"/>
  </r>
  <r>
    <n v="1256"/>
    <s v="近藤　茂"/>
    <x v="44"/>
    <x v="1"/>
    <n v="299"/>
  </r>
  <r>
    <n v="1257"/>
    <s v="佐藤　秀一"/>
    <x v="2"/>
    <x v="176"/>
    <n v="299"/>
  </r>
  <r>
    <n v="1258"/>
    <s v="小林　栄一"/>
    <x v="4"/>
    <x v="33"/>
    <n v="299"/>
  </r>
  <r>
    <n v="1259"/>
    <s v="石川　正"/>
    <x v="23"/>
    <x v="3"/>
    <n v="299"/>
  </r>
  <r>
    <n v="1260"/>
    <s v="中野　茂"/>
    <x v="55"/>
    <x v="1"/>
    <n v="299"/>
  </r>
  <r>
    <n v="1261"/>
    <s v="田村　清"/>
    <x v="51"/>
    <x v="2"/>
    <n v="299"/>
  </r>
  <r>
    <n v="1262"/>
    <s v="藤原　茂"/>
    <x v="60"/>
    <x v="1"/>
    <n v="299"/>
  </r>
  <r>
    <n v="1263"/>
    <s v="鈴木　智"/>
    <x v="1"/>
    <x v="177"/>
    <n v="299"/>
  </r>
  <r>
    <n v="1264"/>
    <s v="伊藤　隆夫"/>
    <x v="5"/>
    <x v="154"/>
    <n v="298"/>
  </r>
  <r>
    <n v="1265"/>
    <s v="伊藤　和男"/>
    <x v="5"/>
    <x v="40"/>
    <n v="298"/>
  </r>
  <r>
    <n v="1266"/>
    <s v="佐藤　昭三"/>
    <x v="2"/>
    <x v="178"/>
    <n v="298"/>
  </r>
  <r>
    <n v="1267"/>
    <s v="山崎　誠"/>
    <x v="31"/>
    <x v="8"/>
    <n v="298"/>
  </r>
  <r>
    <n v="1268"/>
    <s v="山本　幸一"/>
    <x v="8"/>
    <x v="41"/>
    <n v="298"/>
  </r>
  <r>
    <n v="1269"/>
    <s v="中村　勝美"/>
    <x v="12"/>
    <x v="51"/>
    <n v="298"/>
  </r>
  <r>
    <n v="1270"/>
    <s v="田中　利明"/>
    <x v="0"/>
    <x v="179"/>
    <n v="298"/>
  </r>
  <r>
    <n v="1271"/>
    <s v="藤井　明"/>
    <x v="56"/>
    <x v="13"/>
    <n v="298"/>
  </r>
  <r>
    <n v="1272"/>
    <s v="井上　保"/>
    <x v="19"/>
    <x v="58"/>
    <n v="297"/>
  </r>
  <r>
    <n v="1273"/>
    <s v="高橋　司"/>
    <x v="3"/>
    <x v="123"/>
    <n v="297"/>
  </r>
  <r>
    <n v="1274"/>
    <s v="佐藤　勝利"/>
    <x v="2"/>
    <x v="161"/>
    <n v="297"/>
  </r>
  <r>
    <n v="1275"/>
    <s v="山下　弘"/>
    <x v="37"/>
    <x v="9"/>
    <n v="297"/>
  </r>
  <r>
    <n v="1276"/>
    <s v="清水　勉"/>
    <x v="29"/>
    <x v="15"/>
    <n v="297"/>
  </r>
  <r>
    <n v="1277"/>
    <s v="太田　清"/>
    <x v="41"/>
    <x v="2"/>
    <n v="297"/>
  </r>
  <r>
    <n v="1278"/>
    <s v="中村　正義"/>
    <x v="12"/>
    <x v="98"/>
    <n v="297"/>
  </r>
  <r>
    <n v="1279"/>
    <s v="中村　文雄"/>
    <x v="12"/>
    <x v="42"/>
    <n v="297"/>
  </r>
  <r>
    <n v="1280"/>
    <s v="鈴木　淳"/>
    <x v="1"/>
    <x v="128"/>
    <n v="297"/>
  </r>
  <r>
    <n v="1281"/>
    <s v="鈴木　正彦"/>
    <x v="1"/>
    <x v="180"/>
    <n v="297"/>
  </r>
  <r>
    <n v="1282"/>
    <s v="加藤　敏夫"/>
    <x v="13"/>
    <x v="17"/>
    <n v="296"/>
  </r>
  <r>
    <n v="1283"/>
    <s v="高橋　政雄"/>
    <x v="3"/>
    <x v="137"/>
    <n v="296"/>
  </r>
  <r>
    <n v="1284"/>
    <s v="佐々木　寛"/>
    <x v="14"/>
    <x v="78"/>
    <n v="296"/>
  </r>
  <r>
    <n v="1285"/>
    <s v="佐藤　義男"/>
    <x v="2"/>
    <x v="142"/>
    <n v="296"/>
  </r>
  <r>
    <n v="1286"/>
    <s v="山崎　修"/>
    <x v="31"/>
    <x v="21"/>
    <n v="296"/>
  </r>
  <r>
    <n v="1287"/>
    <s v="山本　敏雄"/>
    <x v="8"/>
    <x v="79"/>
    <n v="296"/>
  </r>
  <r>
    <n v="1288"/>
    <s v="松本　孝"/>
    <x v="18"/>
    <x v="18"/>
    <n v="296"/>
  </r>
  <r>
    <n v="1289"/>
    <s v="斉藤　勝"/>
    <x v="24"/>
    <x v="12"/>
    <n v="296"/>
  </r>
  <r>
    <n v="1290"/>
    <s v="石川　武"/>
    <x v="23"/>
    <x v="16"/>
    <n v="296"/>
  </r>
  <r>
    <n v="1291"/>
    <s v="前田　博"/>
    <x v="34"/>
    <x v="6"/>
    <n v="296"/>
  </r>
  <r>
    <n v="1292"/>
    <s v="田中　武雄"/>
    <x v="0"/>
    <x v="103"/>
    <n v="296"/>
  </r>
  <r>
    <n v="1293"/>
    <s v="田中　文夫"/>
    <x v="0"/>
    <x v="76"/>
    <n v="296"/>
  </r>
  <r>
    <n v="1294"/>
    <s v="福田　茂"/>
    <x v="30"/>
    <x v="1"/>
    <n v="296"/>
  </r>
  <r>
    <n v="1295"/>
    <s v="伊藤　一"/>
    <x v="5"/>
    <x v="72"/>
    <n v="295"/>
  </r>
  <r>
    <n v="1296"/>
    <s v="伊藤　正義"/>
    <x v="5"/>
    <x v="98"/>
    <n v="295"/>
  </r>
  <r>
    <n v="1297"/>
    <s v="岡本　正"/>
    <x v="61"/>
    <x v="3"/>
    <n v="295"/>
  </r>
  <r>
    <n v="1298"/>
    <s v="後藤　正"/>
    <x v="47"/>
    <x v="3"/>
    <n v="295"/>
  </r>
  <r>
    <n v="1299"/>
    <s v="清水　浩"/>
    <x v="29"/>
    <x v="50"/>
    <n v="295"/>
  </r>
  <r>
    <n v="1300"/>
    <s v="福田　清"/>
    <x v="30"/>
    <x v="2"/>
    <n v="295"/>
  </r>
  <r>
    <n v="1301"/>
    <s v="林　三郎"/>
    <x v="17"/>
    <x v="14"/>
    <n v="295"/>
  </r>
  <r>
    <n v="1302"/>
    <s v="鈴木　信男"/>
    <x v="1"/>
    <x v="181"/>
    <n v="295"/>
  </r>
  <r>
    <n v="1303"/>
    <s v="伊藤　栄一"/>
    <x v="5"/>
    <x v="33"/>
    <n v="294"/>
  </r>
  <r>
    <n v="1304"/>
    <s v="井上　章"/>
    <x v="19"/>
    <x v="54"/>
    <n v="294"/>
  </r>
  <r>
    <n v="1305"/>
    <s v="吉田　昌弘"/>
    <x v="6"/>
    <x v="182"/>
    <n v="294"/>
  </r>
  <r>
    <n v="1306"/>
    <s v="近藤　隆"/>
    <x v="44"/>
    <x v="10"/>
    <n v="294"/>
  </r>
  <r>
    <n v="1307"/>
    <s v="金子　博"/>
    <x v="67"/>
    <x v="6"/>
    <n v="294"/>
  </r>
  <r>
    <n v="1308"/>
    <s v="佐藤　栄治"/>
    <x v="2"/>
    <x v="183"/>
    <n v="294"/>
  </r>
  <r>
    <n v="1309"/>
    <s v="佐藤　久男"/>
    <x v="2"/>
    <x v="184"/>
    <n v="294"/>
  </r>
  <r>
    <n v="1310"/>
    <s v="山口　一郎"/>
    <x v="21"/>
    <x v="25"/>
    <n v="294"/>
  </r>
  <r>
    <n v="1311"/>
    <s v="山田　功"/>
    <x v="11"/>
    <x v="20"/>
    <n v="294"/>
  </r>
  <r>
    <n v="1312"/>
    <s v="太田　勇"/>
    <x v="41"/>
    <x v="7"/>
    <n v="294"/>
  </r>
  <r>
    <n v="1313"/>
    <s v="中島　博"/>
    <x v="33"/>
    <x v="6"/>
    <n v="294"/>
  </r>
  <r>
    <n v="1314"/>
    <s v="中野　博"/>
    <x v="55"/>
    <x v="6"/>
    <n v="294"/>
  </r>
  <r>
    <n v="1315"/>
    <s v="田中　秀幸"/>
    <x v="0"/>
    <x v="185"/>
    <n v="294"/>
  </r>
  <r>
    <n v="1316"/>
    <s v="渡辺　忠雄"/>
    <x v="7"/>
    <x v="65"/>
    <n v="294"/>
  </r>
  <r>
    <n v="1317"/>
    <s v="鈴木　肇"/>
    <x v="1"/>
    <x v="164"/>
    <n v="294"/>
  </r>
  <r>
    <n v="1318"/>
    <s v="伊藤　正美"/>
    <x v="5"/>
    <x v="71"/>
    <n v="293"/>
  </r>
  <r>
    <n v="1319"/>
    <s v="加藤　守"/>
    <x v="13"/>
    <x v="26"/>
    <n v="293"/>
  </r>
  <r>
    <n v="1320"/>
    <s v="佐々木　和夫"/>
    <x v="14"/>
    <x v="22"/>
    <n v="293"/>
  </r>
  <r>
    <n v="1321"/>
    <s v="山本　忠男"/>
    <x v="8"/>
    <x v="77"/>
    <n v="293"/>
  </r>
  <r>
    <n v="1322"/>
    <s v="田中　剛"/>
    <x v="0"/>
    <x v="56"/>
    <n v="293"/>
  </r>
  <r>
    <n v="1323"/>
    <s v="鈴木　文男"/>
    <x v="1"/>
    <x v="75"/>
    <n v="293"/>
  </r>
  <r>
    <n v="1324"/>
    <s v="伊藤　薫"/>
    <x v="5"/>
    <x v="88"/>
    <n v="292"/>
  </r>
  <r>
    <n v="1325"/>
    <s v="加藤　晃"/>
    <x v="13"/>
    <x v="85"/>
    <n v="292"/>
  </r>
  <r>
    <n v="1326"/>
    <s v="橋本　正"/>
    <x v="26"/>
    <x v="3"/>
    <n v="292"/>
  </r>
  <r>
    <n v="1327"/>
    <s v="斎藤　一男"/>
    <x v="9"/>
    <x v="23"/>
    <n v="292"/>
  </r>
  <r>
    <n v="1328"/>
    <s v="斎藤　忠"/>
    <x v="9"/>
    <x v="34"/>
    <n v="292"/>
  </r>
  <r>
    <n v="1329"/>
    <s v="坂本　進"/>
    <x v="48"/>
    <x v="4"/>
    <n v="292"/>
  </r>
  <r>
    <n v="1330"/>
    <s v="小川　隆"/>
    <x v="22"/>
    <x v="10"/>
    <n v="292"/>
  </r>
  <r>
    <n v="1331"/>
    <s v="石井　進"/>
    <x v="28"/>
    <x v="4"/>
    <n v="292"/>
  </r>
  <r>
    <n v="1332"/>
    <s v="石川　弘"/>
    <x v="23"/>
    <x v="9"/>
    <n v="292"/>
  </r>
  <r>
    <n v="1333"/>
    <s v="村上　博"/>
    <x v="49"/>
    <x v="6"/>
    <n v="292"/>
  </r>
  <r>
    <n v="1334"/>
    <s v="太田　博"/>
    <x v="41"/>
    <x v="6"/>
    <n v="292"/>
  </r>
  <r>
    <n v="1335"/>
    <s v="田中　武夫"/>
    <x v="0"/>
    <x v="74"/>
    <n v="292"/>
  </r>
  <r>
    <n v="1336"/>
    <s v="渡辺　勝美"/>
    <x v="7"/>
    <x v="51"/>
    <n v="292"/>
  </r>
  <r>
    <n v="1337"/>
    <s v="藤原　清"/>
    <x v="60"/>
    <x v="2"/>
    <n v="292"/>
  </r>
  <r>
    <n v="1338"/>
    <s v="阿部　勉"/>
    <x v="35"/>
    <x v="15"/>
    <n v="291"/>
  </r>
  <r>
    <n v="1339"/>
    <s v="阿部　茂"/>
    <x v="35"/>
    <x v="1"/>
    <n v="291"/>
  </r>
  <r>
    <n v="1340"/>
    <s v="佐藤　孝雄"/>
    <x v="2"/>
    <x v="46"/>
    <n v="291"/>
  </r>
  <r>
    <n v="1341"/>
    <s v="山田　宏"/>
    <x v="11"/>
    <x v="49"/>
    <n v="291"/>
  </r>
  <r>
    <n v="1342"/>
    <s v="青木　進"/>
    <x v="15"/>
    <x v="4"/>
    <n v="291"/>
  </r>
  <r>
    <n v="1343"/>
    <s v="中村　栄"/>
    <x v="12"/>
    <x v="38"/>
    <n v="291"/>
  </r>
  <r>
    <n v="1344"/>
    <s v="中村　光雄"/>
    <x v="12"/>
    <x v="64"/>
    <n v="291"/>
  </r>
  <r>
    <n v="1345"/>
    <s v="中村　忠雄"/>
    <x v="12"/>
    <x v="65"/>
    <n v="291"/>
  </r>
  <r>
    <n v="1346"/>
    <s v="中村　哲夫"/>
    <x v="12"/>
    <x v="92"/>
    <n v="291"/>
  </r>
  <r>
    <n v="1347"/>
    <s v="藤田　弘"/>
    <x v="36"/>
    <x v="9"/>
    <n v="291"/>
  </r>
  <r>
    <n v="1348"/>
    <s v="木村　宏"/>
    <x v="20"/>
    <x v="49"/>
    <n v="291"/>
  </r>
  <r>
    <n v="1349"/>
    <s v="阿部　豊"/>
    <x v="35"/>
    <x v="19"/>
    <n v="290"/>
  </r>
  <r>
    <n v="1350"/>
    <s v="近藤　実"/>
    <x v="44"/>
    <x v="0"/>
    <n v="290"/>
  </r>
  <r>
    <n v="1351"/>
    <s v="金子　勇"/>
    <x v="67"/>
    <x v="7"/>
    <n v="290"/>
  </r>
  <r>
    <n v="1352"/>
    <s v="佐藤　春夫"/>
    <x v="2"/>
    <x v="186"/>
    <n v="290"/>
  </r>
  <r>
    <n v="1353"/>
    <s v="佐藤　芳雄"/>
    <x v="2"/>
    <x v="187"/>
    <n v="290"/>
  </r>
  <r>
    <n v="1354"/>
    <s v="坂本　勝"/>
    <x v="48"/>
    <x v="12"/>
    <n v="290"/>
  </r>
  <r>
    <n v="1355"/>
    <s v="山下　勉"/>
    <x v="37"/>
    <x v="15"/>
    <n v="290"/>
  </r>
  <r>
    <n v="1356"/>
    <s v="山崎　武"/>
    <x v="31"/>
    <x v="16"/>
    <n v="290"/>
  </r>
  <r>
    <n v="1357"/>
    <s v="小川　勝"/>
    <x v="22"/>
    <x v="12"/>
    <n v="290"/>
  </r>
  <r>
    <n v="1358"/>
    <s v="前田　清"/>
    <x v="34"/>
    <x v="2"/>
    <n v="290"/>
  </r>
  <r>
    <n v="1359"/>
    <s v="田中　哲夫"/>
    <x v="0"/>
    <x v="92"/>
    <n v="290"/>
  </r>
  <r>
    <n v="1360"/>
    <s v="渡辺　正義"/>
    <x v="7"/>
    <x v="98"/>
    <n v="290"/>
  </r>
  <r>
    <n v="1361"/>
    <s v="木村　幸雄"/>
    <x v="20"/>
    <x v="24"/>
    <n v="290"/>
  </r>
  <r>
    <n v="1362"/>
    <s v="伊藤　光雄"/>
    <x v="5"/>
    <x v="64"/>
    <n v="289"/>
  </r>
  <r>
    <n v="1363"/>
    <s v="金子　清"/>
    <x v="67"/>
    <x v="2"/>
    <n v="289"/>
  </r>
  <r>
    <n v="1364"/>
    <s v="金子　茂"/>
    <x v="67"/>
    <x v="1"/>
    <n v="289"/>
  </r>
  <r>
    <n v="1365"/>
    <s v="高橋　貢"/>
    <x v="3"/>
    <x v="129"/>
    <n v="289"/>
  </r>
  <r>
    <n v="1366"/>
    <s v="高橋　春雄"/>
    <x v="3"/>
    <x v="111"/>
    <n v="289"/>
  </r>
  <r>
    <n v="1367"/>
    <s v="今井　清"/>
    <x v="68"/>
    <x v="2"/>
    <n v="289"/>
  </r>
  <r>
    <n v="1368"/>
    <s v="佐藤　光一"/>
    <x v="2"/>
    <x v="188"/>
    <n v="289"/>
  </r>
  <r>
    <n v="1369"/>
    <s v="山崎　豊"/>
    <x v="31"/>
    <x v="19"/>
    <n v="289"/>
  </r>
  <r>
    <n v="1370"/>
    <s v="松本　和夫"/>
    <x v="18"/>
    <x v="22"/>
    <n v="289"/>
  </r>
  <r>
    <n v="1371"/>
    <s v="中村　寛"/>
    <x v="12"/>
    <x v="78"/>
    <n v="289"/>
  </r>
  <r>
    <n v="1372"/>
    <s v="渡辺　英雄"/>
    <x v="7"/>
    <x v="70"/>
    <n v="289"/>
  </r>
  <r>
    <n v="1373"/>
    <s v="林　功"/>
    <x v="17"/>
    <x v="20"/>
    <n v="289"/>
  </r>
  <r>
    <n v="1374"/>
    <s v="林　清"/>
    <x v="17"/>
    <x v="2"/>
    <n v="289"/>
  </r>
  <r>
    <n v="1375"/>
    <s v="伊藤　武雄"/>
    <x v="5"/>
    <x v="103"/>
    <n v="288"/>
  </r>
  <r>
    <n v="1376"/>
    <s v="井上　一郎"/>
    <x v="19"/>
    <x v="25"/>
    <n v="288"/>
  </r>
  <r>
    <n v="1377"/>
    <s v="井上　薫"/>
    <x v="19"/>
    <x v="88"/>
    <n v="288"/>
  </r>
  <r>
    <n v="1378"/>
    <s v="加藤　正義"/>
    <x v="13"/>
    <x v="98"/>
    <n v="288"/>
  </r>
  <r>
    <n v="1379"/>
    <s v="加藤　忠"/>
    <x v="13"/>
    <x v="34"/>
    <n v="288"/>
  </r>
  <r>
    <n v="1380"/>
    <s v="加藤　文雄"/>
    <x v="13"/>
    <x v="42"/>
    <n v="288"/>
  </r>
  <r>
    <n v="1381"/>
    <s v="金子　進"/>
    <x v="67"/>
    <x v="4"/>
    <n v="288"/>
  </r>
  <r>
    <n v="1382"/>
    <s v="小林　昭夫"/>
    <x v="4"/>
    <x v="95"/>
    <n v="288"/>
  </r>
  <r>
    <n v="1383"/>
    <s v="斉藤　進"/>
    <x v="24"/>
    <x v="4"/>
    <n v="288"/>
  </r>
  <r>
    <n v="1384"/>
    <s v="岡田　正"/>
    <x v="32"/>
    <x v="3"/>
    <n v="287"/>
  </r>
  <r>
    <n v="1385"/>
    <s v="岡本　茂"/>
    <x v="61"/>
    <x v="1"/>
    <n v="287"/>
  </r>
  <r>
    <n v="1386"/>
    <s v="吉田　勝彦"/>
    <x v="6"/>
    <x v="126"/>
    <n v="287"/>
  </r>
  <r>
    <n v="1387"/>
    <s v="佐藤　和子"/>
    <x v="2"/>
    <x v="189"/>
    <n v="287"/>
  </r>
  <r>
    <n v="1388"/>
    <s v="山下　修"/>
    <x v="37"/>
    <x v="21"/>
    <n v="287"/>
  </r>
  <r>
    <n v="1389"/>
    <s v="田中　利夫"/>
    <x v="0"/>
    <x v="82"/>
    <n v="287"/>
  </r>
  <r>
    <n v="1390"/>
    <s v="藤井　勇"/>
    <x v="56"/>
    <x v="7"/>
    <n v="287"/>
  </r>
  <r>
    <n v="1391"/>
    <s v="林　一夫"/>
    <x v="17"/>
    <x v="35"/>
    <n v="287"/>
  </r>
  <r>
    <n v="1392"/>
    <s v="伊藤　彰"/>
    <x v="5"/>
    <x v="99"/>
    <n v="286"/>
  </r>
  <r>
    <n v="1393"/>
    <s v="伊藤　忠雄"/>
    <x v="5"/>
    <x v="65"/>
    <n v="286"/>
  </r>
  <r>
    <n v="1394"/>
    <s v="高橋　繁"/>
    <x v="3"/>
    <x v="89"/>
    <n v="286"/>
  </r>
  <r>
    <n v="1395"/>
    <s v="山田　一雄"/>
    <x v="11"/>
    <x v="69"/>
    <n v="286"/>
  </r>
  <r>
    <n v="1396"/>
    <s v="山田　晃"/>
    <x v="11"/>
    <x v="85"/>
    <n v="286"/>
  </r>
  <r>
    <n v="1397"/>
    <s v="森　進"/>
    <x v="16"/>
    <x v="4"/>
    <n v="286"/>
  </r>
  <r>
    <n v="1398"/>
    <s v="西村　勇"/>
    <x v="52"/>
    <x v="7"/>
    <n v="286"/>
  </r>
  <r>
    <n v="1399"/>
    <s v="村上　正"/>
    <x v="49"/>
    <x v="3"/>
    <n v="286"/>
  </r>
  <r>
    <n v="1400"/>
    <s v="中村　薫"/>
    <x v="12"/>
    <x v="88"/>
    <n v="286"/>
  </r>
  <r>
    <n v="1401"/>
    <s v="中村　幸一"/>
    <x v="12"/>
    <x v="41"/>
    <n v="286"/>
  </r>
  <r>
    <n v="1402"/>
    <s v="田中　悟"/>
    <x v="0"/>
    <x v="157"/>
    <n v="286"/>
  </r>
  <r>
    <n v="1403"/>
    <s v="木村　一夫"/>
    <x v="20"/>
    <x v="35"/>
    <n v="286"/>
  </r>
  <r>
    <n v="1404"/>
    <s v="鈴木　均"/>
    <x v="1"/>
    <x v="122"/>
    <n v="286"/>
  </r>
  <r>
    <n v="1405"/>
    <s v="鈴木　茂男"/>
    <x v="1"/>
    <x v="190"/>
    <n v="286"/>
  </r>
  <r>
    <n v="1406"/>
    <s v="加藤　正男"/>
    <x v="13"/>
    <x v="39"/>
    <n v="285"/>
  </r>
  <r>
    <n v="1407"/>
    <s v="吉田　義雄"/>
    <x v="6"/>
    <x v="57"/>
    <n v="285"/>
  </r>
  <r>
    <n v="1408"/>
    <s v="佐藤　義一"/>
    <x v="2"/>
    <x v="55"/>
    <n v="285"/>
  </r>
  <r>
    <n v="1409"/>
    <s v="佐藤　忠義"/>
    <x v="2"/>
    <x v="191"/>
    <n v="285"/>
  </r>
  <r>
    <n v="1410"/>
    <s v="斎藤　幸雄"/>
    <x v="9"/>
    <x v="24"/>
    <n v="285"/>
  </r>
  <r>
    <n v="1411"/>
    <s v="山口　幸雄"/>
    <x v="21"/>
    <x v="24"/>
    <n v="285"/>
  </r>
  <r>
    <n v="1412"/>
    <s v="山田　保"/>
    <x v="11"/>
    <x v="58"/>
    <n v="285"/>
  </r>
  <r>
    <n v="1413"/>
    <s v="小林　満"/>
    <x v="4"/>
    <x v="59"/>
    <n v="285"/>
  </r>
  <r>
    <n v="1414"/>
    <s v="石川　修"/>
    <x v="23"/>
    <x v="21"/>
    <n v="285"/>
  </r>
  <r>
    <n v="1415"/>
    <s v="田中　肇"/>
    <x v="0"/>
    <x v="164"/>
    <n v="285"/>
  </r>
  <r>
    <n v="1416"/>
    <s v="渡辺　久"/>
    <x v="7"/>
    <x v="80"/>
    <n v="285"/>
  </r>
  <r>
    <n v="1417"/>
    <s v="和田　弘"/>
    <x v="63"/>
    <x v="9"/>
    <n v="285"/>
  </r>
  <r>
    <n v="1418"/>
    <s v="横山　博"/>
    <x v="58"/>
    <x v="6"/>
    <n v="284"/>
  </r>
  <r>
    <n v="1419"/>
    <s v="高橋　亨"/>
    <x v="3"/>
    <x v="192"/>
    <n v="284"/>
  </r>
  <r>
    <n v="1420"/>
    <s v="佐藤　憲一"/>
    <x v="2"/>
    <x v="193"/>
    <n v="284"/>
  </r>
  <r>
    <n v="1421"/>
    <s v="佐藤　悟"/>
    <x v="2"/>
    <x v="157"/>
    <n v="284"/>
  </r>
  <r>
    <n v="1422"/>
    <s v="松本　章"/>
    <x v="18"/>
    <x v="54"/>
    <n v="284"/>
  </r>
  <r>
    <n v="1423"/>
    <s v="西村　進"/>
    <x v="52"/>
    <x v="4"/>
    <n v="284"/>
  </r>
  <r>
    <n v="1424"/>
    <s v="鈴木　武男"/>
    <x v="1"/>
    <x v="155"/>
    <n v="284"/>
  </r>
  <r>
    <n v="1425"/>
    <s v="阿部　隆"/>
    <x v="35"/>
    <x v="10"/>
    <n v="283"/>
  </r>
  <r>
    <n v="1426"/>
    <s v="井上　孝"/>
    <x v="19"/>
    <x v="18"/>
    <n v="283"/>
  </r>
  <r>
    <n v="1427"/>
    <s v="加藤　和男"/>
    <x v="13"/>
    <x v="40"/>
    <n v="283"/>
  </r>
  <r>
    <n v="1428"/>
    <s v="吉田　正男"/>
    <x v="6"/>
    <x v="39"/>
    <n v="283"/>
  </r>
  <r>
    <n v="1429"/>
    <s v="吉田　正夫"/>
    <x v="6"/>
    <x v="48"/>
    <n v="283"/>
  </r>
  <r>
    <n v="1430"/>
    <s v="高橋　信行"/>
    <x v="3"/>
    <x v="194"/>
    <n v="283"/>
  </r>
  <r>
    <n v="1431"/>
    <s v="西村　博"/>
    <x v="52"/>
    <x v="6"/>
    <n v="283"/>
  </r>
  <r>
    <n v="1432"/>
    <s v="中村　忠"/>
    <x v="12"/>
    <x v="34"/>
    <n v="283"/>
  </r>
  <r>
    <n v="1433"/>
    <s v="長谷川　修"/>
    <x v="10"/>
    <x v="21"/>
    <n v="283"/>
  </r>
  <r>
    <n v="1434"/>
    <s v="渡辺　寛"/>
    <x v="7"/>
    <x v="78"/>
    <n v="283"/>
  </r>
  <r>
    <n v="1435"/>
    <s v="伊藤　和彦"/>
    <x v="5"/>
    <x v="93"/>
    <n v="282"/>
  </r>
  <r>
    <n v="1436"/>
    <s v="吉田　正雄"/>
    <x v="6"/>
    <x v="47"/>
    <n v="282"/>
  </r>
  <r>
    <n v="1437"/>
    <s v="佐藤　武志"/>
    <x v="2"/>
    <x v="195"/>
    <n v="282"/>
  </r>
  <r>
    <n v="1438"/>
    <s v="小松　茂"/>
    <x v="69"/>
    <x v="1"/>
    <n v="282"/>
  </r>
  <r>
    <n v="1439"/>
    <s v="小川　茂"/>
    <x v="22"/>
    <x v="1"/>
    <n v="282"/>
  </r>
  <r>
    <n v="1440"/>
    <s v="池田　宏"/>
    <x v="27"/>
    <x v="49"/>
    <n v="282"/>
  </r>
  <r>
    <n v="1441"/>
    <s v="田中　信夫"/>
    <x v="0"/>
    <x v="61"/>
    <n v="282"/>
  </r>
  <r>
    <n v="1442"/>
    <s v="渡辺　栄一"/>
    <x v="7"/>
    <x v="33"/>
    <n v="282"/>
  </r>
  <r>
    <n v="1443"/>
    <s v="渡辺　薫"/>
    <x v="7"/>
    <x v="88"/>
    <n v="282"/>
  </r>
  <r>
    <n v="1444"/>
    <s v="伊藤　剛"/>
    <x v="5"/>
    <x v="56"/>
    <n v="281"/>
  </r>
  <r>
    <n v="1445"/>
    <s v="伊藤　誠一"/>
    <x v="5"/>
    <x v="81"/>
    <n v="281"/>
  </r>
  <r>
    <n v="1446"/>
    <s v="井上　三郎"/>
    <x v="19"/>
    <x v="14"/>
    <n v="281"/>
  </r>
  <r>
    <n v="1447"/>
    <s v="岡本　博"/>
    <x v="61"/>
    <x v="6"/>
    <n v="281"/>
  </r>
  <r>
    <n v="1448"/>
    <s v="岡本　勇"/>
    <x v="61"/>
    <x v="7"/>
    <n v="281"/>
  </r>
  <r>
    <n v="1449"/>
    <s v="加藤　義雄"/>
    <x v="13"/>
    <x v="57"/>
    <n v="281"/>
  </r>
  <r>
    <n v="1450"/>
    <s v="加藤　昭"/>
    <x v="13"/>
    <x v="45"/>
    <n v="281"/>
  </r>
  <r>
    <n v="1451"/>
    <s v="吉田　勝美"/>
    <x v="6"/>
    <x v="51"/>
    <n v="281"/>
  </r>
  <r>
    <n v="1452"/>
    <s v="佐藤　広"/>
    <x v="2"/>
    <x v="196"/>
    <n v="281"/>
  </r>
  <r>
    <n v="1453"/>
    <s v="佐藤　春男"/>
    <x v="2"/>
    <x v="197"/>
    <n v="281"/>
  </r>
  <r>
    <n v="1454"/>
    <s v="佐藤　正彦"/>
    <x v="2"/>
    <x v="180"/>
    <n v="281"/>
  </r>
  <r>
    <n v="1455"/>
    <s v="佐藤　直樹"/>
    <x v="2"/>
    <x v="172"/>
    <n v="281"/>
  </r>
  <r>
    <n v="1456"/>
    <s v="斎藤　修"/>
    <x v="9"/>
    <x v="21"/>
    <n v="281"/>
  </r>
  <r>
    <n v="1457"/>
    <s v="中村　晃"/>
    <x v="12"/>
    <x v="85"/>
    <n v="281"/>
  </r>
  <r>
    <n v="1458"/>
    <s v="中村　武夫"/>
    <x v="12"/>
    <x v="74"/>
    <n v="281"/>
  </r>
  <r>
    <n v="1459"/>
    <s v="長谷川　明"/>
    <x v="10"/>
    <x v="13"/>
    <n v="281"/>
  </r>
  <r>
    <n v="1460"/>
    <s v="佐藤　巌"/>
    <x v="2"/>
    <x v="150"/>
    <n v="280"/>
  </r>
  <r>
    <n v="1461"/>
    <s v="佐藤　強"/>
    <x v="2"/>
    <x v="198"/>
    <n v="280"/>
  </r>
  <r>
    <n v="1462"/>
    <s v="山本　満"/>
    <x v="8"/>
    <x v="59"/>
    <n v="280"/>
  </r>
  <r>
    <n v="1463"/>
    <s v="小林　清一"/>
    <x v="4"/>
    <x v="90"/>
    <n v="280"/>
  </r>
  <r>
    <n v="1464"/>
    <s v="石井　三郎"/>
    <x v="28"/>
    <x v="14"/>
    <n v="280"/>
  </r>
  <r>
    <n v="1465"/>
    <s v="石井　隆"/>
    <x v="28"/>
    <x v="10"/>
    <n v="280"/>
  </r>
  <r>
    <n v="1466"/>
    <s v="中野　清"/>
    <x v="55"/>
    <x v="2"/>
    <n v="280"/>
  </r>
  <r>
    <n v="1467"/>
    <s v="田中　均"/>
    <x v="0"/>
    <x v="122"/>
    <n v="280"/>
  </r>
  <r>
    <n v="1468"/>
    <s v="鈴木　聡"/>
    <x v="1"/>
    <x v="199"/>
    <n v="280"/>
  </r>
  <r>
    <n v="1469"/>
    <s v="高橋　学"/>
    <x v="3"/>
    <x v="96"/>
    <n v="279"/>
  </r>
  <r>
    <n v="1470"/>
    <s v="佐々木　健"/>
    <x v="14"/>
    <x v="60"/>
    <n v="279"/>
  </r>
  <r>
    <n v="1471"/>
    <s v="斎藤　一夫"/>
    <x v="9"/>
    <x v="35"/>
    <n v="279"/>
  </r>
  <r>
    <n v="1472"/>
    <s v="斎藤　秀雄"/>
    <x v="9"/>
    <x v="30"/>
    <n v="279"/>
  </r>
  <r>
    <n v="1473"/>
    <s v="坂本　登"/>
    <x v="48"/>
    <x v="52"/>
    <n v="279"/>
  </r>
  <r>
    <n v="1474"/>
    <s v="坂本　茂"/>
    <x v="48"/>
    <x v="1"/>
    <n v="279"/>
  </r>
  <r>
    <n v="1475"/>
    <s v="山田　正雄"/>
    <x v="11"/>
    <x v="47"/>
    <n v="279"/>
  </r>
  <r>
    <n v="1476"/>
    <s v="山本　悟"/>
    <x v="8"/>
    <x v="157"/>
    <n v="279"/>
  </r>
  <r>
    <n v="1477"/>
    <s v="小林　光雄"/>
    <x v="4"/>
    <x v="64"/>
    <n v="279"/>
  </r>
  <r>
    <n v="1478"/>
    <s v="松田　弘"/>
    <x v="59"/>
    <x v="9"/>
    <n v="279"/>
  </r>
  <r>
    <n v="1479"/>
    <s v="西村　弘"/>
    <x v="52"/>
    <x v="9"/>
    <n v="279"/>
  </r>
  <r>
    <n v="1480"/>
    <s v="田中　忠雄"/>
    <x v="0"/>
    <x v="65"/>
    <n v="279"/>
  </r>
  <r>
    <n v="1481"/>
    <s v="鈴木　良雄"/>
    <x v="1"/>
    <x v="200"/>
    <n v="279"/>
  </r>
  <r>
    <n v="1482"/>
    <s v="高橋　賢一"/>
    <x v="3"/>
    <x v="117"/>
    <n v="278"/>
  </r>
  <r>
    <n v="1483"/>
    <s v="森　正"/>
    <x v="16"/>
    <x v="3"/>
    <n v="278"/>
  </r>
  <r>
    <n v="1484"/>
    <s v="太田　進"/>
    <x v="41"/>
    <x v="4"/>
    <n v="278"/>
  </r>
  <r>
    <n v="1485"/>
    <s v="中山　博"/>
    <x v="42"/>
    <x v="6"/>
    <n v="278"/>
  </r>
  <r>
    <n v="1486"/>
    <s v="中山　勇"/>
    <x v="42"/>
    <x v="7"/>
    <n v="278"/>
  </r>
  <r>
    <n v="1487"/>
    <s v="中川　進"/>
    <x v="25"/>
    <x v="4"/>
    <n v="278"/>
  </r>
  <r>
    <n v="1488"/>
    <s v="田中　正明"/>
    <x v="0"/>
    <x v="68"/>
    <n v="278"/>
  </r>
  <r>
    <n v="1489"/>
    <s v="渡辺　和彦"/>
    <x v="7"/>
    <x v="93"/>
    <n v="278"/>
  </r>
  <r>
    <n v="1490"/>
    <s v="鈴木　光夫"/>
    <x v="1"/>
    <x v="170"/>
    <n v="278"/>
  </r>
  <r>
    <n v="1491"/>
    <s v="阿部　勝"/>
    <x v="35"/>
    <x v="12"/>
    <n v="277"/>
  </r>
  <r>
    <n v="1492"/>
    <s v="岡本　進"/>
    <x v="61"/>
    <x v="4"/>
    <n v="277"/>
  </r>
  <r>
    <n v="1493"/>
    <s v="高橋　忠夫"/>
    <x v="3"/>
    <x v="132"/>
    <n v="277"/>
  </r>
  <r>
    <n v="1494"/>
    <s v="佐藤　貞雄"/>
    <x v="2"/>
    <x v="201"/>
    <n v="277"/>
  </r>
  <r>
    <n v="1495"/>
    <s v="小川　正"/>
    <x v="22"/>
    <x v="3"/>
    <n v="277"/>
  </r>
  <r>
    <n v="1496"/>
    <s v="中村　良一"/>
    <x v="12"/>
    <x v="66"/>
    <n v="277"/>
  </r>
  <r>
    <n v="1497"/>
    <s v="渡辺　孝一"/>
    <x v="7"/>
    <x v="63"/>
    <n v="277"/>
  </r>
  <r>
    <n v="1498"/>
    <s v="渡辺　幸夫"/>
    <x v="7"/>
    <x v="83"/>
    <n v="277"/>
  </r>
  <r>
    <n v="1499"/>
    <s v="加藤　寛"/>
    <x v="13"/>
    <x v="78"/>
    <n v="276"/>
  </r>
  <r>
    <n v="1500"/>
    <s v="山口　晃"/>
    <x v="21"/>
    <x v="85"/>
    <n v="276"/>
  </r>
  <r>
    <n v="1501"/>
    <s v="山口　稔"/>
    <x v="21"/>
    <x v="5"/>
    <n v="276"/>
  </r>
  <r>
    <n v="1502"/>
    <s v="中川　勇"/>
    <x v="25"/>
    <x v="7"/>
    <n v="276"/>
  </r>
  <r>
    <n v="1503"/>
    <s v="藤原　勇"/>
    <x v="60"/>
    <x v="7"/>
    <n v="276"/>
  </r>
  <r>
    <n v="1504"/>
    <s v="藤田　正"/>
    <x v="36"/>
    <x v="3"/>
    <n v="276"/>
  </r>
  <r>
    <n v="1505"/>
    <s v="伊藤　学"/>
    <x v="5"/>
    <x v="96"/>
    <n v="275"/>
  </r>
  <r>
    <n v="1506"/>
    <s v="加藤　一雄"/>
    <x v="13"/>
    <x v="69"/>
    <n v="275"/>
  </r>
  <r>
    <n v="1507"/>
    <s v="近藤　勝"/>
    <x v="44"/>
    <x v="12"/>
    <n v="275"/>
  </r>
  <r>
    <n v="1508"/>
    <s v="佐藤　幸治"/>
    <x v="2"/>
    <x v="202"/>
    <n v="275"/>
  </r>
  <r>
    <n v="1509"/>
    <s v="山本　茂樹"/>
    <x v="8"/>
    <x v="203"/>
    <n v="275"/>
  </r>
  <r>
    <n v="1510"/>
    <s v="小林　忠"/>
    <x v="4"/>
    <x v="34"/>
    <n v="275"/>
  </r>
  <r>
    <n v="1511"/>
    <s v="小林　武夫"/>
    <x v="4"/>
    <x v="74"/>
    <n v="275"/>
  </r>
  <r>
    <n v="1512"/>
    <s v="石川　浩"/>
    <x v="23"/>
    <x v="50"/>
    <n v="275"/>
  </r>
  <r>
    <n v="1513"/>
    <s v="田村　稔"/>
    <x v="51"/>
    <x v="5"/>
    <n v="275"/>
  </r>
  <r>
    <n v="1514"/>
    <s v="藤原　進"/>
    <x v="60"/>
    <x v="4"/>
    <n v="275"/>
  </r>
  <r>
    <n v="1515"/>
    <s v="鈴木　久男"/>
    <x v="1"/>
    <x v="184"/>
    <n v="275"/>
  </r>
  <r>
    <n v="1516"/>
    <s v="鈴木　洋"/>
    <x v="1"/>
    <x v="147"/>
    <n v="275"/>
  </r>
  <r>
    <n v="1517"/>
    <s v="高橋　喜一"/>
    <x v="3"/>
    <x v="113"/>
    <n v="274"/>
  </r>
  <r>
    <n v="1518"/>
    <s v="高橋　二郎"/>
    <x v="3"/>
    <x v="135"/>
    <n v="274"/>
  </r>
  <r>
    <n v="1519"/>
    <s v="高橋　良雄"/>
    <x v="3"/>
    <x v="200"/>
    <n v="274"/>
  </r>
  <r>
    <n v="1520"/>
    <s v="佐々木　一夫"/>
    <x v="14"/>
    <x v="35"/>
    <n v="274"/>
  </r>
  <r>
    <n v="1521"/>
    <s v="佐々木　浩"/>
    <x v="14"/>
    <x v="50"/>
    <n v="274"/>
  </r>
  <r>
    <n v="1522"/>
    <s v="斎藤　勉"/>
    <x v="9"/>
    <x v="15"/>
    <n v="274"/>
  </r>
  <r>
    <n v="1523"/>
    <s v="山口　浩"/>
    <x v="21"/>
    <x v="50"/>
    <n v="274"/>
  </r>
  <r>
    <n v="1524"/>
    <s v="山田　健一"/>
    <x v="11"/>
    <x v="27"/>
    <n v="274"/>
  </r>
  <r>
    <n v="1525"/>
    <s v="小林　義明"/>
    <x v="4"/>
    <x v="171"/>
    <n v="274"/>
  </r>
  <r>
    <n v="1526"/>
    <s v="小林　良一"/>
    <x v="4"/>
    <x v="66"/>
    <n v="274"/>
  </r>
  <r>
    <n v="1527"/>
    <s v="千葉　茂"/>
    <x v="70"/>
    <x v="1"/>
    <n v="274"/>
  </r>
  <r>
    <n v="1528"/>
    <s v="渡辺　正美"/>
    <x v="7"/>
    <x v="71"/>
    <n v="274"/>
  </r>
  <r>
    <n v="1529"/>
    <s v="福田　弘"/>
    <x v="30"/>
    <x v="9"/>
    <n v="274"/>
  </r>
  <r>
    <n v="1530"/>
    <s v="福田　勇"/>
    <x v="30"/>
    <x v="7"/>
    <n v="274"/>
  </r>
  <r>
    <n v="1531"/>
    <s v="木村　武"/>
    <x v="20"/>
    <x v="16"/>
    <n v="274"/>
  </r>
  <r>
    <n v="1532"/>
    <s v="伊藤　孝一"/>
    <x v="5"/>
    <x v="63"/>
    <n v="273"/>
  </r>
  <r>
    <n v="1533"/>
    <s v="遠藤　隆"/>
    <x v="46"/>
    <x v="10"/>
    <n v="273"/>
  </r>
  <r>
    <n v="1534"/>
    <s v="加藤　剛"/>
    <x v="13"/>
    <x v="56"/>
    <n v="273"/>
  </r>
  <r>
    <n v="1535"/>
    <s v="高橋　和彦"/>
    <x v="3"/>
    <x v="93"/>
    <n v="273"/>
  </r>
  <r>
    <n v="1536"/>
    <s v="佐藤　英一"/>
    <x v="2"/>
    <x v="204"/>
    <n v="273"/>
  </r>
  <r>
    <n v="1537"/>
    <s v="小林　正和"/>
    <x v="4"/>
    <x v="205"/>
    <n v="273"/>
  </r>
  <r>
    <n v="1538"/>
    <s v="小林　忠雄"/>
    <x v="4"/>
    <x v="65"/>
    <n v="273"/>
  </r>
  <r>
    <n v="1539"/>
    <s v="青木　秀夫"/>
    <x v="15"/>
    <x v="44"/>
    <n v="273"/>
  </r>
  <r>
    <n v="1540"/>
    <s v="池田　修"/>
    <x v="27"/>
    <x v="21"/>
    <n v="273"/>
  </r>
  <r>
    <n v="1541"/>
    <s v="中村　和男"/>
    <x v="12"/>
    <x v="40"/>
    <n v="273"/>
  </r>
  <r>
    <n v="1542"/>
    <s v="渡辺　繁"/>
    <x v="7"/>
    <x v="89"/>
    <n v="273"/>
  </r>
  <r>
    <n v="1543"/>
    <s v="鈴木　利明"/>
    <x v="1"/>
    <x v="179"/>
    <n v="273"/>
  </r>
  <r>
    <n v="1544"/>
    <s v="伊藤　一雄"/>
    <x v="5"/>
    <x v="69"/>
    <n v="272"/>
  </r>
  <r>
    <n v="1545"/>
    <s v="伊藤　英雄"/>
    <x v="5"/>
    <x v="70"/>
    <n v="272"/>
  </r>
  <r>
    <n v="1546"/>
    <s v="吉田　栄"/>
    <x v="6"/>
    <x v="38"/>
    <n v="272"/>
  </r>
  <r>
    <n v="1547"/>
    <s v="高橋　義明"/>
    <x v="3"/>
    <x v="171"/>
    <n v="272"/>
  </r>
  <r>
    <n v="1548"/>
    <s v="佐々木　昭"/>
    <x v="14"/>
    <x v="45"/>
    <n v="272"/>
  </r>
  <r>
    <n v="1549"/>
    <s v="佐藤　忠一"/>
    <x v="2"/>
    <x v="206"/>
    <n v="272"/>
  </r>
  <r>
    <n v="1550"/>
    <s v="山口　孝"/>
    <x v="21"/>
    <x v="18"/>
    <n v="272"/>
  </r>
  <r>
    <n v="1551"/>
    <s v="竹内　正"/>
    <x v="45"/>
    <x v="3"/>
    <n v="272"/>
  </r>
  <r>
    <n v="1552"/>
    <s v="渡辺　悟"/>
    <x v="7"/>
    <x v="157"/>
    <n v="272"/>
  </r>
  <r>
    <n v="1553"/>
    <s v="藤井　昇"/>
    <x v="56"/>
    <x v="11"/>
    <n v="272"/>
  </r>
  <r>
    <n v="1554"/>
    <s v="鈴木　貞雄"/>
    <x v="1"/>
    <x v="201"/>
    <n v="272"/>
  </r>
  <r>
    <n v="1555"/>
    <s v="橋本　修"/>
    <x v="26"/>
    <x v="21"/>
    <n v="271"/>
  </r>
  <r>
    <n v="1556"/>
    <s v="佐藤　正弘"/>
    <x v="2"/>
    <x v="207"/>
    <n v="271"/>
  </r>
  <r>
    <n v="1557"/>
    <s v="山口　功"/>
    <x v="21"/>
    <x v="20"/>
    <n v="271"/>
  </r>
  <r>
    <n v="1558"/>
    <s v="小山　茂"/>
    <x v="71"/>
    <x v="1"/>
    <n v="271"/>
  </r>
  <r>
    <n v="1559"/>
    <s v="小林　正美"/>
    <x v="4"/>
    <x v="71"/>
    <n v="271"/>
  </r>
  <r>
    <n v="1560"/>
    <s v="小林　徹"/>
    <x v="4"/>
    <x v="31"/>
    <n v="271"/>
  </r>
  <r>
    <n v="1561"/>
    <s v="松本　一夫"/>
    <x v="18"/>
    <x v="35"/>
    <n v="271"/>
  </r>
  <r>
    <n v="1562"/>
    <s v="松本　勲"/>
    <x v="18"/>
    <x v="36"/>
    <n v="271"/>
  </r>
  <r>
    <n v="1563"/>
    <s v="松本　稔"/>
    <x v="18"/>
    <x v="5"/>
    <n v="271"/>
  </r>
  <r>
    <n v="1564"/>
    <s v="中川　博"/>
    <x v="25"/>
    <x v="6"/>
    <n v="271"/>
  </r>
  <r>
    <n v="1565"/>
    <s v="田中　信行"/>
    <x v="0"/>
    <x v="194"/>
    <n v="271"/>
  </r>
  <r>
    <n v="1566"/>
    <s v="渡辺　利夫"/>
    <x v="7"/>
    <x v="82"/>
    <n v="271"/>
  </r>
  <r>
    <n v="1567"/>
    <s v="鈴木　清治"/>
    <x v="1"/>
    <x v="159"/>
    <n v="271"/>
  </r>
  <r>
    <n v="1568"/>
    <s v="鈴木　敏男"/>
    <x v="1"/>
    <x v="208"/>
    <n v="271"/>
  </r>
  <r>
    <n v="1569"/>
    <s v="鈴木　茂雄"/>
    <x v="1"/>
    <x v="209"/>
    <n v="271"/>
  </r>
  <r>
    <n v="1570"/>
    <s v="岡田　豊"/>
    <x v="32"/>
    <x v="19"/>
    <n v="270"/>
  </r>
  <r>
    <n v="1571"/>
    <s v="高橋　清治"/>
    <x v="3"/>
    <x v="159"/>
    <n v="270"/>
  </r>
  <r>
    <n v="1572"/>
    <s v="高田　稔"/>
    <x v="54"/>
    <x v="5"/>
    <n v="270"/>
  </r>
  <r>
    <n v="1573"/>
    <s v="佐藤　利男"/>
    <x v="2"/>
    <x v="145"/>
    <n v="270"/>
  </r>
  <r>
    <n v="1574"/>
    <s v="山本　秀樹"/>
    <x v="8"/>
    <x v="156"/>
    <n v="270"/>
  </r>
  <r>
    <n v="1575"/>
    <s v="山本　信夫"/>
    <x v="8"/>
    <x v="61"/>
    <n v="270"/>
  </r>
  <r>
    <n v="1576"/>
    <s v="小林　正義"/>
    <x v="4"/>
    <x v="98"/>
    <n v="270"/>
  </r>
  <r>
    <n v="1577"/>
    <s v="松田　進"/>
    <x v="59"/>
    <x v="4"/>
    <n v="270"/>
  </r>
  <r>
    <n v="1578"/>
    <s v="中村　栄一"/>
    <x v="12"/>
    <x v="33"/>
    <n v="270"/>
  </r>
  <r>
    <n v="1579"/>
    <s v="渡辺　三男"/>
    <x v="7"/>
    <x v="87"/>
    <n v="270"/>
  </r>
  <r>
    <n v="1580"/>
    <s v="鈴木　貢"/>
    <x v="1"/>
    <x v="129"/>
    <n v="270"/>
  </r>
  <r>
    <n v="1581"/>
    <s v="岡田　勝"/>
    <x v="32"/>
    <x v="12"/>
    <n v="269"/>
  </r>
  <r>
    <n v="1582"/>
    <s v="加藤　秀夫"/>
    <x v="13"/>
    <x v="44"/>
    <n v="269"/>
  </r>
  <r>
    <n v="1583"/>
    <s v="高橋　貞雄"/>
    <x v="3"/>
    <x v="201"/>
    <n v="269"/>
  </r>
  <r>
    <n v="1584"/>
    <s v="山本　正明"/>
    <x v="8"/>
    <x v="68"/>
    <n v="269"/>
  </r>
  <r>
    <n v="1585"/>
    <s v="山本　良一"/>
    <x v="8"/>
    <x v="66"/>
    <n v="269"/>
  </r>
  <r>
    <n v="1586"/>
    <s v="石川　誠"/>
    <x v="23"/>
    <x v="8"/>
    <n v="269"/>
  </r>
  <r>
    <n v="1587"/>
    <s v="中村　悟"/>
    <x v="12"/>
    <x v="157"/>
    <n v="269"/>
  </r>
  <r>
    <n v="1588"/>
    <s v="中村　信夫"/>
    <x v="12"/>
    <x v="61"/>
    <n v="269"/>
  </r>
  <r>
    <n v="1589"/>
    <s v="中村　武雄"/>
    <x v="12"/>
    <x v="103"/>
    <n v="269"/>
  </r>
  <r>
    <n v="1590"/>
    <s v="中島　弘"/>
    <x v="33"/>
    <x v="9"/>
    <n v="269"/>
  </r>
  <r>
    <n v="1591"/>
    <s v="吉田　満"/>
    <x v="6"/>
    <x v="59"/>
    <n v="268"/>
  </r>
  <r>
    <n v="1592"/>
    <s v="高橋　正志"/>
    <x v="3"/>
    <x v="119"/>
    <n v="268"/>
  </r>
  <r>
    <n v="1593"/>
    <s v="高橋　直樹"/>
    <x v="3"/>
    <x v="172"/>
    <n v="268"/>
  </r>
  <r>
    <n v="1594"/>
    <s v="高橋　洋"/>
    <x v="3"/>
    <x v="147"/>
    <n v="268"/>
  </r>
  <r>
    <n v="1595"/>
    <s v="松本　健"/>
    <x v="18"/>
    <x v="60"/>
    <n v="268"/>
  </r>
  <r>
    <n v="1596"/>
    <s v="森　隆"/>
    <x v="16"/>
    <x v="10"/>
    <n v="268"/>
  </r>
  <r>
    <n v="1597"/>
    <s v="木村　三郎"/>
    <x v="20"/>
    <x v="14"/>
    <n v="268"/>
  </r>
  <r>
    <n v="1598"/>
    <s v="鈴木　富夫"/>
    <x v="1"/>
    <x v="210"/>
    <n v="268"/>
  </r>
  <r>
    <n v="1599"/>
    <s v="伊藤　信夫"/>
    <x v="5"/>
    <x v="61"/>
    <n v="267"/>
  </r>
  <r>
    <n v="1600"/>
    <s v="高橋　俊一"/>
    <x v="3"/>
    <x v="108"/>
    <n v="267"/>
  </r>
  <r>
    <n v="1601"/>
    <s v="山田　幸一"/>
    <x v="11"/>
    <x v="41"/>
    <n v="267"/>
  </r>
  <r>
    <n v="1602"/>
    <s v="小川　昇"/>
    <x v="22"/>
    <x v="11"/>
    <n v="267"/>
  </r>
  <r>
    <n v="1603"/>
    <s v="松本　健一"/>
    <x v="18"/>
    <x v="27"/>
    <n v="267"/>
  </r>
  <r>
    <n v="1604"/>
    <s v="清水　勲"/>
    <x v="29"/>
    <x v="36"/>
    <n v="267"/>
  </r>
  <r>
    <n v="1605"/>
    <s v="清水　幸雄"/>
    <x v="29"/>
    <x v="24"/>
    <n v="267"/>
  </r>
  <r>
    <n v="1606"/>
    <s v="田中　一"/>
    <x v="0"/>
    <x v="72"/>
    <n v="267"/>
  </r>
  <r>
    <n v="1607"/>
    <s v="吉田　幸男"/>
    <x v="6"/>
    <x v="37"/>
    <n v="266"/>
  </r>
  <r>
    <n v="1608"/>
    <s v="吉田　登"/>
    <x v="6"/>
    <x v="52"/>
    <n v="266"/>
  </r>
  <r>
    <n v="1609"/>
    <s v="橋本　幸雄"/>
    <x v="26"/>
    <x v="24"/>
    <n v="266"/>
  </r>
  <r>
    <n v="1610"/>
    <s v="高橋　巌"/>
    <x v="3"/>
    <x v="150"/>
    <n v="266"/>
  </r>
  <r>
    <n v="1611"/>
    <s v="高橋　力"/>
    <x v="3"/>
    <x v="97"/>
    <n v="266"/>
  </r>
  <r>
    <n v="1612"/>
    <s v="三浦　正"/>
    <x v="64"/>
    <x v="3"/>
    <n v="266"/>
  </r>
  <r>
    <n v="1613"/>
    <s v="山崎　三郎"/>
    <x v="31"/>
    <x v="14"/>
    <n v="266"/>
  </r>
  <r>
    <n v="1614"/>
    <s v="山本　幸夫"/>
    <x v="8"/>
    <x v="83"/>
    <n v="266"/>
  </r>
  <r>
    <n v="1615"/>
    <s v="山本　和彦"/>
    <x v="8"/>
    <x v="93"/>
    <n v="266"/>
  </r>
  <r>
    <n v="1616"/>
    <s v="松田　正"/>
    <x v="59"/>
    <x v="3"/>
    <n v="266"/>
  </r>
  <r>
    <n v="1617"/>
    <s v="前田　勉"/>
    <x v="34"/>
    <x v="15"/>
    <n v="266"/>
  </r>
  <r>
    <n v="1618"/>
    <s v="中島　隆"/>
    <x v="33"/>
    <x v="10"/>
    <n v="266"/>
  </r>
  <r>
    <n v="1619"/>
    <s v="鈴木　康雄"/>
    <x v="1"/>
    <x v="175"/>
    <n v="266"/>
  </r>
  <r>
    <n v="1620"/>
    <s v="加藤　幸一"/>
    <x v="13"/>
    <x v="41"/>
    <n v="265"/>
  </r>
  <r>
    <n v="1621"/>
    <s v="佐藤　賢治"/>
    <x v="2"/>
    <x v="211"/>
    <n v="265"/>
  </r>
  <r>
    <n v="1622"/>
    <s v="佐藤　昭雄"/>
    <x v="2"/>
    <x v="212"/>
    <n v="265"/>
  </r>
  <r>
    <n v="1623"/>
    <s v="佐藤　雄一"/>
    <x v="2"/>
    <x v="213"/>
    <n v="265"/>
  </r>
  <r>
    <n v="1624"/>
    <s v="斎藤　勲"/>
    <x v="9"/>
    <x v="36"/>
    <n v="265"/>
  </r>
  <r>
    <n v="1625"/>
    <s v="山田　敏雄"/>
    <x v="11"/>
    <x v="79"/>
    <n v="265"/>
  </r>
  <r>
    <n v="1626"/>
    <s v="斉藤　昇"/>
    <x v="24"/>
    <x v="11"/>
    <n v="265"/>
  </r>
  <r>
    <n v="1627"/>
    <s v="石田　実"/>
    <x v="72"/>
    <x v="0"/>
    <n v="265"/>
  </r>
  <r>
    <n v="1628"/>
    <s v="石田　清"/>
    <x v="72"/>
    <x v="2"/>
    <n v="265"/>
  </r>
  <r>
    <n v="1629"/>
    <s v="渡辺　俊夫"/>
    <x v="7"/>
    <x v="139"/>
    <n v="265"/>
  </r>
  <r>
    <n v="1630"/>
    <s v="渡辺　武雄"/>
    <x v="7"/>
    <x v="103"/>
    <n v="265"/>
  </r>
  <r>
    <n v="1631"/>
    <s v="藤田　昇"/>
    <x v="36"/>
    <x v="11"/>
    <n v="265"/>
  </r>
  <r>
    <n v="1632"/>
    <s v="木村　光男"/>
    <x v="20"/>
    <x v="29"/>
    <n v="265"/>
  </r>
  <r>
    <n v="1633"/>
    <s v="鈴木　正志"/>
    <x v="1"/>
    <x v="119"/>
    <n v="265"/>
  </r>
  <r>
    <n v="1634"/>
    <s v="高橋　広"/>
    <x v="3"/>
    <x v="196"/>
    <n v="264"/>
  </r>
  <r>
    <n v="1635"/>
    <s v="山田　栄一"/>
    <x v="11"/>
    <x v="33"/>
    <n v="264"/>
  </r>
  <r>
    <n v="1636"/>
    <s v="山田　正男"/>
    <x v="11"/>
    <x v="39"/>
    <n v="264"/>
  </r>
  <r>
    <n v="1637"/>
    <s v="山田　正夫"/>
    <x v="11"/>
    <x v="48"/>
    <n v="264"/>
  </r>
  <r>
    <n v="1638"/>
    <s v="酒井　勇"/>
    <x v="57"/>
    <x v="7"/>
    <n v="264"/>
  </r>
  <r>
    <n v="1639"/>
    <s v="小林　俊夫"/>
    <x v="4"/>
    <x v="139"/>
    <n v="264"/>
  </r>
  <r>
    <n v="1640"/>
    <s v="小林　武雄"/>
    <x v="4"/>
    <x v="103"/>
    <n v="264"/>
  </r>
  <r>
    <n v="1641"/>
    <s v="松田　勇"/>
    <x v="59"/>
    <x v="7"/>
    <n v="264"/>
  </r>
  <r>
    <n v="1642"/>
    <s v="村田　実"/>
    <x v="73"/>
    <x v="0"/>
    <n v="264"/>
  </r>
  <r>
    <n v="1643"/>
    <s v="竹内　茂"/>
    <x v="45"/>
    <x v="1"/>
    <n v="264"/>
  </r>
  <r>
    <n v="1644"/>
    <s v="藤井　茂"/>
    <x v="56"/>
    <x v="1"/>
    <n v="264"/>
  </r>
  <r>
    <n v="1645"/>
    <s v="木村　一郎"/>
    <x v="20"/>
    <x v="25"/>
    <n v="264"/>
  </r>
  <r>
    <n v="1646"/>
    <s v="鈴木　茂夫"/>
    <x v="1"/>
    <x v="214"/>
    <n v="264"/>
  </r>
  <r>
    <n v="1647"/>
    <s v="和田　博"/>
    <x v="63"/>
    <x v="6"/>
    <n v="264"/>
  </r>
  <r>
    <n v="1648"/>
    <s v="宮崎　清"/>
    <x v="74"/>
    <x v="2"/>
    <n v="263"/>
  </r>
  <r>
    <n v="1649"/>
    <s v="高橋　富雄"/>
    <x v="3"/>
    <x v="138"/>
    <n v="263"/>
  </r>
  <r>
    <n v="1650"/>
    <s v="山崎　登"/>
    <x v="31"/>
    <x v="52"/>
    <n v="263"/>
  </r>
  <r>
    <n v="1651"/>
    <s v="清水　一夫"/>
    <x v="29"/>
    <x v="35"/>
    <n v="263"/>
  </r>
  <r>
    <n v="1652"/>
    <s v="石井　昇"/>
    <x v="28"/>
    <x v="11"/>
    <n v="263"/>
  </r>
  <r>
    <n v="1653"/>
    <s v="鈴木　幹夫"/>
    <x v="1"/>
    <x v="215"/>
    <n v="263"/>
  </r>
  <r>
    <n v="1654"/>
    <s v="鈴木　勝雄"/>
    <x v="1"/>
    <x v="121"/>
    <n v="263"/>
  </r>
  <r>
    <n v="1655"/>
    <s v="鈴木　芳雄"/>
    <x v="1"/>
    <x v="187"/>
    <n v="263"/>
  </r>
  <r>
    <n v="1656"/>
    <s v="橋本　弘"/>
    <x v="26"/>
    <x v="9"/>
    <n v="262"/>
  </r>
  <r>
    <n v="1657"/>
    <s v="原　清"/>
    <x v="75"/>
    <x v="2"/>
    <n v="262"/>
  </r>
  <r>
    <n v="1658"/>
    <s v="後藤　実"/>
    <x v="47"/>
    <x v="0"/>
    <n v="262"/>
  </r>
  <r>
    <n v="1659"/>
    <s v="高橋　昭三"/>
    <x v="3"/>
    <x v="178"/>
    <n v="262"/>
  </r>
  <r>
    <n v="1660"/>
    <s v="高橋　昭雄"/>
    <x v="3"/>
    <x v="212"/>
    <n v="262"/>
  </r>
  <r>
    <n v="1661"/>
    <s v="高橋　裕"/>
    <x v="3"/>
    <x v="153"/>
    <n v="262"/>
  </r>
  <r>
    <n v="1662"/>
    <s v="佐々木　守"/>
    <x v="14"/>
    <x v="26"/>
    <n v="262"/>
  </r>
  <r>
    <n v="1663"/>
    <s v="佐藤　隆夫"/>
    <x v="2"/>
    <x v="154"/>
    <n v="262"/>
  </r>
  <r>
    <n v="1664"/>
    <s v="佐藤　良雄"/>
    <x v="2"/>
    <x v="200"/>
    <n v="262"/>
  </r>
  <r>
    <n v="1665"/>
    <s v="山口　保"/>
    <x v="21"/>
    <x v="58"/>
    <n v="262"/>
  </r>
  <r>
    <n v="1666"/>
    <s v="山本　英夫"/>
    <x v="8"/>
    <x v="73"/>
    <n v="262"/>
  </r>
  <r>
    <n v="1667"/>
    <s v="村上　昇"/>
    <x v="49"/>
    <x v="11"/>
    <n v="262"/>
  </r>
  <r>
    <n v="1668"/>
    <s v="村上　誠"/>
    <x v="49"/>
    <x v="8"/>
    <n v="262"/>
  </r>
  <r>
    <n v="1669"/>
    <s v="中村　英雄"/>
    <x v="12"/>
    <x v="70"/>
    <n v="262"/>
  </r>
  <r>
    <n v="1670"/>
    <s v="田中　義男"/>
    <x v="0"/>
    <x v="142"/>
    <n v="262"/>
  </r>
  <r>
    <n v="1671"/>
    <s v="鈴木　正行"/>
    <x v="1"/>
    <x v="158"/>
    <n v="262"/>
  </r>
  <r>
    <n v="1672"/>
    <s v="高木　清"/>
    <x v="39"/>
    <x v="2"/>
    <n v="261"/>
  </r>
  <r>
    <n v="1673"/>
    <s v="佐々木　義雄"/>
    <x v="14"/>
    <x v="57"/>
    <n v="261"/>
  </r>
  <r>
    <n v="1674"/>
    <s v="佐藤　富男"/>
    <x v="2"/>
    <x v="216"/>
    <n v="261"/>
  </r>
  <r>
    <n v="1675"/>
    <s v="松本　三郎"/>
    <x v="18"/>
    <x v="14"/>
    <n v="261"/>
  </r>
  <r>
    <n v="1676"/>
    <s v="西村　茂"/>
    <x v="52"/>
    <x v="1"/>
    <n v="261"/>
  </r>
  <r>
    <n v="1677"/>
    <s v="石井　誠"/>
    <x v="28"/>
    <x v="8"/>
    <n v="261"/>
  </r>
  <r>
    <n v="1678"/>
    <s v="増田　稔"/>
    <x v="76"/>
    <x v="5"/>
    <n v="261"/>
  </r>
  <r>
    <n v="1679"/>
    <s v="鈴木　毅"/>
    <x v="1"/>
    <x v="146"/>
    <n v="261"/>
  </r>
  <r>
    <n v="1680"/>
    <s v="鈴木　充"/>
    <x v="1"/>
    <x v="166"/>
    <n v="261"/>
  </r>
  <r>
    <n v="1681"/>
    <s v="鈴木　昭男"/>
    <x v="1"/>
    <x v="217"/>
    <n v="261"/>
  </r>
  <r>
    <n v="1682"/>
    <s v="加藤　宏"/>
    <x v="13"/>
    <x v="49"/>
    <n v="260"/>
  </r>
  <r>
    <n v="1683"/>
    <s v="後藤　勝"/>
    <x v="47"/>
    <x v="12"/>
    <n v="260"/>
  </r>
  <r>
    <n v="1684"/>
    <s v="佐々木　幸男"/>
    <x v="14"/>
    <x v="37"/>
    <n v="260"/>
  </r>
  <r>
    <n v="1685"/>
    <s v="小野　清"/>
    <x v="77"/>
    <x v="2"/>
    <n v="260"/>
  </r>
  <r>
    <n v="1686"/>
    <s v="石井　勝"/>
    <x v="28"/>
    <x v="12"/>
    <n v="260"/>
  </r>
  <r>
    <n v="1687"/>
    <s v="中村　和彦"/>
    <x v="12"/>
    <x v="93"/>
    <n v="260"/>
  </r>
  <r>
    <n v="1688"/>
    <s v="田村　茂"/>
    <x v="51"/>
    <x v="1"/>
    <n v="260"/>
  </r>
  <r>
    <n v="1689"/>
    <s v="田中　久夫"/>
    <x v="0"/>
    <x v="144"/>
    <n v="260"/>
  </r>
  <r>
    <n v="1690"/>
    <s v="井上　一男"/>
    <x v="19"/>
    <x v="23"/>
    <n v="259"/>
  </r>
  <r>
    <n v="1691"/>
    <s v="加藤　登"/>
    <x v="13"/>
    <x v="52"/>
    <n v="259"/>
  </r>
  <r>
    <n v="1692"/>
    <s v="原田　清"/>
    <x v="43"/>
    <x v="2"/>
    <n v="259"/>
  </r>
  <r>
    <n v="1693"/>
    <s v="山中　茂"/>
    <x v="78"/>
    <x v="1"/>
    <n v="259"/>
  </r>
  <r>
    <n v="1694"/>
    <s v="前田　勝"/>
    <x v="34"/>
    <x v="12"/>
    <n v="259"/>
  </r>
  <r>
    <n v="1695"/>
    <s v="中村　満"/>
    <x v="12"/>
    <x v="59"/>
    <n v="259"/>
  </r>
  <r>
    <n v="1696"/>
    <s v="田中　義人"/>
    <x v="0"/>
    <x v="218"/>
    <n v="259"/>
  </r>
  <r>
    <n v="1697"/>
    <s v="内田　茂"/>
    <x v="66"/>
    <x v="1"/>
    <n v="259"/>
  </r>
  <r>
    <n v="1698"/>
    <s v="遠藤　進"/>
    <x v="46"/>
    <x v="4"/>
    <n v="258"/>
  </r>
  <r>
    <n v="1699"/>
    <s v="加藤　幸夫"/>
    <x v="13"/>
    <x v="83"/>
    <n v="258"/>
  </r>
  <r>
    <n v="1700"/>
    <s v="吉田　幸一"/>
    <x v="6"/>
    <x v="41"/>
    <n v="258"/>
  </r>
  <r>
    <n v="1701"/>
    <s v="佐藤　信義"/>
    <x v="2"/>
    <x v="219"/>
    <n v="258"/>
  </r>
  <r>
    <n v="1702"/>
    <s v="佐藤　信行"/>
    <x v="2"/>
    <x v="194"/>
    <n v="258"/>
  </r>
  <r>
    <n v="1703"/>
    <s v="佐藤　優"/>
    <x v="2"/>
    <x v="220"/>
    <n v="258"/>
  </r>
  <r>
    <n v="1704"/>
    <s v="小林　正樹"/>
    <x v="4"/>
    <x v="221"/>
    <n v="258"/>
  </r>
  <r>
    <n v="1705"/>
    <s v="松井　茂"/>
    <x v="65"/>
    <x v="1"/>
    <n v="258"/>
  </r>
  <r>
    <n v="1706"/>
    <s v="清水　和夫"/>
    <x v="29"/>
    <x v="22"/>
    <n v="258"/>
  </r>
  <r>
    <n v="1707"/>
    <s v="青木　一男"/>
    <x v="15"/>
    <x v="23"/>
    <n v="258"/>
  </r>
  <r>
    <n v="1708"/>
    <s v="中村　敏雄"/>
    <x v="12"/>
    <x v="79"/>
    <n v="258"/>
  </r>
  <r>
    <n v="1709"/>
    <s v="田中　治"/>
    <x v="0"/>
    <x v="222"/>
    <n v="258"/>
  </r>
  <r>
    <n v="1710"/>
    <s v="渡辺　武夫"/>
    <x v="7"/>
    <x v="74"/>
    <n v="258"/>
  </r>
  <r>
    <n v="1711"/>
    <s v="鈴木　邦彦"/>
    <x v="1"/>
    <x v="223"/>
    <n v="258"/>
  </r>
  <r>
    <n v="1712"/>
    <s v="遠藤　誠"/>
    <x v="46"/>
    <x v="8"/>
    <n v="257"/>
  </r>
  <r>
    <n v="1713"/>
    <s v="岡田　明"/>
    <x v="32"/>
    <x v="13"/>
    <n v="257"/>
  </r>
  <r>
    <n v="1714"/>
    <s v="吉田　寛"/>
    <x v="6"/>
    <x v="78"/>
    <n v="257"/>
  </r>
  <r>
    <n v="1715"/>
    <s v="高橋　光夫"/>
    <x v="3"/>
    <x v="170"/>
    <n v="257"/>
  </r>
  <r>
    <n v="1716"/>
    <s v="高橋　勝男"/>
    <x v="3"/>
    <x v="109"/>
    <n v="257"/>
  </r>
  <r>
    <n v="1717"/>
    <s v="佐々木　正一"/>
    <x v="14"/>
    <x v="28"/>
    <n v="257"/>
  </r>
  <r>
    <n v="1718"/>
    <s v="佐藤　正則"/>
    <x v="2"/>
    <x v="224"/>
    <n v="257"/>
  </r>
  <r>
    <n v="1719"/>
    <s v="三浦　博"/>
    <x v="64"/>
    <x v="6"/>
    <n v="257"/>
  </r>
  <r>
    <n v="1720"/>
    <s v="小林　哲夫"/>
    <x v="4"/>
    <x v="92"/>
    <n v="257"/>
  </r>
  <r>
    <n v="1721"/>
    <s v="森　豊"/>
    <x v="16"/>
    <x v="19"/>
    <n v="257"/>
  </r>
  <r>
    <n v="1722"/>
    <s v="森田　博"/>
    <x v="38"/>
    <x v="6"/>
    <n v="257"/>
  </r>
  <r>
    <n v="1723"/>
    <s v="村上　茂"/>
    <x v="49"/>
    <x v="1"/>
    <n v="257"/>
  </r>
  <r>
    <n v="1724"/>
    <s v="田村　勇"/>
    <x v="51"/>
    <x v="7"/>
    <n v="257"/>
  </r>
  <r>
    <n v="1725"/>
    <s v="田中　秀男"/>
    <x v="0"/>
    <x v="130"/>
    <n v="257"/>
  </r>
  <r>
    <n v="1726"/>
    <s v="藤田　明"/>
    <x v="36"/>
    <x v="13"/>
    <n v="257"/>
  </r>
  <r>
    <n v="1727"/>
    <s v="福田　進"/>
    <x v="30"/>
    <x v="4"/>
    <n v="257"/>
  </r>
  <r>
    <n v="1728"/>
    <s v="林　秀樹"/>
    <x v="17"/>
    <x v="156"/>
    <n v="257"/>
  </r>
  <r>
    <n v="1729"/>
    <s v="鈴木　信行"/>
    <x v="1"/>
    <x v="194"/>
    <n v="257"/>
  </r>
  <r>
    <n v="1730"/>
    <s v="高橋　秀男"/>
    <x v="3"/>
    <x v="130"/>
    <n v="256"/>
  </r>
  <r>
    <n v="1731"/>
    <s v="佐藤　幸子"/>
    <x v="2"/>
    <x v="225"/>
    <n v="256"/>
  </r>
  <r>
    <n v="1732"/>
    <s v="佐藤　七郎"/>
    <x v="2"/>
    <x v="226"/>
    <n v="256"/>
  </r>
  <r>
    <n v="1733"/>
    <s v="佐藤　文彦"/>
    <x v="2"/>
    <x v="227"/>
    <n v="256"/>
  </r>
  <r>
    <n v="1734"/>
    <s v="小林　茂樹"/>
    <x v="4"/>
    <x v="203"/>
    <n v="256"/>
  </r>
  <r>
    <n v="1735"/>
    <s v="森田　清"/>
    <x v="38"/>
    <x v="2"/>
    <n v="256"/>
  </r>
  <r>
    <n v="1736"/>
    <s v="青木　博"/>
    <x v="15"/>
    <x v="6"/>
    <n v="256"/>
  </r>
  <r>
    <n v="1737"/>
    <s v="石井　正"/>
    <x v="28"/>
    <x v="3"/>
    <n v="256"/>
  </r>
  <r>
    <n v="1738"/>
    <s v="前田　修"/>
    <x v="34"/>
    <x v="21"/>
    <n v="256"/>
  </r>
  <r>
    <n v="1739"/>
    <s v="田中　和彦"/>
    <x v="0"/>
    <x v="93"/>
    <n v="256"/>
  </r>
  <r>
    <n v="1740"/>
    <s v="渡辺　貞夫"/>
    <x v="7"/>
    <x v="94"/>
    <n v="256"/>
  </r>
  <r>
    <n v="1741"/>
    <s v="和田　茂"/>
    <x v="63"/>
    <x v="1"/>
    <n v="256"/>
  </r>
  <r>
    <n v="1742"/>
    <s v="高橋　康夫"/>
    <x v="3"/>
    <x v="32"/>
    <n v="255"/>
  </r>
  <r>
    <n v="1743"/>
    <s v="佐々木　正男"/>
    <x v="14"/>
    <x v="39"/>
    <n v="255"/>
  </r>
  <r>
    <n v="1744"/>
    <s v="桜井　清"/>
    <x v="79"/>
    <x v="2"/>
    <n v="255"/>
  </r>
  <r>
    <n v="1745"/>
    <s v="山田　文雄"/>
    <x v="11"/>
    <x v="42"/>
    <n v="255"/>
  </r>
  <r>
    <n v="1746"/>
    <s v="小野　博"/>
    <x v="77"/>
    <x v="6"/>
    <n v="255"/>
  </r>
  <r>
    <n v="1747"/>
    <s v="小野　勇"/>
    <x v="77"/>
    <x v="7"/>
    <n v="255"/>
  </r>
  <r>
    <n v="1748"/>
    <s v="小林　勝美"/>
    <x v="4"/>
    <x v="51"/>
    <n v="255"/>
  </r>
  <r>
    <n v="1749"/>
    <s v="斉藤　弘"/>
    <x v="24"/>
    <x v="9"/>
    <n v="255"/>
  </r>
  <r>
    <n v="1750"/>
    <s v="田中　健"/>
    <x v="0"/>
    <x v="60"/>
    <n v="255"/>
  </r>
  <r>
    <n v="1751"/>
    <s v="田中　宏明"/>
    <x v="0"/>
    <x v="228"/>
    <n v="255"/>
  </r>
  <r>
    <n v="1752"/>
    <s v="田中　洋一"/>
    <x v="0"/>
    <x v="100"/>
    <n v="255"/>
  </r>
  <r>
    <n v="1753"/>
    <s v="渡辺　和雄"/>
    <x v="7"/>
    <x v="120"/>
    <n v="255"/>
  </r>
  <r>
    <n v="1754"/>
    <s v="林　正"/>
    <x v="17"/>
    <x v="3"/>
    <n v="255"/>
  </r>
  <r>
    <n v="1755"/>
    <s v="林　茂樹"/>
    <x v="17"/>
    <x v="203"/>
    <n v="255"/>
  </r>
  <r>
    <n v="1756"/>
    <s v="鈴木　秀一"/>
    <x v="1"/>
    <x v="176"/>
    <n v="255"/>
  </r>
  <r>
    <n v="1757"/>
    <s v="和田　稔"/>
    <x v="63"/>
    <x v="5"/>
    <n v="255"/>
  </r>
  <r>
    <n v="1758"/>
    <s v="阿部　和夫"/>
    <x v="35"/>
    <x v="22"/>
    <n v="254"/>
  </r>
  <r>
    <n v="1759"/>
    <s v="原田　博"/>
    <x v="43"/>
    <x v="6"/>
    <n v="254"/>
  </r>
  <r>
    <n v="1760"/>
    <s v="佐々木　正雄"/>
    <x v="14"/>
    <x v="47"/>
    <n v="254"/>
  </r>
  <r>
    <n v="1761"/>
    <s v="佐藤　行雄"/>
    <x v="2"/>
    <x v="229"/>
    <n v="254"/>
  </r>
  <r>
    <n v="1762"/>
    <s v="佐藤　信男"/>
    <x v="2"/>
    <x v="181"/>
    <n v="254"/>
  </r>
  <r>
    <n v="1763"/>
    <s v="佐藤　博之"/>
    <x v="2"/>
    <x v="143"/>
    <n v="254"/>
  </r>
  <r>
    <n v="1764"/>
    <s v="山本　栄"/>
    <x v="8"/>
    <x v="38"/>
    <n v="254"/>
  </r>
  <r>
    <n v="1765"/>
    <s v="小林　俊雄"/>
    <x v="4"/>
    <x v="131"/>
    <n v="254"/>
  </r>
  <r>
    <n v="1766"/>
    <s v="森田　勇"/>
    <x v="38"/>
    <x v="7"/>
    <n v="254"/>
  </r>
  <r>
    <n v="1767"/>
    <s v="石川　隆"/>
    <x v="23"/>
    <x v="10"/>
    <n v="254"/>
  </r>
  <r>
    <n v="1768"/>
    <s v="村上　弘"/>
    <x v="49"/>
    <x v="9"/>
    <n v="254"/>
  </r>
  <r>
    <n v="1769"/>
    <s v="中島　正"/>
    <x v="33"/>
    <x v="3"/>
    <n v="254"/>
  </r>
  <r>
    <n v="1770"/>
    <s v="藤井　勝"/>
    <x v="56"/>
    <x v="12"/>
    <n v="254"/>
  </r>
  <r>
    <n v="1771"/>
    <s v="藤井　進"/>
    <x v="56"/>
    <x v="4"/>
    <n v="254"/>
  </r>
  <r>
    <n v="1772"/>
    <s v="鈴木　義夫"/>
    <x v="1"/>
    <x v="230"/>
    <n v="254"/>
  </r>
  <r>
    <n v="1773"/>
    <s v="鈴木　清司"/>
    <x v="1"/>
    <x v="231"/>
    <n v="254"/>
  </r>
  <r>
    <n v="1774"/>
    <s v="吉田　晃"/>
    <x v="6"/>
    <x v="85"/>
    <n v="253"/>
  </r>
  <r>
    <n v="1775"/>
    <s v="金子　実"/>
    <x v="67"/>
    <x v="0"/>
    <n v="253"/>
  </r>
  <r>
    <n v="1776"/>
    <s v="後藤　文夫"/>
    <x v="47"/>
    <x v="76"/>
    <n v="253"/>
  </r>
  <r>
    <n v="1777"/>
    <s v="高橋　武男"/>
    <x v="3"/>
    <x v="155"/>
    <n v="253"/>
  </r>
  <r>
    <n v="1778"/>
    <s v="佐々木　幸一"/>
    <x v="14"/>
    <x v="41"/>
    <n v="253"/>
  </r>
  <r>
    <n v="1779"/>
    <s v="佐藤　信"/>
    <x v="2"/>
    <x v="232"/>
    <n v="253"/>
  </r>
  <r>
    <n v="1780"/>
    <s v="山下　登"/>
    <x v="37"/>
    <x v="52"/>
    <n v="253"/>
  </r>
  <r>
    <n v="1781"/>
    <s v="柴田　実"/>
    <x v="80"/>
    <x v="0"/>
    <n v="253"/>
  </r>
  <r>
    <n v="1782"/>
    <s v="青木　弘"/>
    <x v="15"/>
    <x v="9"/>
    <n v="253"/>
  </r>
  <r>
    <n v="1783"/>
    <s v="石川　勉"/>
    <x v="23"/>
    <x v="15"/>
    <n v="253"/>
  </r>
  <r>
    <n v="1784"/>
    <s v="竹内　博"/>
    <x v="45"/>
    <x v="6"/>
    <n v="253"/>
  </r>
  <r>
    <n v="1785"/>
    <s v="中村　貞夫"/>
    <x v="12"/>
    <x v="94"/>
    <n v="253"/>
  </r>
  <r>
    <n v="1786"/>
    <s v="田中　聡"/>
    <x v="0"/>
    <x v="199"/>
    <n v="253"/>
  </r>
  <r>
    <n v="1787"/>
    <s v="田中　猛"/>
    <x v="0"/>
    <x v="125"/>
    <n v="253"/>
  </r>
  <r>
    <n v="1788"/>
    <s v="渡辺　信一"/>
    <x v="7"/>
    <x v="62"/>
    <n v="253"/>
  </r>
  <r>
    <n v="1789"/>
    <s v="藤田　勝"/>
    <x v="36"/>
    <x v="12"/>
    <n v="253"/>
  </r>
  <r>
    <n v="1790"/>
    <s v="吉田　秀夫"/>
    <x v="6"/>
    <x v="44"/>
    <n v="252"/>
  </r>
  <r>
    <n v="1791"/>
    <s v="坂本　昇"/>
    <x v="48"/>
    <x v="11"/>
    <n v="252"/>
  </r>
  <r>
    <n v="1792"/>
    <s v="山口　徹"/>
    <x v="21"/>
    <x v="31"/>
    <n v="252"/>
  </r>
  <r>
    <n v="1793"/>
    <s v="山田　栄"/>
    <x v="11"/>
    <x v="38"/>
    <n v="252"/>
  </r>
  <r>
    <n v="1794"/>
    <s v="松田　博"/>
    <x v="59"/>
    <x v="6"/>
    <n v="252"/>
  </r>
  <r>
    <n v="1795"/>
    <s v="青木　繁"/>
    <x v="15"/>
    <x v="89"/>
    <n v="252"/>
  </r>
  <r>
    <n v="1796"/>
    <s v="田中　義信"/>
    <x v="0"/>
    <x v="233"/>
    <n v="252"/>
  </r>
  <r>
    <n v="1797"/>
    <s v="渡辺　健二"/>
    <x v="7"/>
    <x v="116"/>
    <n v="252"/>
  </r>
  <r>
    <n v="1798"/>
    <s v="渡辺　邦夫"/>
    <x v="7"/>
    <x v="106"/>
    <n v="252"/>
  </r>
  <r>
    <n v="1799"/>
    <s v="鈴木　孝男"/>
    <x v="1"/>
    <x v="234"/>
    <n v="252"/>
  </r>
  <r>
    <n v="1800"/>
    <s v="加藤　栄"/>
    <x v="13"/>
    <x v="38"/>
    <n v="251"/>
  </r>
  <r>
    <n v="1801"/>
    <s v="加藤　章"/>
    <x v="13"/>
    <x v="54"/>
    <n v="251"/>
  </r>
  <r>
    <n v="1802"/>
    <s v="加藤　武雄"/>
    <x v="13"/>
    <x v="103"/>
    <n v="251"/>
  </r>
  <r>
    <n v="1803"/>
    <s v="山田　満"/>
    <x v="11"/>
    <x v="59"/>
    <n v="251"/>
  </r>
  <r>
    <n v="1804"/>
    <s v="山本　哲夫"/>
    <x v="8"/>
    <x v="92"/>
    <n v="251"/>
  </r>
  <r>
    <n v="1805"/>
    <s v="小林　寛"/>
    <x v="4"/>
    <x v="78"/>
    <n v="251"/>
  </r>
  <r>
    <n v="1806"/>
    <s v="小林　幸一"/>
    <x v="4"/>
    <x v="41"/>
    <n v="251"/>
  </r>
  <r>
    <n v="1807"/>
    <s v="石川　豊"/>
    <x v="23"/>
    <x v="19"/>
    <n v="251"/>
  </r>
  <r>
    <n v="1808"/>
    <s v="前田　弘"/>
    <x v="34"/>
    <x v="9"/>
    <n v="251"/>
  </r>
  <r>
    <n v="1809"/>
    <s v="村上　勝"/>
    <x v="49"/>
    <x v="12"/>
    <n v="251"/>
  </r>
  <r>
    <n v="1810"/>
    <s v="中村　信一"/>
    <x v="12"/>
    <x v="62"/>
    <n v="251"/>
  </r>
  <r>
    <n v="1811"/>
    <s v="林　博"/>
    <x v="17"/>
    <x v="6"/>
    <n v="251"/>
  </r>
  <r>
    <n v="1812"/>
    <s v="吉田　忠"/>
    <x v="6"/>
    <x v="34"/>
    <n v="250"/>
  </r>
  <r>
    <n v="1813"/>
    <s v="高橋　猛"/>
    <x v="3"/>
    <x v="125"/>
    <n v="250"/>
  </r>
  <r>
    <n v="1814"/>
    <s v="高田　茂"/>
    <x v="54"/>
    <x v="1"/>
    <n v="250"/>
  </r>
  <r>
    <n v="1815"/>
    <s v="佐藤　茂雄"/>
    <x v="2"/>
    <x v="209"/>
    <n v="250"/>
  </r>
  <r>
    <n v="1816"/>
    <s v="青木　隆"/>
    <x v="15"/>
    <x v="10"/>
    <n v="250"/>
  </r>
  <r>
    <n v="1817"/>
    <s v="中村　健"/>
    <x v="12"/>
    <x v="60"/>
    <n v="250"/>
  </r>
  <r>
    <n v="1818"/>
    <s v="長谷川　勉"/>
    <x v="10"/>
    <x v="15"/>
    <n v="250"/>
  </r>
  <r>
    <n v="1819"/>
    <s v="鈴木　章夫"/>
    <x v="1"/>
    <x v="235"/>
    <n v="250"/>
  </r>
  <r>
    <n v="1820"/>
    <s v="井上　幸雄"/>
    <x v="19"/>
    <x v="24"/>
    <n v="249"/>
  </r>
  <r>
    <n v="1821"/>
    <s v="橋本　豊"/>
    <x v="26"/>
    <x v="19"/>
    <n v="249"/>
  </r>
  <r>
    <n v="1822"/>
    <s v="高橋　新一"/>
    <x v="3"/>
    <x v="112"/>
    <n v="249"/>
  </r>
  <r>
    <n v="1823"/>
    <s v="佐藤　浩二"/>
    <x v="2"/>
    <x v="236"/>
    <n v="249"/>
  </r>
  <r>
    <n v="1824"/>
    <s v="山下　隆"/>
    <x v="37"/>
    <x v="10"/>
    <n v="249"/>
  </r>
  <r>
    <n v="1825"/>
    <s v="山口　一男"/>
    <x v="21"/>
    <x v="23"/>
    <n v="249"/>
  </r>
  <r>
    <n v="1826"/>
    <s v="西村　隆"/>
    <x v="52"/>
    <x v="10"/>
    <n v="249"/>
  </r>
  <r>
    <n v="1827"/>
    <s v="斉藤　豊"/>
    <x v="24"/>
    <x v="19"/>
    <n v="249"/>
  </r>
  <r>
    <n v="1828"/>
    <s v="石川　和男"/>
    <x v="23"/>
    <x v="40"/>
    <n v="249"/>
  </r>
  <r>
    <n v="1829"/>
    <s v="石田　博"/>
    <x v="72"/>
    <x v="6"/>
    <n v="249"/>
  </r>
  <r>
    <n v="1830"/>
    <s v="池田　三郎"/>
    <x v="27"/>
    <x v="14"/>
    <n v="249"/>
  </r>
  <r>
    <n v="1831"/>
    <s v="阿部　孝"/>
    <x v="35"/>
    <x v="18"/>
    <n v="248"/>
  </r>
  <r>
    <n v="1832"/>
    <s v="井上　浩"/>
    <x v="19"/>
    <x v="50"/>
    <n v="248"/>
  </r>
  <r>
    <n v="1833"/>
    <s v="井上　稔"/>
    <x v="19"/>
    <x v="5"/>
    <n v="248"/>
  </r>
  <r>
    <n v="1834"/>
    <s v="加藤　仁"/>
    <x v="13"/>
    <x v="43"/>
    <n v="248"/>
  </r>
  <r>
    <n v="1835"/>
    <s v="吉田　文雄"/>
    <x v="6"/>
    <x v="42"/>
    <n v="248"/>
  </r>
  <r>
    <n v="1836"/>
    <s v="古川　清"/>
    <x v="81"/>
    <x v="2"/>
    <n v="248"/>
  </r>
  <r>
    <n v="1837"/>
    <s v="高橋　五郎"/>
    <x v="3"/>
    <x v="148"/>
    <n v="248"/>
  </r>
  <r>
    <n v="1838"/>
    <s v="今井　正"/>
    <x v="68"/>
    <x v="3"/>
    <n v="248"/>
  </r>
  <r>
    <n v="1839"/>
    <s v="佐藤　敏男"/>
    <x v="2"/>
    <x v="208"/>
    <n v="248"/>
  </r>
  <r>
    <n v="1840"/>
    <s v="斎藤　義雄"/>
    <x v="9"/>
    <x v="57"/>
    <n v="248"/>
  </r>
  <r>
    <n v="1841"/>
    <s v="上田　茂"/>
    <x v="53"/>
    <x v="1"/>
    <n v="248"/>
  </r>
  <r>
    <n v="1842"/>
    <s v="増田　実"/>
    <x v="76"/>
    <x v="0"/>
    <n v="248"/>
  </r>
  <r>
    <n v="1843"/>
    <s v="村田　稔"/>
    <x v="73"/>
    <x v="5"/>
    <n v="248"/>
  </r>
  <r>
    <n v="1844"/>
    <s v="中島　豊"/>
    <x v="33"/>
    <x v="19"/>
    <n v="248"/>
  </r>
  <r>
    <n v="1845"/>
    <s v="田中　信一"/>
    <x v="0"/>
    <x v="62"/>
    <n v="248"/>
  </r>
  <r>
    <n v="1846"/>
    <s v="渡辺　洋"/>
    <x v="7"/>
    <x v="147"/>
    <n v="248"/>
  </r>
  <r>
    <n v="1847"/>
    <s v="渡辺　力"/>
    <x v="7"/>
    <x v="97"/>
    <n v="248"/>
  </r>
  <r>
    <n v="1848"/>
    <s v="藤原　実"/>
    <x v="60"/>
    <x v="0"/>
    <n v="248"/>
  </r>
  <r>
    <n v="1849"/>
    <s v="鈴木　勝彦"/>
    <x v="1"/>
    <x v="126"/>
    <n v="248"/>
  </r>
  <r>
    <n v="1850"/>
    <s v="鈴木　正二"/>
    <x v="1"/>
    <x v="149"/>
    <n v="248"/>
  </r>
  <r>
    <n v="1851"/>
    <s v="阿部　幸雄"/>
    <x v="35"/>
    <x v="24"/>
    <n v="247"/>
  </r>
  <r>
    <n v="1852"/>
    <s v="久保田　実"/>
    <x v="82"/>
    <x v="0"/>
    <n v="247"/>
  </r>
  <r>
    <n v="1853"/>
    <s v="橋本　三郎"/>
    <x v="26"/>
    <x v="14"/>
    <n v="247"/>
  </r>
  <r>
    <n v="1854"/>
    <s v="佐藤　義則"/>
    <x v="2"/>
    <x v="237"/>
    <n v="247"/>
  </r>
  <r>
    <n v="1855"/>
    <s v="佐藤　義夫"/>
    <x v="2"/>
    <x v="230"/>
    <n v="247"/>
  </r>
  <r>
    <n v="1856"/>
    <s v="山崎　幸雄"/>
    <x v="31"/>
    <x v="24"/>
    <n v="247"/>
  </r>
  <r>
    <n v="1857"/>
    <s v="山本　武夫"/>
    <x v="8"/>
    <x v="74"/>
    <n v="247"/>
  </r>
  <r>
    <n v="1858"/>
    <s v="小林　章"/>
    <x v="4"/>
    <x v="54"/>
    <n v="247"/>
  </r>
  <r>
    <n v="1859"/>
    <s v="松本　浩"/>
    <x v="18"/>
    <x v="50"/>
    <n v="247"/>
  </r>
  <r>
    <n v="1860"/>
    <s v="石井　和夫"/>
    <x v="28"/>
    <x v="22"/>
    <n v="247"/>
  </r>
  <r>
    <n v="1861"/>
    <s v="太田　豊"/>
    <x v="41"/>
    <x v="19"/>
    <n v="247"/>
  </r>
  <r>
    <n v="1862"/>
    <s v="田中　四郎"/>
    <x v="0"/>
    <x v="102"/>
    <n v="247"/>
  </r>
  <r>
    <n v="1863"/>
    <s v="渡辺　四郎"/>
    <x v="7"/>
    <x v="102"/>
    <n v="247"/>
  </r>
  <r>
    <n v="1864"/>
    <s v="渡辺　俊雄"/>
    <x v="7"/>
    <x v="131"/>
    <n v="247"/>
  </r>
  <r>
    <n v="1865"/>
    <s v="木村　正一"/>
    <x v="20"/>
    <x v="28"/>
    <n v="247"/>
  </r>
  <r>
    <n v="1866"/>
    <s v="伊藤　信一"/>
    <x v="5"/>
    <x v="62"/>
    <n v="246"/>
  </r>
  <r>
    <n v="1867"/>
    <s v="井上　和夫"/>
    <x v="19"/>
    <x v="22"/>
    <n v="246"/>
  </r>
  <r>
    <n v="1868"/>
    <s v="加藤　良一"/>
    <x v="13"/>
    <x v="66"/>
    <n v="246"/>
  </r>
  <r>
    <n v="1869"/>
    <s v="吉田　良一"/>
    <x v="6"/>
    <x v="66"/>
    <n v="246"/>
  </r>
  <r>
    <n v="1870"/>
    <s v="原田　進"/>
    <x v="43"/>
    <x v="4"/>
    <n v="246"/>
  </r>
  <r>
    <n v="1871"/>
    <s v="高橋　幸治"/>
    <x v="3"/>
    <x v="202"/>
    <n v="246"/>
  </r>
  <r>
    <n v="1872"/>
    <s v="高橋　彰"/>
    <x v="3"/>
    <x v="99"/>
    <n v="246"/>
  </r>
  <r>
    <n v="1873"/>
    <s v="佐藤　公一"/>
    <x v="2"/>
    <x v="238"/>
    <n v="246"/>
  </r>
  <r>
    <n v="1874"/>
    <s v="佐藤　伸一"/>
    <x v="2"/>
    <x v="239"/>
    <n v="246"/>
  </r>
  <r>
    <n v="1875"/>
    <s v="斎藤　登"/>
    <x v="9"/>
    <x v="52"/>
    <n v="246"/>
  </r>
  <r>
    <n v="1876"/>
    <s v="山田　秀夫"/>
    <x v="11"/>
    <x v="44"/>
    <n v="246"/>
  </r>
  <r>
    <n v="1877"/>
    <s v="山本　仁"/>
    <x v="8"/>
    <x v="43"/>
    <n v="246"/>
  </r>
  <r>
    <n v="1878"/>
    <s v="小川　三郎"/>
    <x v="22"/>
    <x v="14"/>
    <n v="246"/>
  </r>
  <r>
    <n v="1879"/>
    <s v="小林　敏男"/>
    <x v="4"/>
    <x v="208"/>
    <n v="246"/>
  </r>
  <r>
    <n v="1880"/>
    <s v="増田　清"/>
    <x v="76"/>
    <x v="2"/>
    <n v="246"/>
  </r>
  <r>
    <n v="1881"/>
    <s v="中村　章"/>
    <x v="12"/>
    <x v="54"/>
    <n v="246"/>
  </r>
  <r>
    <n v="1882"/>
    <s v="中村　正明"/>
    <x v="12"/>
    <x v="68"/>
    <n v="246"/>
  </r>
  <r>
    <n v="1883"/>
    <s v="藤田　勉"/>
    <x v="36"/>
    <x v="15"/>
    <n v="246"/>
  </r>
  <r>
    <n v="1884"/>
    <s v="鈴木　英一"/>
    <x v="1"/>
    <x v="204"/>
    <n v="246"/>
  </r>
  <r>
    <n v="1885"/>
    <s v="鈴木　淳一"/>
    <x v="1"/>
    <x v="240"/>
    <n v="246"/>
  </r>
  <r>
    <n v="1886"/>
    <s v="鈴木　利一"/>
    <x v="1"/>
    <x v="241"/>
    <n v="246"/>
  </r>
  <r>
    <n v="1887"/>
    <s v="鈴木　和子"/>
    <x v="1"/>
    <x v="189"/>
    <n v="246"/>
  </r>
  <r>
    <n v="1888"/>
    <s v="伊藤　久雄"/>
    <x v="5"/>
    <x v="67"/>
    <n v="245"/>
  </r>
  <r>
    <n v="1889"/>
    <s v="伊藤　四郎"/>
    <x v="5"/>
    <x v="102"/>
    <n v="245"/>
  </r>
  <r>
    <n v="1890"/>
    <s v="井上　健"/>
    <x v="19"/>
    <x v="60"/>
    <n v="245"/>
  </r>
  <r>
    <n v="1891"/>
    <s v="井上　守"/>
    <x v="19"/>
    <x v="26"/>
    <n v="245"/>
  </r>
  <r>
    <n v="1892"/>
    <s v="加藤　満"/>
    <x v="13"/>
    <x v="59"/>
    <n v="245"/>
  </r>
  <r>
    <n v="1893"/>
    <s v="吉田　剛"/>
    <x v="6"/>
    <x v="56"/>
    <n v="245"/>
  </r>
  <r>
    <n v="1894"/>
    <s v="金子　弘"/>
    <x v="67"/>
    <x v="9"/>
    <n v="245"/>
  </r>
  <r>
    <n v="1895"/>
    <s v="小林　和男"/>
    <x v="4"/>
    <x v="40"/>
    <n v="245"/>
  </r>
  <r>
    <n v="1896"/>
    <s v="松本　誠"/>
    <x v="18"/>
    <x v="8"/>
    <n v="245"/>
  </r>
  <r>
    <n v="1897"/>
    <s v="森　章"/>
    <x v="16"/>
    <x v="54"/>
    <n v="245"/>
  </r>
  <r>
    <n v="1898"/>
    <s v="杉本　茂"/>
    <x v="83"/>
    <x v="1"/>
    <n v="245"/>
  </r>
  <r>
    <n v="1899"/>
    <s v="西田　稔"/>
    <x v="84"/>
    <x v="5"/>
    <n v="245"/>
  </r>
  <r>
    <n v="1900"/>
    <s v="青木　一郎"/>
    <x v="15"/>
    <x v="25"/>
    <n v="245"/>
  </r>
  <r>
    <n v="1901"/>
    <s v="青木　稔"/>
    <x v="15"/>
    <x v="5"/>
    <n v="245"/>
  </r>
  <r>
    <n v="1902"/>
    <s v="竹内　勇"/>
    <x v="45"/>
    <x v="7"/>
    <n v="245"/>
  </r>
  <r>
    <n v="1903"/>
    <s v="中村　和雄"/>
    <x v="12"/>
    <x v="120"/>
    <n v="245"/>
  </r>
  <r>
    <n v="1904"/>
    <s v="田中　俊一"/>
    <x v="0"/>
    <x v="108"/>
    <n v="245"/>
  </r>
  <r>
    <n v="1905"/>
    <s v="鈴木　衛"/>
    <x v="1"/>
    <x v="242"/>
    <n v="245"/>
  </r>
  <r>
    <n v="1906"/>
    <s v="鈴木　敏之"/>
    <x v="1"/>
    <x v="243"/>
    <n v="245"/>
  </r>
  <r>
    <n v="1907"/>
    <s v="阿部　昇"/>
    <x v="35"/>
    <x v="11"/>
    <n v="244"/>
  </r>
  <r>
    <n v="1908"/>
    <s v="阿部　武"/>
    <x v="35"/>
    <x v="16"/>
    <n v="244"/>
  </r>
  <r>
    <n v="1909"/>
    <s v="加藤　武夫"/>
    <x v="13"/>
    <x v="74"/>
    <n v="244"/>
  </r>
  <r>
    <n v="1910"/>
    <s v="吉田　武夫"/>
    <x v="6"/>
    <x v="74"/>
    <n v="244"/>
  </r>
  <r>
    <n v="1911"/>
    <s v="近藤　豊"/>
    <x v="44"/>
    <x v="19"/>
    <n v="244"/>
  </r>
  <r>
    <n v="1912"/>
    <s v="佐々木　剛"/>
    <x v="14"/>
    <x v="56"/>
    <n v="244"/>
  </r>
  <r>
    <n v="1913"/>
    <s v="佐藤　篤"/>
    <x v="2"/>
    <x v="244"/>
    <n v="244"/>
  </r>
  <r>
    <n v="1914"/>
    <s v="斎藤　秀夫"/>
    <x v="9"/>
    <x v="44"/>
    <n v="244"/>
  </r>
  <r>
    <n v="1915"/>
    <s v="山口　剛"/>
    <x v="21"/>
    <x v="56"/>
    <n v="244"/>
  </r>
  <r>
    <n v="1916"/>
    <s v="山口　秀雄"/>
    <x v="21"/>
    <x v="30"/>
    <n v="244"/>
  </r>
  <r>
    <n v="1917"/>
    <s v="小林　秀樹"/>
    <x v="4"/>
    <x v="156"/>
    <n v="244"/>
  </r>
  <r>
    <n v="1918"/>
    <s v="小林　敏雄"/>
    <x v="4"/>
    <x v="79"/>
    <n v="244"/>
  </r>
  <r>
    <n v="1919"/>
    <s v="森　茂樹"/>
    <x v="16"/>
    <x v="203"/>
    <n v="244"/>
  </r>
  <r>
    <n v="1920"/>
    <s v="増田　博"/>
    <x v="76"/>
    <x v="6"/>
    <n v="244"/>
  </r>
  <r>
    <n v="1921"/>
    <s v="中村　孝一"/>
    <x v="12"/>
    <x v="63"/>
    <n v="244"/>
  </r>
  <r>
    <n v="1922"/>
    <s v="渡辺　賢一"/>
    <x v="7"/>
    <x v="117"/>
    <n v="244"/>
  </r>
  <r>
    <n v="1923"/>
    <s v="藤田　豊"/>
    <x v="36"/>
    <x v="19"/>
    <n v="244"/>
  </r>
  <r>
    <n v="1924"/>
    <s v="鈴木　広"/>
    <x v="1"/>
    <x v="196"/>
    <n v="244"/>
  </r>
  <r>
    <n v="1925"/>
    <s v="阿部　三郎"/>
    <x v="35"/>
    <x v="14"/>
    <n v="243"/>
  </r>
  <r>
    <n v="1926"/>
    <s v="後藤　弘"/>
    <x v="47"/>
    <x v="9"/>
    <n v="243"/>
  </r>
  <r>
    <n v="1927"/>
    <s v="高橋　義男"/>
    <x v="3"/>
    <x v="142"/>
    <n v="243"/>
  </r>
  <r>
    <n v="1928"/>
    <s v="佐藤　勝治"/>
    <x v="2"/>
    <x v="245"/>
    <n v="243"/>
  </r>
  <r>
    <n v="1929"/>
    <s v="山崎　一郎"/>
    <x v="31"/>
    <x v="25"/>
    <n v="243"/>
  </r>
  <r>
    <n v="1930"/>
    <s v="山田　勝美"/>
    <x v="11"/>
    <x v="51"/>
    <n v="243"/>
  </r>
  <r>
    <n v="1931"/>
    <s v="山田　登"/>
    <x v="11"/>
    <x v="52"/>
    <n v="243"/>
  </r>
  <r>
    <n v="1932"/>
    <s v="小林　茂雄"/>
    <x v="4"/>
    <x v="209"/>
    <n v="243"/>
  </r>
  <r>
    <n v="1933"/>
    <s v="大森　茂"/>
    <x v="85"/>
    <x v="1"/>
    <n v="243"/>
  </r>
  <r>
    <n v="1934"/>
    <s v="中村　正人"/>
    <x v="12"/>
    <x v="101"/>
    <n v="243"/>
  </r>
  <r>
    <n v="1935"/>
    <s v="田村　進"/>
    <x v="51"/>
    <x v="4"/>
    <n v="243"/>
  </r>
  <r>
    <n v="1936"/>
    <s v="林　昇"/>
    <x v="17"/>
    <x v="11"/>
    <n v="243"/>
  </r>
  <r>
    <n v="1937"/>
    <s v="和田　勇"/>
    <x v="63"/>
    <x v="7"/>
    <n v="243"/>
  </r>
  <r>
    <n v="1938"/>
    <s v="伊藤　清一"/>
    <x v="5"/>
    <x v="90"/>
    <n v="242"/>
  </r>
  <r>
    <n v="1939"/>
    <s v="高橋　良夫"/>
    <x v="3"/>
    <x v="246"/>
    <n v="242"/>
  </r>
  <r>
    <n v="1940"/>
    <s v="佐々木　秀夫"/>
    <x v="14"/>
    <x v="44"/>
    <n v="242"/>
  </r>
  <r>
    <n v="1941"/>
    <s v="佐々木　登"/>
    <x v="14"/>
    <x v="52"/>
    <n v="242"/>
  </r>
  <r>
    <n v="1942"/>
    <s v="佐藤　勝義"/>
    <x v="2"/>
    <x v="247"/>
    <n v="242"/>
  </r>
  <r>
    <n v="1943"/>
    <s v="佐藤　昭治"/>
    <x v="2"/>
    <x v="248"/>
    <n v="242"/>
  </r>
  <r>
    <n v="1944"/>
    <s v="佐藤　定雄"/>
    <x v="2"/>
    <x v="249"/>
    <n v="242"/>
  </r>
  <r>
    <n v="1945"/>
    <s v="佐藤　敏明"/>
    <x v="2"/>
    <x v="250"/>
    <n v="242"/>
  </r>
  <r>
    <n v="1946"/>
    <s v="坂本　弘"/>
    <x v="48"/>
    <x v="9"/>
    <n v="242"/>
  </r>
  <r>
    <n v="1947"/>
    <s v="山口　勲"/>
    <x v="21"/>
    <x v="36"/>
    <n v="242"/>
  </r>
  <r>
    <n v="1948"/>
    <s v="山田　昭"/>
    <x v="11"/>
    <x v="45"/>
    <n v="242"/>
  </r>
  <r>
    <n v="1949"/>
    <s v="山田　正明"/>
    <x v="11"/>
    <x v="68"/>
    <n v="242"/>
  </r>
  <r>
    <n v="1950"/>
    <s v="山本　正義"/>
    <x v="8"/>
    <x v="98"/>
    <n v="242"/>
  </r>
  <r>
    <n v="1951"/>
    <s v="小林　久夫"/>
    <x v="4"/>
    <x v="144"/>
    <n v="242"/>
  </r>
  <r>
    <n v="1952"/>
    <s v="小林　洋一"/>
    <x v="4"/>
    <x v="100"/>
    <n v="242"/>
  </r>
  <r>
    <n v="1953"/>
    <s v="松本　学"/>
    <x v="18"/>
    <x v="96"/>
    <n v="242"/>
  </r>
  <r>
    <n v="1954"/>
    <s v="上田　博"/>
    <x v="53"/>
    <x v="6"/>
    <n v="242"/>
  </r>
  <r>
    <n v="1955"/>
    <s v="清水　孝"/>
    <x v="29"/>
    <x v="18"/>
    <n v="242"/>
  </r>
  <r>
    <n v="1956"/>
    <s v="田中　義明"/>
    <x v="0"/>
    <x v="171"/>
    <n v="242"/>
  </r>
  <r>
    <n v="1957"/>
    <s v="内田　勇"/>
    <x v="66"/>
    <x v="7"/>
    <n v="242"/>
  </r>
  <r>
    <n v="1958"/>
    <s v="福田　正"/>
    <x v="30"/>
    <x v="3"/>
    <n v="242"/>
  </r>
  <r>
    <n v="1959"/>
    <s v="林　和夫"/>
    <x v="17"/>
    <x v="22"/>
    <n v="242"/>
  </r>
  <r>
    <n v="1960"/>
    <s v="鈴木　義明"/>
    <x v="1"/>
    <x v="171"/>
    <n v="242"/>
  </r>
  <r>
    <n v="1961"/>
    <s v="鈴木　昭三"/>
    <x v="1"/>
    <x v="178"/>
    <n v="242"/>
  </r>
  <r>
    <n v="1962"/>
    <s v="鈴木　敏彦"/>
    <x v="1"/>
    <x v="251"/>
    <n v="242"/>
  </r>
  <r>
    <n v="1963"/>
    <s v="加藤　勝美"/>
    <x v="13"/>
    <x v="51"/>
    <n v="241"/>
  </r>
  <r>
    <n v="1964"/>
    <s v="橋本　勉"/>
    <x v="26"/>
    <x v="15"/>
    <n v="241"/>
  </r>
  <r>
    <n v="1965"/>
    <s v="高橋　久夫"/>
    <x v="3"/>
    <x v="144"/>
    <n v="241"/>
  </r>
  <r>
    <n v="1966"/>
    <s v="山田　忠"/>
    <x v="11"/>
    <x v="34"/>
    <n v="241"/>
  </r>
  <r>
    <n v="1967"/>
    <s v="山田　良一"/>
    <x v="11"/>
    <x v="66"/>
    <n v="241"/>
  </r>
  <r>
    <n v="1968"/>
    <s v="山本　貢"/>
    <x v="8"/>
    <x v="129"/>
    <n v="241"/>
  </r>
  <r>
    <n v="1969"/>
    <s v="山本　博之"/>
    <x v="8"/>
    <x v="143"/>
    <n v="241"/>
  </r>
  <r>
    <n v="1970"/>
    <s v="清水　稔"/>
    <x v="29"/>
    <x v="5"/>
    <n v="241"/>
  </r>
  <r>
    <n v="1971"/>
    <s v="中村　健二"/>
    <x v="12"/>
    <x v="116"/>
    <n v="241"/>
  </r>
  <r>
    <n v="1972"/>
    <s v="渡辺　正明"/>
    <x v="7"/>
    <x v="68"/>
    <n v="241"/>
  </r>
  <r>
    <n v="1973"/>
    <s v="藤田　修"/>
    <x v="36"/>
    <x v="21"/>
    <n v="241"/>
  </r>
  <r>
    <n v="1974"/>
    <s v="橋本　一男"/>
    <x v="26"/>
    <x v="23"/>
    <n v="240"/>
  </r>
  <r>
    <n v="1975"/>
    <s v="山口　守"/>
    <x v="21"/>
    <x v="26"/>
    <n v="240"/>
  </r>
  <r>
    <n v="1976"/>
    <s v="山崎　一男"/>
    <x v="31"/>
    <x v="23"/>
    <n v="240"/>
  </r>
  <r>
    <n v="1977"/>
    <s v="山本　直樹"/>
    <x v="8"/>
    <x v="172"/>
    <n v="240"/>
  </r>
  <r>
    <n v="1978"/>
    <s v="小島　茂"/>
    <x v="86"/>
    <x v="1"/>
    <n v="240"/>
  </r>
  <r>
    <n v="1979"/>
    <s v="小林　利夫"/>
    <x v="4"/>
    <x v="82"/>
    <n v="240"/>
  </r>
  <r>
    <n v="1980"/>
    <s v="太田　勝"/>
    <x v="41"/>
    <x v="12"/>
    <n v="240"/>
  </r>
  <r>
    <n v="1981"/>
    <s v="中村　裕"/>
    <x v="12"/>
    <x v="153"/>
    <n v="240"/>
  </r>
  <r>
    <n v="1982"/>
    <s v="田中　秀和"/>
    <x v="0"/>
    <x v="252"/>
    <n v="240"/>
  </r>
  <r>
    <n v="1983"/>
    <s v="田中　利男"/>
    <x v="0"/>
    <x v="145"/>
    <n v="240"/>
  </r>
  <r>
    <n v="1984"/>
    <s v="渡辺　英夫"/>
    <x v="7"/>
    <x v="73"/>
    <n v="240"/>
  </r>
  <r>
    <n v="1985"/>
    <s v="渡辺　昭夫"/>
    <x v="7"/>
    <x v="95"/>
    <n v="240"/>
  </r>
  <r>
    <n v="1986"/>
    <s v="渡辺　洋一"/>
    <x v="7"/>
    <x v="100"/>
    <n v="240"/>
  </r>
  <r>
    <n v="1987"/>
    <s v="藤原　勝"/>
    <x v="60"/>
    <x v="12"/>
    <n v="240"/>
  </r>
  <r>
    <n v="1988"/>
    <s v="木村　秀雄"/>
    <x v="20"/>
    <x v="30"/>
    <n v="240"/>
  </r>
  <r>
    <n v="1989"/>
    <s v="鈴木　正敏"/>
    <x v="1"/>
    <x v="253"/>
    <n v="240"/>
  </r>
  <r>
    <n v="1990"/>
    <s v="鈴木　博之"/>
    <x v="1"/>
    <x v="143"/>
    <n v="240"/>
  </r>
  <r>
    <n v="1991"/>
    <s v="伊藤　悟"/>
    <x v="5"/>
    <x v="157"/>
    <n v="239"/>
  </r>
  <r>
    <n v="1992"/>
    <s v="伊藤　正明"/>
    <x v="5"/>
    <x v="68"/>
    <n v="239"/>
  </r>
  <r>
    <n v="1993"/>
    <s v="井上　一夫"/>
    <x v="19"/>
    <x v="35"/>
    <n v="239"/>
  </r>
  <r>
    <n v="1994"/>
    <s v="宮崎　勇"/>
    <x v="74"/>
    <x v="7"/>
    <n v="239"/>
  </r>
  <r>
    <n v="1995"/>
    <s v="佐藤　義信"/>
    <x v="2"/>
    <x v="233"/>
    <n v="239"/>
  </r>
  <r>
    <n v="1996"/>
    <s v="佐藤　潔"/>
    <x v="2"/>
    <x v="254"/>
    <n v="239"/>
  </r>
  <r>
    <n v="1997"/>
    <s v="佐藤　邦雄"/>
    <x v="2"/>
    <x v="255"/>
    <n v="239"/>
  </r>
  <r>
    <n v="1998"/>
    <s v="坂本　実"/>
    <x v="48"/>
    <x v="0"/>
    <n v="239"/>
  </r>
  <r>
    <n v="1999"/>
    <s v="山口　義雄"/>
    <x v="21"/>
    <x v="57"/>
    <n v="239"/>
  </r>
  <r>
    <n v="2000"/>
    <s v="山崎　晃"/>
    <x v="31"/>
    <x v="85"/>
    <n v="239"/>
  </r>
  <r>
    <n v="2001"/>
    <s v="小林　一"/>
    <x v="4"/>
    <x v="72"/>
    <n v="239"/>
  </r>
  <r>
    <n v="2002"/>
    <s v="小林　四郎"/>
    <x v="4"/>
    <x v="102"/>
    <n v="239"/>
  </r>
  <r>
    <n v="2003"/>
    <s v="松本　保"/>
    <x v="18"/>
    <x v="58"/>
    <n v="239"/>
  </r>
  <r>
    <n v="2004"/>
    <s v="竹内　進"/>
    <x v="45"/>
    <x v="4"/>
    <n v="239"/>
  </r>
  <r>
    <n v="2005"/>
    <s v="木村　明"/>
    <x v="20"/>
    <x v="13"/>
    <n v="239"/>
  </r>
  <r>
    <n v="2006"/>
    <s v="林　誠"/>
    <x v="17"/>
    <x v="8"/>
    <n v="239"/>
  </r>
  <r>
    <n v="2007"/>
    <s v="鈴木　馨"/>
    <x v="1"/>
    <x v="256"/>
    <n v="239"/>
  </r>
  <r>
    <n v="2008"/>
    <s v="鈴木　恒夫"/>
    <x v="1"/>
    <x v="257"/>
    <n v="239"/>
  </r>
  <r>
    <n v="2009"/>
    <s v="鈴木　治"/>
    <x v="1"/>
    <x v="222"/>
    <n v="239"/>
  </r>
  <r>
    <n v="2010"/>
    <s v="鈴木　正幸"/>
    <x v="1"/>
    <x v="118"/>
    <n v="239"/>
  </r>
  <r>
    <n v="2011"/>
    <s v="井上　昭"/>
    <x v="19"/>
    <x v="45"/>
    <n v="238"/>
  </r>
  <r>
    <n v="2012"/>
    <s v="金子　正"/>
    <x v="67"/>
    <x v="3"/>
    <n v="238"/>
  </r>
  <r>
    <n v="2013"/>
    <s v="後藤　昇"/>
    <x v="47"/>
    <x v="11"/>
    <n v="238"/>
  </r>
  <r>
    <n v="2014"/>
    <s v="高橋　敏"/>
    <x v="3"/>
    <x v="258"/>
    <n v="238"/>
  </r>
  <r>
    <n v="2015"/>
    <s v="高橋　利男"/>
    <x v="3"/>
    <x v="145"/>
    <n v="238"/>
  </r>
  <r>
    <n v="2016"/>
    <s v="山本　順一"/>
    <x v="8"/>
    <x v="134"/>
    <n v="238"/>
  </r>
  <r>
    <n v="2017"/>
    <s v="市川　清"/>
    <x v="87"/>
    <x v="2"/>
    <n v="238"/>
  </r>
  <r>
    <n v="2018"/>
    <s v="小林　茂夫"/>
    <x v="4"/>
    <x v="214"/>
    <n v="238"/>
  </r>
  <r>
    <n v="2019"/>
    <s v="森田　進"/>
    <x v="38"/>
    <x v="4"/>
    <n v="238"/>
  </r>
  <r>
    <n v="2020"/>
    <s v="森田　稔"/>
    <x v="38"/>
    <x v="5"/>
    <n v="238"/>
  </r>
  <r>
    <n v="2021"/>
    <s v="田中　義則"/>
    <x v="0"/>
    <x v="237"/>
    <n v="238"/>
  </r>
  <r>
    <n v="2022"/>
    <s v="渡辺　久雄"/>
    <x v="7"/>
    <x v="67"/>
    <n v="238"/>
  </r>
  <r>
    <n v="2023"/>
    <s v="鈴木　幹雄"/>
    <x v="1"/>
    <x v="259"/>
    <n v="238"/>
  </r>
  <r>
    <n v="2024"/>
    <s v="鈴木　春夫"/>
    <x v="1"/>
    <x v="186"/>
    <n v="238"/>
  </r>
  <r>
    <n v="2025"/>
    <s v="伊藤　敏雄"/>
    <x v="5"/>
    <x v="79"/>
    <n v="237"/>
  </r>
  <r>
    <n v="2026"/>
    <s v="井上　一"/>
    <x v="19"/>
    <x v="72"/>
    <n v="237"/>
  </r>
  <r>
    <n v="2027"/>
    <s v="菊地　清"/>
    <x v="88"/>
    <x v="2"/>
    <n v="237"/>
  </r>
  <r>
    <n v="2028"/>
    <s v="宮崎　博"/>
    <x v="74"/>
    <x v="6"/>
    <n v="237"/>
  </r>
  <r>
    <n v="2029"/>
    <s v="橋本　一郎"/>
    <x v="26"/>
    <x v="25"/>
    <n v="237"/>
  </r>
  <r>
    <n v="2030"/>
    <s v="橋本　武"/>
    <x v="26"/>
    <x v="16"/>
    <n v="237"/>
  </r>
  <r>
    <n v="2031"/>
    <s v="近藤　明"/>
    <x v="44"/>
    <x v="13"/>
    <n v="237"/>
  </r>
  <r>
    <n v="2032"/>
    <s v="佐々木　文雄"/>
    <x v="14"/>
    <x v="42"/>
    <n v="237"/>
  </r>
  <r>
    <n v="2033"/>
    <s v="佐藤　昭男"/>
    <x v="2"/>
    <x v="217"/>
    <n v="237"/>
  </r>
  <r>
    <n v="2034"/>
    <s v="西村　正"/>
    <x v="52"/>
    <x v="3"/>
    <n v="237"/>
  </r>
  <r>
    <n v="2035"/>
    <s v="田中　英夫"/>
    <x v="0"/>
    <x v="73"/>
    <n v="237"/>
  </r>
  <r>
    <n v="2036"/>
    <s v="藤田　隆"/>
    <x v="36"/>
    <x v="10"/>
    <n v="237"/>
  </r>
  <r>
    <n v="2037"/>
    <s v="福田　勝"/>
    <x v="30"/>
    <x v="12"/>
    <n v="237"/>
  </r>
  <r>
    <n v="2038"/>
    <s v="木村　繁"/>
    <x v="20"/>
    <x v="89"/>
    <n v="237"/>
  </r>
  <r>
    <n v="2039"/>
    <s v="林　幸雄"/>
    <x v="17"/>
    <x v="24"/>
    <n v="237"/>
  </r>
  <r>
    <n v="2040"/>
    <s v="鈴木　正弘"/>
    <x v="1"/>
    <x v="207"/>
    <n v="237"/>
  </r>
  <r>
    <n v="2041"/>
    <s v="伊藤　正治"/>
    <x v="5"/>
    <x v="105"/>
    <n v="236"/>
  </r>
  <r>
    <n v="2042"/>
    <s v="加藤　孝一"/>
    <x v="13"/>
    <x v="63"/>
    <n v="236"/>
  </r>
  <r>
    <n v="2043"/>
    <s v="佐々木　敏夫"/>
    <x v="14"/>
    <x v="17"/>
    <n v="236"/>
  </r>
  <r>
    <n v="2044"/>
    <s v="佐藤　邦彦"/>
    <x v="2"/>
    <x v="223"/>
    <n v="236"/>
  </r>
  <r>
    <n v="2045"/>
    <s v="斎藤　栄"/>
    <x v="9"/>
    <x v="38"/>
    <n v="236"/>
  </r>
  <r>
    <n v="2046"/>
    <s v="山本　光雄"/>
    <x v="8"/>
    <x v="64"/>
    <n v="236"/>
  </r>
  <r>
    <n v="2047"/>
    <s v="森本　茂"/>
    <x v="89"/>
    <x v="1"/>
    <n v="236"/>
  </r>
  <r>
    <n v="2048"/>
    <s v="長谷川　武"/>
    <x v="10"/>
    <x v="16"/>
    <n v="236"/>
  </r>
  <r>
    <n v="2049"/>
    <s v="田中　裕"/>
    <x v="0"/>
    <x v="153"/>
    <n v="236"/>
  </r>
  <r>
    <n v="2050"/>
    <s v="渡辺　昭一"/>
    <x v="7"/>
    <x v="84"/>
    <n v="236"/>
  </r>
  <r>
    <n v="2051"/>
    <s v="内田　清"/>
    <x v="66"/>
    <x v="2"/>
    <n v="236"/>
  </r>
  <r>
    <n v="2052"/>
    <s v="鈴木　敏"/>
    <x v="1"/>
    <x v="258"/>
    <n v="236"/>
  </r>
  <r>
    <n v="2053"/>
    <s v="遠藤　昇"/>
    <x v="46"/>
    <x v="11"/>
    <n v="235"/>
  </r>
  <r>
    <n v="2054"/>
    <s v="岡本　勝"/>
    <x v="61"/>
    <x v="12"/>
    <n v="235"/>
  </r>
  <r>
    <n v="2055"/>
    <s v="加藤　正美"/>
    <x v="13"/>
    <x v="71"/>
    <n v="235"/>
  </r>
  <r>
    <n v="2056"/>
    <s v="高木　勇"/>
    <x v="39"/>
    <x v="7"/>
    <n v="235"/>
  </r>
  <r>
    <n v="2057"/>
    <s v="佐々木　信夫"/>
    <x v="14"/>
    <x v="61"/>
    <n v="235"/>
  </r>
  <r>
    <n v="2058"/>
    <s v="佐藤　康夫"/>
    <x v="2"/>
    <x v="32"/>
    <n v="235"/>
  </r>
  <r>
    <n v="2059"/>
    <s v="山本　勝彦"/>
    <x v="8"/>
    <x v="126"/>
    <n v="235"/>
  </r>
  <r>
    <n v="2060"/>
    <s v="小林　和雄"/>
    <x v="4"/>
    <x v="120"/>
    <n v="235"/>
  </r>
  <r>
    <n v="2061"/>
    <s v="田中　貞夫"/>
    <x v="0"/>
    <x v="94"/>
    <n v="235"/>
  </r>
  <r>
    <n v="2062"/>
    <s v="木村　一男"/>
    <x v="20"/>
    <x v="23"/>
    <n v="235"/>
  </r>
  <r>
    <n v="2063"/>
    <s v="伊藤　公一"/>
    <x v="5"/>
    <x v="238"/>
    <n v="234"/>
  </r>
  <r>
    <n v="2064"/>
    <s v="伊藤　博文"/>
    <x v="5"/>
    <x v="260"/>
    <n v="234"/>
  </r>
  <r>
    <n v="2065"/>
    <s v="吉田　敏夫"/>
    <x v="6"/>
    <x v="17"/>
    <n v="234"/>
  </r>
  <r>
    <n v="2066"/>
    <s v="高橋　哲也"/>
    <x v="3"/>
    <x v="86"/>
    <n v="234"/>
  </r>
  <r>
    <n v="2067"/>
    <s v="佐々木　一"/>
    <x v="14"/>
    <x v="72"/>
    <n v="234"/>
  </r>
  <r>
    <n v="2068"/>
    <s v="佐々木　忠"/>
    <x v="14"/>
    <x v="34"/>
    <n v="234"/>
  </r>
  <r>
    <n v="2069"/>
    <s v="斎藤　正男"/>
    <x v="9"/>
    <x v="39"/>
    <n v="234"/>
  </r>
  <r>
    <n v="2070"/>
    <s v="山田　和彦"/>
    <x v="11"/>
    <x v="93"/>
    <n v="234"/>
  </r>
  <r>
    <n v="2071"/>
    <s v="柴田　茂"/>
    <x v="80"/>
    <x v="1"/>
    <n v="234"/>
  </r>
  <r>
    <n v="2072"/>
    <s v="小川　実"/>
    <x v="22"/>
    <x v="0"/>
    <n v="234"/>
  </r>
  <r>
    <n v="2073"/>
    <s v="小川　明"/>
    <x v="22"/>
    <x v="13"/>
    <n v="234"/>
  </r>
  <r>
    <n v="2074"/>
    <s v="中村　学"/>
    <x v="12"/>
    <x v="96"/>
    <n v="234"/>
  </r>
  <r>
    <n v="2075"/>
    <s v="木村　勲"/>
    <x v="20"/>
    <x v="36"/>
    <n v="234"/>
  </r>
  <r>
    <n v="2076"/>
    <s v="横山　弘"/>
    <x v="58"/>
    <x v="9"/>
    <n v="233"/>
  </r>
  <r>
    <n v="2077"/>
    <s v="吉田　徹"/>
    <x v="6"/>
    <x v="31"/>
    <n v="233"/>
  </r>
  <r>
    <n v="2078"/>
    <s v="高橋　義一"/>
    <x v="3"/>
    <x v="55"/>
    <n v="233"/>
  </r>
  <r>
    <n v="2079"/>
    <s v="高橋　勝雄"/>
    <x v="3"/>
    <x v="121"/>
    <n v="233"/>
  </r>
  <r>
    <n v="2080"/>
    <s v="高木　実"/>
    <x v="39"/>
    <x v="0"/>
    <n v="233"/>
  </r>
  <r>
    <n v="2081"/>
    <s v="山本　正治"/>
    <x v="8"/>
    <x v="105"/>
    <n v="233"/>
  </r>
  <r>
    <n v="2082"/>
    <s v="山本　忠雄"/>
    <x v="8"/>
    <x v="65"/>
    <n v="233"/>
  </r>
  <r>
    <n v="2083"/>
    <s v="上田　勇"/>
    <x v="53"/>
    <x v="7"/>
    <n v="233"/>
  </r>
  <r>
    <n v="2084"/>
    <s v="杉山　清"/>
    <x v="40"/>
    <x v="2"/>
    <n v="233"/>
  </r>
  <r>
    <n v="2085"/>
    <s v="谷口　清"/>
    <x v="90"/>
    <x v="2"/>
    <n v="233"/>
  </r>
  <r>
    <n v="2086"/>
    <s v="中村　彰"/>
    <x v="12"/>
    <x v="99"/>
    <n v="233"/>
  </r>
  <r>
    <n v="2087"/>
    <s v="中村　正治"/>
    <x v="12"/>
    <x v="105"/>
    <n v="233"/>
  </r>
  <r>
    <n v="2088"/>
    <s v="中島　宏"/>
    <x v="33"/>
    <x v="49"/>
    <n v="233"/>
  </r>
  <r>
    <n v="2089"/>
    <s v="長谷川　孝"/>
    <x v="10"/>
    <x v="18"/>
    <n v="233"/>
  </r>
  <r>
    <n v="2090"/>
    <s v="田村　豊"/>
    <x v="51"/>
    <x v="19"/>
    <n v="233"/>
  </r>
  <r>
    <n v="2091"/>
    <s v="田中　昭夫"/>
    <x v="0"/>
    <x v="95"/>
    <n v="233"/>
  </r>
  <r>
    <n v="2092"/>
    <s v="木村　義雄"/>
    <x v="20"/>
    <x v="57"/>
    <n v="233"/>
  </r>
  <r>
    <n v="2093"/>
    <s v="林　一男"/>
    <x v="17"/>
    <x v="23"/>
    <n v="233"/>
  </r>
  <r>
    <n v="2094"/>
    <s v="伊藤　俊一"/>
    <x v="5"/>
    <x v="108"/>
    <n v="232"/>
  </r>
  <r>
    <n v="2095"/>
    <s v="井上　勲"/>
    <x v="19"/>
    <x v="36"/>
    <n v="232"/>
  </r>
  <r>
    <n v="2096"/>
    <s v="吉田　一雄"/>
    <x v="6"/>
    <x v="69"/>
    <n v="232"/>
  </r>
  <r>
    <n v="2097"/>
    <s v="吉田　光雄"/>
    <x v="6"/>
    <x v="64"/>
    <n v="232"/>
  </r>
  <r>
    <n v="2098"/>
    <s v="橋本　和夫"/>
    <x v="26"/>
    <x v="22"/>
    <n v="232"/>
  </r>
  <r>
    <n v="2099"/>
    <s v="近藤　功"/>
    <x v="44"/>
    <x v="20"/>
    <n v="232"/>
  </r>
  <r>
    <n v="2100"/>
    <s v="高橋　久男"/>
    <x v="3"/>
    <x v="184"/>
    <n v="232"/>
  </r>
  <r>
    <n v="2101"/>
    <s v="佐藤　治"/>
    <x v="2"/>
    <x v="222"/>
    <n v="232"/>
  </r>
  <r>
    <n v="2102"/>
    <s v="三浦　隆"/>
    <x v="64"/>
    <x v="10"/>
    <n v="232"/>
  </r>
  <r>
    <n v="2103"/>
    <s v="山下　明"/>
    <x v="37"/>
    <x v="13"/>
    <n v="232"/>
  </r>
  <r>
    <n v="2104"/>
    <s v="山本　猛"/>
    <x v="8"/>
    <x v="125"/>
    <n v="232"/>
  </r>
  <r>
    <n v="2105"/>
    <s v="柴田　清"/>
    <x v="80"/>
    <x v="2"/>
    <n v="232"/>
  </r>
  <r>
    <n v="2106"/>
    <s v="松井　勇"/>
    <x v="65"/>
    <x v="7"/>
    <n v="232"/>
  </r>
  <r>
    <n v="2107"/>
    <s v="森　三郎"/>
    <x v="16"/>
    <x v="14"/>
    <n v="232"/>
  </r>
  <r>
    <n v="2108"/>
    <s v="西村　修"/>
    <x v="52"/>
    <x v="21"/>
    <n v="232"/>
  </r>
  <r>
    <n v="2109"/>
    <s v="石田　勇"/>
    <x v="72"/>
    <x v="7"/>
    <n v="232"/>
  </r>
  <r>
    <n v="2110"/>
    <s v="村上　隆"/>
    <x v="49"/>
    <x v="10"/>
    <n v="232"/>
  </r>
  <r>
    <n v="2111"/>
    <s v="大野　茂"/>
    <x v="91"/>
    <x v="1"/>
    <n v="232"/>
  </r>
  <r>
    <n v="2112"/>
    <s v="中村　俊夫"/>
    <x v="12"/>
    <x v="139"/>
    <n v="232"/>
  </r>
  <r>
    <n v="2113"/>
    <s v="田中　義夫"/>
    <x v="0"/>
    <x v="230"/>
    <n v="232"/>
  </r>
  <r>
    <n v="2114"/>
    <s v="田中　健治"/>
    <x v="0"/>
    <x v="124"/>
    <n v="232"/>
  </r>
  <r>
    <n v="2115"/>
    <s v="林　稔"/>
    <x v="17"/>
    <x v="5"/>
    <n v="232"/>
  </r>
  <r>
    <n v="2116"/>
    <s v="伊藤　洋一"/>
    <x v="5"/>
    <x v="100"/>
    <n v="231"/>
  </r>
  <r>
    <n v="2117"/>
    <s v="佐藤　恒夫"/>
    <x v="2"/>
    <x v="257"/>
    <n v="231"/>
  </r>
  <r>
    <n v="2118"/>
    <s v="佐藤　正三"/>
    <x v="2"/>
    <x v="261"/>
    <n v="231"/>
  </r>
  <r>
    <n v="2119"/>
    <s v="佐藤　辰雄"/>
    <x v="2"/>
    <x v="262"/>
    <n v="231"/>
  </r>
  <r>
    <n v="2120"/>
    <s v="佐藤　繁雄"/>
    <x v="2"/>
    <x v="263"/>
    <n v="231"/>
  </r>
  <r>
    <n v="2121"/>
    <s v="山本　章"/>
    <x v="8"/>
    <x v="54"/>
    <n v="231"/>
  </r>
  <r>
    <n v="2122"/>
    <s v="松本　栄"/>
    <x v="18"/>
    <x v="38"/>
    <n v="231"/>
  </r>
  <r>
    <n v="2123"/>
    <s v="谷口　勇"/>
    <x v="90"/>
    <x v="7"/>
    <n v="231"/>
  </r>
  <r>
    <n v="2124"/>
    <s v="池田　和夫"/>
    <x v="27"/>
    <x v="22"/>
    <n v="231"/>
  </r>
  <r>
    <n v="2125"/>
    <s v="中島　勝"/>
    <x v="33"/>
    <x v="12"/>
    <n v="231"/>
  </r>
  <r>
    <n v="2126"/>
    <s v="田中　信義"/>
    <x v="0"/>
    <x v="219"/>
    <n v="231"/>
  </r>
  <r>
    <n v="2127"/>
    <s v="田中　智"/>
    <x v="0"/>
    <x v="177"/>
    <n v="231"/>
  </r>
  <r>
    <n v="2128"/>
    <s v="田中　洋"/>
    <x v="0"/>
    <x v="147"/>
    <n v="231"/>
  </r>
  <r>
    <n v="2129"/>
    <s v="渡辺　昭二"/>
    <x v="7"/>
    <x v="115"/>
    <n v="231"/>
  </r>
  <r>
    <n v="2130"/>
    <s v="渡辺　清一"/>
    <x v="7"/>
    <x v="90"/>
    <n v="231"/>
  </r>
  <r>
    <n v="2131"/>
    <s v="林　幸男"/>
    <x v="17"/>
    <x v="37"/>
    <n v="231"/>
  </r>
  <r>
    <n v="2132"/>
    <s v="鈴木　孝治"/>
    <x v="1"/>
    <x v="264"/>
    <n v="231"/>
  </r>
  <r>
    <n v="2133"/>
    <s v="鈴木　常夫"/>
    <x v="1"/>
    <x v="265"/>
    <n v="231"/>
  </r>
  <r>
    <n v="2134"/>
    <s v="加藤　光雄"/>
    <x v="13"/>
    <x v="64"/>
    <n v="230"/>
  </r>
  <r>
    <n v="2135"/>
    <s v="原田　豊"/>
    <x v="43"/>
    <x v="19"/>
    <n v="230"/>
  </r>
  <r>
    <n v="2136"/>
    <s v="坂本　正"/>
    <x v="48"/>
    <x v="3"/>
    <n v="230"/>
  </r>
  <r>
    <n v="2137"/>
    <s v="山田　健二"/>
    <x v="11"/>
    <x v="116"/>
    <n v="230"/>
  </r>
  <r>
    <n v="2138"/>
    <s v="小林　久雄"/>
    <x v="4"/>
    <x v="67"/>
    <n v="230"/>
  </r>
  <r>
    <n v="2139"/>
    <s v="松本　秀雄"/>
    <x v="18"/>
    <x v="30"/>
    <n v="230"/>
  </r>
  <r>
    <n v="2140"/>
    <s v="石井　豊"/>
    <x v="28"/>
    <x v="19"/>
    <n v="230"/>
  </r>
  <r>
    <n v="2141"/>
    <s v="大野　清"/>
    <x v="91"/>
    <x v="2"/>
    <n v="230"/>
  </r>
  <r>
    <n v="2142"/>
    <s v="池田　功"/>
    <x v="27"/>
    <x v="20"/>
    <n v="230"/>
  </r>
  <r>
    <n v="2143"/>
    <s v="中村　誠一"/>
    <x v="12"/>
    <x v="81"/>
    <n v="230"/>
  </r>
  <r>
    <n v="2144"/>
    <s v="長谷川　稔"/>
    <x v="10"/>
    <x v="5"/>
    <n v="230"/>
  </r>
  <r>
    <n v="2145"/>
    <s v="田中　和雄"/>
    <x v="0"/>
    <x v="120"/>
    <n v="230"/>
  </r>
  <r>
    <n v="2146"/>
    <s v="藤井　隆"/>
    <x v="56"/>
    <x v="10"/>
    <n v="230"/>
  </r>
  <r>
    <n v="2147"/>
    <s v="野口　勇"/>
    <x v="92"/>
    <x v="7"/>
    <n v="230"/>
  </r>
  <r>
    <n v="2148"/>
    <s v="鈴木　春男"/>
    <x v="1"/>
    <x v="197"/>
    <n v="230"/>
  </r>
  <r>
    <n v="2149"/>
    <s v="井上　博文"/>
    <x v="19"/>
    <x v="260"/>
    <n v="229"/>
  </r>
  <r>
    <n v="2150"/>
    <s v="遠藤　武"/>
    <x v="46"/>
    <x v="16"/>
    <n v="229"/>
  </r>
  <r>
    <n v="2151"/>
    <s v="吉田　信一"/>
    <x v="6"/>
    <x v="62"/>
    <n v="229"/>
  </r>
  <r>
    <n v="2152"/>
    <s v="吉田　正義"/>
    <x v="6"/>
    <x v="98"/>
    <n v="229"/>
  </r>
  <r>
    <n v="2153"/>
    <s v="佐藤　達也"/>
    <x v="2"/>
    <x v="174"/>
    <n v="229"/>
  </r>
  <r>
    <n v="2154"/>
    <s v="佐藤　良治"/>
    <x v="2"/>
    <x v="266"/>
    <n v="229"/>
  </r>
  <r>
    <n v="2155"/>
    <s v="斎藤　昭"/>
    <x v="9"/>
    <x v="45"/>
    <n v="229"/>
  </r>
  <r>
    <n v="2156"/>
    <s v="小野　進"/>
    <x v="77"/>
    <x v="4"/>
    <n v="229"/>
  </r>
  <r>
    <n v="2157"/>
    <s v="石田　茂"/>
    <x v="72"/>
    <x v="1"/>
    <n v="229"/>
  </r>
  <r>
    <n v="2158"/>
    <s v="渡辺　学"/>
    <x v="7"/>
    <x v="96"/>
    <n v="229"/>
  </r>
  <r>
    <n v="2159"/>
    <s v="渡辺　猛"/>
    <x v="7"/>
    <x v="125"/>
    <n v="229"/>
  </r>
  <r>
    <n v="2160"/>
    <s v="鈴木　一弘"/>
    <x v="1"/>
    <x v="267"/>
    <n v="229"/>
  </r>
  <r>
    <n v="2161"/>
    <s v="鈴木　重男"/>
    <x v="1"/>
    <x v="268"/>
    <n v="229"/>
  </r>
  <r>
    <n v="2162"/>
    <s v="鈴木　伸一"/>
    <x v="1"/>
    <x v="239"/>
    <n v="229"/>
  </r>
  <r>
    <n v="2163"/>
    <s v="鈴木　真一"/>
    <x v="1"/>
    <x v="152"/>
    <n v="229"/>
  </r>
  <r>
    <n v="2164"/>
    <s v="遠藤　弘"/>
    <x v="46"/>
    <x v="9"/>
    <n v="228"/>
  </r>
  <r>
    <n v="2165"/>
    <s v="岡田　功"/>
    <x v="32"/>
    <x v="20"/>
    <n v="228"/>
  </r>
  <r>
    <n v="2166"/>
    <s v="後藤　隆"/>
    <x v="47"/>
    <x v="10"/>
    <n v="228"/>
  </r>
  <r>
    <n v="2167"/>
    <s v="高橋　保夫"/>
    <x v="3"/>
    <x v="269"/>
    <n v="228"/>
  </r>
  <r>
    <n v="2168"/>
    <s v="佐々木　栄"/>
    <x v="14"/>
    <x v="38"/>
    <n v="228"/>
  </r>
  <r>
    <n v="2169"/>
    <s v="佐々木　淳"/>
    <x v="14"/>
    <x v="128"/>
    <n v="228"/>
  </r>
  <r>
    <n v="2170"/>
    <s v="山本　正美"/>
    <x v="8"/>
    <x v="71"/>
    <n v="228"/>
  </r>
  <r>
    <n v="2171"/>
    <s v="小野　茂"/>
    <x v="77"/>
    <x v="1"/>
    <n v="228"/>
  </r>
  <r>
    <n v="2172"/>
    <s v="大塚　清"/>
    <x v="93"/>
    <x v="2"/>
    <n v="228"/>
  </r>
  <r>
    <n v="2173"/>
    <s v="中村　勝彦"/>
    <x v="12"/>
    <x v="126"/>
    <n v="228"/>
  </r>
  <r>
    <n v="2174"/>
    <s v="中島　孝"/>
    <x v="33"/>
    <x v="18"/>
    <n v="228"/>
  </r>
  <r>
    <n v="2175"/>
    <s v="中島　誠"/>
    <x v="33"/>
    <x v="8"/>
    <n v="228"/>
  </r>
  <r>
    <n v="2176"/>
    <s v="田中　秀一"/>
    <x v="0"/>
    <x v="176"/>
    <n v="228"/>
  </r>
  <r>
    <n v="2177"/>
    <s v="鈴木　行雄"/>
    <x v="1"/>
    <x v="229"/>
    <n v="228"/>
  </r>
  <r>
    <n v="2178"/>
    <s v="鈴木　勝治"/>
    <x v="1"/>
    <x v="245"/>
    <n v="228"/>
  </r>
  <r>
    <n v="2179"/>
    <s v="伊藤　昭一"/>
    <x v="5"/>
    <x v="84"/>
    <n v="227"/>
  </r>
  <r>
    <n v="2180"/>
    <s v="伊藤　忠夫"/>
    <x v="5"/>
    <x v="132"/>
    <n v="227"/>
  </r>
  <r>
    <n v="2181"/>
    <s v="井上　馨"/>
    <x v="19"/>
    <x v="256"/>
    <n v="227"/>
  </r>
  <r>
    <n v="2182"/>
    <s v="高橋　次男"/>
    <x v="3"/>
    <x v="114"/>
    <n v="227"/>
  </r>
  <r>
    <n v="2183"/>
    <s v="高橋　修一"/>
    <x v="3"/>
    <x v="110"/>
    <n v="227"/>
  </r>
  <r>
    <n v="2184"/>
    <s v="山下　正"/>
    <x v="37"/>
    <x v="3"/>
    <n v="227"/>
  </r>
  <r>
    <n v="2185"/>
    <s v="山本　正人"/>
    <x v="8"/>
    <x v="101"/>
    <n v="227"/>
  </r>
  <r>
    <n v="2186"/>
    <s v="小林　悟"/>
    <x v="4"/>
    <x v="157"/>
    <n v="227"/>
  </r>
  <r>
    <n v="2187"/>
    <s v="松本　正一"/>
    <x v="18"/>
    <x v="28"/>
    <n v="227"/>
  </r>
  <r>
    <n v="2188"/>
    <s v="清水　宏"/>
    <x v="29"/>
    <x v="49"/>
    <n v="227"/>
  </r>
  <r>
    <n v="2189"/>
    <s v="清水　満"/>
    <x v="29"/>
    <x v="59"/>
    <n v="227"/>
  </r>
  <r>
    <n v="2190"/>
    <s v="中村　正美"/>
    <x v="12"/>
    <x v="71"/>
    <n v="227"/>
  </r>
  <r>
    <n v="2191"/>
    <s v="中島　三郎"/>
    <x v="33"/>
    <x v="14"/>
    <n v="227"/>
  </r>
  <r>
    <n v="2192"/>
    <s v="田中　利雄"/>
    <x v="0"/>
    <x v="133"/>
    <n v="227"/>
  </r>
  <r>
    <n v="2193"/>
    <s v="林　一郎"/>
    <x v="17"/>
    <x v="25"/>
    <n v="227"/>
  </r>
  <r>
    <n v="2194"/>
    <s v="鈴木　輝雄"/>
    <x v="1"/>
    <x v="270"/>
    <n v="227"/>
  </r>
  <r>
    <n v="2195"/>
    <s v="鈴木　正則"/>
    <x v="1"/>
    <x v="224"/>
    <n v="227"/>
  </r>
  <r>
    <n v="2196"/>
    <s v="鈴木　正之"/>
    <x v="1"/>
    <x v="271"/>
    <n v="227"/>
  </r>
  <r>
    <n v="2197"/>
    <s v="鈴木　八郎"/>
    <x v="1"/>
    <x v="160"/>
    <n v="227"/>
  </r>
  <r>
    <n v="2198"/>
    <s v="鈴木　利幸"/>
    <x v="1"/>
    <x v="272"/>
    <n v="227"/>
  </r>
  <r>
    <n v="2199"/>
    <s v="和田　豊"/>
    <x v="63"/>
    <x v="19"/>
    <n v="227"/>
  </r>
  <r>
    <n v="2200"/>
    <s v="加藤　清一"/>
    <x v="13"/>
    <x v="90"/>
    <n v="226"/>
  </r>
  <r>
    <n v="2201"/>
    <s v="丸山　博"/>
    <x v="62"/>
    <x v="6"/>
    <n v="226"/>
  </r>
  <r>
    <n v="2202"/>
    <s v="菊地　正"/>
    <x v="88"/>
    <x v="3"/>
    <n v="226"/>
  </r>
  <r>
    <n v="2203"/>
    <s v="吉田　栄一"/>
    <x v="6"/>
    <x v="33"/>
    <n v="226"/>
  </r>
  <r>
    <n v="2204"/>
    <s v="吉田　健二"/>
    <x v="6"/>
    <x v="116"/>
    <n v="226"/>
  </r>
  <r>
    <n v="2205"/>
    <s v="高橋　潔"/>
    <x v="3"/>
    <x v="254"/>
    <n v="226"/>
  </r>
  <r>
    <n v="2206"/>
    <s v="高橋　渉"/>
    <x v="3"/>
    <x v="273"/>
    <n v="226"/>
  </r>
  <r>
    <n v="2207"/>
    <s v="山田　英雄"/>
    <x v="11"/>
    <x v="70"/>
    <n v="226"/>
  </r>
  <r>
    <n v="2208"/>
    <s v="小林　誠一"/>
    <x v="4"/>
    <x v="81"/>
    <n v="226"/>
  </r>
  <r>
    <n v="2209"/>
    <s v="田中　勝利"/>
    <x v="0"/>
    <x v="161"/>
    <n v="226"/>
  </r>
  <r>
    <n v="2210"/>
    <s v="田中　忠男"/>
    <x v="0"/>
    <x v="77"/>
    <n v="226"/>
  </r>
  <r>
    <n v="2211"/>
    <s v="渡辺　誠一"/>
    <x v="7"/>
    <x v="81"/>
    <n v="226"/>
  </r>
  <r>
    <n v="2212"/>
    <s v="藤田　誠"/>
    <x v="36"/>
    <x v="8"/>
    <n v="226"/>
  </r>
  <r>
    <n v="2213"/>
    <s v="林　義雄"/>
    <x v="17"/>
    <x v="57"/>
    <n v="226"/>
  </r>
  <r>
    <n v="2214"/>
    <s v="鈴木　一彦"/>
    <x v="1"/>
    <x v="274"/>
    <n v="226"/>
  </r>
  <r>
    <n v="2215"/>
    <s v="安藤　進"/>
    <x v="94"/>
    <x v="4"/>
    <n v="225"/>
  </r>
  <r>
    <n v="2216"/>
    <s v="安藤　博"/>
    <x v="94"/>
    <x v="6"/>
    <n v="225"/>
  </r>
  <r>
    <n v="2217"/>
    <s v="遠藤　三郎"/>
    <x v="46"/>
    <x v="14"/>
    <n v="225"/>
  </r>
  <r>
    <n v="2218"/>
    <s v="佐々木　四郎"/>
    <x v="14"/>
    <x v="102"/>
    <n v="225"/>
  </r>
  <r>
    <n v="2219"/>
    <s v="佐々木　満"/>
    <x v="14"/>
    <x v="59"/>
    <n v="225"/>
  </r>
  <r>
    <n v="2220"/>
    <s v="佐藤　孝男"/>
    <x v="2"/>
    <x v="234"/>
    <n v="225"/>
  </r>
  <r>
    <n v="2221"/>
    <s v="佐藤　恒雄"/>
    <x v="2"/>
    <x v="275"/>
    <n v="225"/>
  </r>
  <r>
    <n v="2222"/>
    <s v="佐藤　哲雄"/>
    <x v="2"/>
    <x v="276"/>
    <n v="225"/>
  </r>
  <r>
    <n v="2223"/>
    <s v="山崎　秀雄"/>
    <x v="31"/>
    <x v="30"/>
    <n v="225"/>
  </r>
  <r>
    <n v="2224"/>
    <s v="小島　博"/>
    <x v="86"/>
    <x v="6"/>
    <n v="225"/>
  </r>
  <r>
    <n v="2225"/>
    <s v="小林　利雄"/>
    <x v="4"/>
    <x v="133"/>
    <n v="225"/>
  </r>
  <r>
    <n v="2226"/>
    <s v="石川　三郎"/>
    <x v="23"/>
    <x v="14"/>
    <n v="225"/>
  </r>
  <r>
    <n v="2227"/>
    <s v="竹内　功"/>
    <x v="45"/>
    <x v="20"/>
    <n v="225"/>
  </r>
  <r>
    <n v="2228"/>
    <s v="中野　稔"/>
    <x v="55"/>
    <x v="5"/>
    <n v="225"/>
  </r>
  <r>
    <n v="2229"/>
    <s v="田中　重雄"/>
    <x v="0"/>
    <x v="136"/>
    <n v="225"/>
  </r>
  <r>
    <n v="2230"/>
    <s v="藤原　昇"/>
    <x v="60"/>
    <x v="11"/>
    <n v="225"/>
  </r>
  <r>
    <n v="2231"/>
    <s v="鈴木　正勝"/>
    <x v="1"/>
    <x v="169"/>
    <n v="225"/>
  </r>
  <r>
    <n v="2232"/>
    <s v="鈴木　篤"/>
    <x v="1"/>
    <x v="244"/>
    <n v="225"/>
  </r>
  <r>
    <n v="2233"/>
    <s v="阿部　光雄"/>
    <x v="35"/>
    <x v="64"/>
    <n v="224"/>
  </r>
  <r>
    <n v="2234"/>
    <s v="伊藤　健二"/>
    <x v="5"/>
    <x v="116"/>
    <n v="224"/>
  </r>
  <r>
    <n v="2235"/>
    <s v="伊藤　三男"/>
    <x v="5"/>
    <x v="87"/>
    <n v="224"/>
  </r>
  <r>
    <n v="2236"/>
    <s v="伊藤　文男"/>
    <x v="5"/>
    <x v="75"/>
    <n v="224"/>
  </r>
  <r>
    <n v="2237"/>
    <s v="伊藤　猛"/>
    <x v="5"/>
    <x v="125"/>
    <n v="224"/>
  </r>
  <r>
    <n v="2238"/>
    <s v="井上　文雄"/>
    <x v="19"/>
    <x v="42"/>
    <n v="224"/>
  </r>
  <r>
    <n v="2239"/>
    <s v="岡田　隆"/>
    <x v="32"/>
    <x v="10"/>
    <n v="224"/>
  </r>
  <r>
    <n v="2240"/>
    <s v="加藤　文男"/>
    <x v="13"/>
    <x v="75"/>
    <n v="224"/>
  </r>
  <r>
    <n v="2241"/>
    <s v="吉田　薫"/>
    <x v="6"/>
    <x v="88"/>
    <n v="224"/>
  </r>
  <r>
    <n v="2242"/>
    <s v="宮本　茂"/>
    <x v="95"/>
    <x v="1"/>
    <n v="224"/>
  </r>
  <r>
    <n v="2243"/>
    <s v="近藤　昇"/>
    <x v="44"/>
    <x v="11"/>
    <n v="224"/>
  </r>
  <r>
    <n v="2244"/>
    <s v="高橋　勝利"/>
    <x v="3"/>
    <x v="161"/>
    <n v="224"/>
  </r>
  <r>
    <n v="2245"/>
    <s v="佐藤　次郎"/>
    <x v="2"/>
    <x v="277"/>
    <n v="224"/>
  </r>
  <r>
    <n v="2246"/>
    <s v="佐藤　芳男"/>
    <x v="2"/>
    <x v="278"/>
    <n v="224"/>
  </r>
  <r>
    <n v="2247"/>
    <s v="三浦　進"/>
    <x v="64"/>
    <x v="4"/>
    <n v="224"/>
  </r>
  <r>
    <n v="2248"/>
    <s v="山崎　勲"/>
    <x v="31"/>
    <x v="36"/>
    <n v="224"/>
  </r>
  <r>
    <n v="2249"/>
    <s v="小島　清"/>
    <x v="86"/>
    <x v="2"/>
    <n v="224"/>
  </r>
  <r>
    <n v="2250"/>
    <s v="清水　保"/>
    <x v="29"/>
    <x v="58"/>
    <n v="224"/>
  </r>
  <r>
    <n v="2251"/>
    <s v="谷口　昇"/>
    <x v="90"/>
    <x v="11"/>
    <n v="224"/>
  </r>
  <r>
    <n v="2252"/>
    <s v="渡辺　文男"/>
    <x v="7"/>
    <x v="75"/>
    <n v="224"/>
  </r>
  <r>
    <n v="2253"/>
    <s v="林　宏"/>
    <x v="17"/>
    <x v="49"/>
    <n v="224"/>
  </r>
  <r>
    <n v="2254"/>
    <s v="和田　進"/>
    <x v="63"/>
    <x v="4"/>
    <n v="224"/>
  </r>
  <r>
    <n v="2255"/>
    <s v="岡田　三郎"/>
    <x v="32"/>
    <x v="14"/>
    <n v="223"/>
  </r>
  <r>
    <n v="2256"/>
    <s v="岡田　修"/>
    <x v="32"/>
    <x v="21"/>
    <n v="223"/>
  </r>
  <r>
    <n v="2257"/>
    <s v="岡本　実"/>
    <x v="61"/>
    <x v="0"/>
    <n v="223"/>
  </r>
  <r>
    <n v="2258"/>
    <s v="高橋　正樹"/>
    <x v="3"/>
    <x v="221"/>
    <n v="223"/>
  </r>
  <r>
    <n v="2259"/>
    <s v="佐々木　仁"/>
    <x v="14"/>
    <x v="43"/>
    <n v="223"/>
  </r>
  <r>
    <n v="2260"/>
    <s v="佐々木　敏雄"/>
    <x v="14"/>
    <x v="79"/>
    <n v="223"/>
  </r>
  <r>
    <n v="2261"/>
    <s v="佐藤　国雄"/>
    <x v="2"/>
    <x v="279"/>
    <n v="223"/>
  </r>
  <r>
    <n v="2262"/>
    <s v="坂本　隆"/>
    <x v="48"/>
    <x v="10"/>
    <n v="223"/>
  </r>
  <r>
    <n v="2263"/>
    <s v="山本　久雄"/>
    <x v="8"/>
    <x v="67"/>
    <n v="223"/>
  </r>
  <r>
    <n v="2264"/>
    <s v="小川　豊"/>
    <x v="22"/>
    <x v="19"/>
    <n v="223"/>
  </r>
  <r>
    <n v="2265"/>
    <s v="小林　信一"/>
    <x v="4"/>
    <x v="62"/>
    <n v="223"/>
  </r>
  <r>
    <n v="2266"/>
    <s v="石井　弘"/>
    <x v="28"/>
    <x v="9"/>
    <n v="223"/>
  </r>
  <r>
    <n v="2267"/>
    <s v="太田　弘"/>
    <x v="41"/>
    <x v="9"/>
    <n v="223"/>
  </r>
  <r>
    <n v="2268"/>
    <s v="池田　昇"/>
    <x v="27"/>
    <x v="11"/>
    <n v="223"/>
  </r>
  <r>
    <n v="2269"/>
    <s v="中村　一"/>
    <x v="12"/>
    <x v="72"/>
    <n v="223"/>
  </r>
  <r>
    <n v="2270"/>
    <s v="中村　洋一"/>
    <x v="12"/>
    <x v="100"/>
    <n v="223"/>
  </r>
  <r>
    <n v="2271"/>
    <s v="田中　新一"/>
    <x v="0"/>
    <x v="112"/>
    <n v="223"/>
  </r>
  <r>
    <n v="2272"/>
    <s v="田中　實"/>
    <x v="0"/>
    <x v="280"/>
    <n v="223"/>
  </r>
  <r>
    <n v="2273"/>
    <s v="林　秀雄"/>
    <x v="17"/>
    <x v="30"/>
    <n v="223"/>
  </r>
  <r>
    <n v="2274"/>
    <s v="林　和男"/>
    <x v="17"/>
    <x v="40"/>
    <n v="223"/>
  </r>
  <r>
    <n v="2275"/>
    <s v="鈴木　亨"/>
    <x v="1"/>
    <x v="192"/>
    <n v="223"/>
  </r>
  <r>
    <n v="2276"/>
    <s v="伊藤　正人"/>
    <x v="5"/>
    <x v="101"/>
    <n v="222"/>
  </r>
  <r>
    <n v="2277"/>
    <s v="井上　正一"/>
    <x v="19"/>
    <x v="28"/>
    <n v="222"/>
  </r>
  <r>
    <n v="2278"/>
    <s v="横山　清"/>
    <x v="58"/>
    <x v="2"/>
    <n v="222"/>
  </r>
  <r>
    <n v="2279"/>
    <s v="佐々木　光雄"/>
    <x v="14"/>
    <x v="64"/>
    <n v="222"/>
  </r>
  <r>
    <n v="2280"/>
    <s v="佐々木　勝美"/>
    <x v="14"/>
    <x v="51"/>
    <n v="222"/>
  </r>
  <r>
    <n v="2281"/>
    <s v="佐々木　正夫"/>
    <x v="14"/>
    <x v="48"/>
    <n v="222"/>
  </r>
  <r>
    <n v="2282"/>
    <s v="佐藤　正樹"/>
    <x v="2"/>
    <x v="221"/>
    <n v="222"/>
  </r>
  <r>
    <n v="2283"/>
    <s v="佐藤　清美"/>
    <x v="2"/>
    <x v="281"/>
    <n v="222"/>
  </r>
  <r>
    <n v="2284"/>
    <s v="三浦　勇"/>
    <x v="64"/>
    <x v="7"/>
    <n v="222"/>
  </r>
  <r>
    <n v="2285"/>
    <s v="小林　三男"/>
    <x v="4"/>
    <x v="87"/>
    <n v="222"/>
  </r>
  <r>
    <n v="2286"/>
    <s v="上田　清"/>
    <x v="53"/>
    <x v="2"/>
    <n v="222"/>
  </r>
  <r>
    <n v="2287"/>
    <s v="池田　孝"/>
    <x v="27"/>
    <x v="18"/>
    <n v="222"/>
  </r>
  <r>
    <n v="2288"/>
    <s v="中村　隆一"/>
    <x v="12"/>
    <x v="173"/>
    <n v="222"/>
  </r>
  <r>
    <n v="2289"/>
    <s v="中野　進"/>
    <x v="55"/>
    <x v="4"/>
    <n v="222"/>
  </r>
  <r>
    <n v="2290"/>
    <s v="中野　豊"/>
    <x v="55"/>
    <x v="19"/>
    <n v="222"/>
  </r>
  <r>
    <n v="2291"/>
    <s v="田中　正幸"/>
    <x v="0"/>
    <x v="118"/>
    <n v="222"/>
  </r>
  <r>
    <n v="2292"/>
    <s v="渡辺　哲也"/>
    <x v="7"/>
    <x v="86"/>
    <n v="222"/>
  </r>
  <r>
    <n v="2293"/>
    <s v="平田　稔"/>
    <x v="96"/>
    <x v="5"/>
    <n v="222"/>
  </r>
  <r>
    <n v="2294"/>
    <s v="鈴木　次男"/>
    <x v="1"/>
    <x v="114"/>
    <n v="222"/>
  </r>
  <r>
    <n v="2295"/>
    <s v="伊藤　繁"/>
    <x v="5"/>
    <x v="89"/>
    <n v="221"/>
  </r>
  <r>
    <n v="2296"/>
    <s v="伊藤　利夫"/>
    <x v="5"/>
    <x v="82"/>
    <n v="221"/>
  </r>
  <r>
    <n v="2297"/>
    <s v="遠藤　豊"/>
    <x v="46"/>
    <x v="19"/>
    <n v="221"/>
  </r>
  <r>
    <n v="2298"/>
    <s v="加藤　文夫"/>
    <x v="13"/>
    <x v="76"/>
    <n v="221"/>
  </r>
  <r>
    <n v="2299"/>
    <s v="吉田　和弘"/>
    <x v="6"/>
    <x v="282"/>
    <n v="221"/>
  </r>
  <r>
    <n v="2300"/>
    <s v="高橋　亘"/>
    <x v="3"/>
    <x v="283"/>
    <n v="221"/>
  </r>
  <r>
    <n v="2301"/>
    <s v="佐々木　光男"/>
    <x v="14"/>
    <x v="29"/>
    <n v="221"/>
  </r>
  <r>
    <n v="2302"/>
    <s v="佐藤　孝志"/>
    <x v="2"/>
    <x v="284"/>
    <n v="221"/>
  </r>
  <r>
    <n v="2303"/>
    <s v="佐藤　等"/>
    <x v="2"/>
    <x v="285"/>
    <n v="221"/>
  </r>
  <r>
    <n v="2304"/>
    <s v="佐藤　富夫"/>
    <x v="2"/>
    <x v="210"/>
    <n v="221"/>
  </r>
  <r>
    <n v="2305"/>
    <s v="斎藤　正雄"/>
    <x v="9"/>
    <x v="47"/>
    <n v="221"/>
  </r>
  <r>
    <n v="2306"/>
    <s v="山口　昭"/>
    <x v="21"/>
    <x v="45"/>
    <n v="221"/>
  </r>
  <r>
    <n v="2307"/>
    <s v="山崎　浩"/>
    <x v="31"/>
    <x v="50"/>
    <n v="221"/>
  </r>
  <r>
    <n v="2308"/>
    <s v="山本　武雄"/>
    <x v="8"/>
    <x v="103"/>
    <n v="221"/>
  </r>
  <r>
    <n v="2309"/>
    <s v="秋山　実"/>
    <x v="97"/>
    <x v="0"/>
    <n v="221"/>
  </r>
  <r>
    <n v="2310"/>
    <s v="小林　弘明"/>
    <x v="4"/>
    <x v="286"/>
    <n v="221"/>
  </r>
  <r>
    <n v="2311"/>
    <s v="小林　二郎"/>
    <x v="4"/>
    <x v="135"/>
    <n v="221"/>
  </r>
  <r>
    <n v="2312"/>
    <s v="森　健一"/>
    <x v="16"/>
    <x v="27"/>
    <n v="221"/>
  </r>
  <r>
    <n v="2313"/>
    <s v="村上　実"/>
    <x v="49"/>
    <x v="0"/>
    <n v="221"/>
  </r>
  <r>
    <n v="2314"/>
    <s v="大野　博"/>
    <x v="91"/>
    <x v="6"/>
    <n v="221"/>
  </r>
  <r>
    <n v="2315"/>
    <s v="中村　猛"/>
    <x v="12"/>
    <x v="125"/>
    <n v="221"/>
  </r>
  <r>
    <n v="2316"/>
    <s v="田村　隆"/>
    <x v="51"/>
    <x v="10"/>
    <n v="221"/>
  </r>
  <r>
    <n v="2317"/>
    <s v="渡辺　彰"/>
    <x v="7"/>
    <x v="99"/>
    <n v="221"/>
  </r>
  <r>
    <n v="2318"/>
    <s v="鈴木　哲也"/>
    <x v="1"/>
    <x v="86"/>
    <n v="221"/>
  </r>
  <r>
    <n v="2319"/>
    <s v="岡田　勉"/>
    <x v="32"/>
    <x v="15"/>
    <n v="220"/>
  </r>
  <r>
    <n v="2320"/>
    <s v="吉田　幸夫"/>
    <x v="6"/>
    <x v="83"/>
    <n v="220"/>
  </r>
  <r>
    <n v="2321"/>
    <s v="吉田　昭"/>
    <x v="6"/>
    <x v="45"/>
    <n v="220"/>
  </r>
  <r>
    <n v="2322"/>
    <s v="高橋　正二"/>
    <x v="3"/>
    <x v="149"/>
    <n v="220"/>
  </r>
  <r>
    <n v="2323"/>
    <s v="佐藤　幹雄"/>
    <x v="2"/>
    <x v="259"/>
    <n v="220"/>
  </r>
  <r>
    <n v="2324"/>
    <s v="佐藤　哲郎"/>
    <x v="2"/>
    <x v="287"/>
    <n v="220"/>
  </r>
  <r>
    <n v="2325"/>
    <s v="佐藤　忍"/>
    <x v="2"/>
    <x v="288"/>
    <n v="220"/>
  </r>
  <r>
    <n v="2326"/>
    <s v="斎藤　正夫"/>
    <x v="9"/>
    <x v="48"/>
    <n v="220"/>
  </r>
  <r>
    <n v="2327"/>
    <s v="山口　健一"/>
    <x v="21"/>
    <x v="27"/>
    <n v="220"/>
  </r>
  <r>
    <n v="2328"/>
    <s v="山口　正雄"/>
    <x v="21"/>
    <x v="47"/>
    <n v="220"/>
  </r>
  <r>
    <n v="2329"/>
    <s v="清水　忠"/>
    <x v="29"/>
    <x v="34"/>
    <n v="220"/>
  </r>
  <r>
    <n v="2330"/>
    <s v="青木　三郎"/>
    <x v="15"/>
    <x v="14"/>
    <n v="220"/>
  </r>
  <r>
    <n v="2331"/>
    <s v="川上　清"/>
    <x v="98"/>
    <x v="2"/>
    <n v="220"/>
  </r>
  <r>
    <n v="2332"/>
    <s v="増田　茂"/>
    <x v="76"/>
    <x v="1"/>
    <n v="220"/>
  </r>
  <r>
    <n v="2333"/>
    <s v="長谷川　一夫"/>
    <x v="10"/>
    <x v="35"/>
    <n v="220"/>
  </r>
  <r>
    <n v="2334"/>
    <s v="田中　浩二"/>
    <x v="0"/>
    <x v="236"/>
    <n v="220"/>
  </r>
  <r>
    <n v="2335"/>
    <s v="田中　俊雄"/>
    <x v="0"/>
    <x v="131"/>
    <n v="220"/>
  </r>
  <r>
    <n v="2336"/>
    <s v="田中　利幸"/>
    <x v="0"/>
    <x v="272"/>
    <n v="220"/>
  </r>
  <r>
    <n v="2337"/>
    <s v="田中　力"/>
    <x v="0"/>
    <x v="97"/>
    <n v="220"/>
  </r>
  <r>
    <n v="2338"/>
    <s v="渡辺　春雄"/>
    <x v="7"/>
    <x v="111"/>
    <n v="220"/>
  </r>
  <r>
    <n v="2339"/>
    <s v="木村　栄"/>
    <x v="20"/>
    <x v="38"/>
    <n v="220"/>
  </r>
  <r>
    <n v="2340"/>
    <s v="林　正夫"/>
    <x v="17"/>
    <x v="48"/>
    <n v="220"/>
  </r>
  <r>
    <n v="2341"/>
    <s v="吉田　正明"/>
    <x v="6"/>
    <x v="68"/>
    <n v="219"/>
  </r>
  <r>
    <n v="2342"/>
    <s v="吉田　敏雄"/>
    <x v="6"/>
    <x v="79"/>
    <n v="219"/>
  </r>
  <r>
    <n v="2343"/>
    <s v="吉田　武雄"/>
    <x v="6"/>
    <x v="103"/>
    <n v="219"/>
  </r>
  <r>
    <n v="2344"/>
    <s v="高橋　正彦"/>
    <x v="3"/>
    <x v="180"/>
    <n v="219"/>
  </r>
  <r>
    <n v="2345"/>
    <s v="佐藤　一彦"/>
    <x v="2"/>
    <x v="274"/>
    <n v="219"/>
  </r>
  <r>
    <n v="2346"/>
    <s v="佐藤　勝夫"/>
    <x v="2"/>
    <x v="289"/>
    <n v="219"/>
  </r>
  <r>
    <n v="2347"/>
    <s v="斎藤　光男"/>
    <x v="9"/>
    <x v="29"/>
    <n v="219"/>
  </r>
  <r>
    <n v="2348"/>
    <s v="山田　徹"/>
    <x v="11"/>
    <x v="31"/>
    <n v="219"/>
  </r>
  <r>
    <n v="2349"/>
    <s v="小林　力"/>
    <x v="4"/>
    <x v="97"/>
    <n v="219"/>
  </r>
  <r>
    <n v="2350"/>
    <s v="森　実"/>
    <x v="16"/>
    <x v="0"/>
    <n v="219"/>
  </r>
  <r>
    <n v="2351"/>
    <s v="清水　守"/>
    <x v="29"/>
    <x v="26"/>
    <n v="219"/>
  </r>
  <r>
    <n v="2352"/>
    <s v="青木　勝"/>
    <x v="15"/>
    <x v="12"/>
    <n v="219"/>
  </r>
  <r>
    <n v="2353"/>
    <s v="谷口　博"/>
    <x v="90"/>
    <x v="6"/>
    <n v="219"/>
  </r>
  <r>
    <n v="2354"/>
    <s v="中山　昇"/>
    <x v="42"/>
    <x v="11"/>
    <n v="219"/>
  </r>
  <r>
    <n v="2355"/>
    <s v="中村　清一"/>
    <x v="12"/>
    <x v="90"/>
    <n v="219"/>
  </r>
  <r>
    <n v="2356"/>
    <s v="中島　修"/>
    <x v="33"/>
    <x v="21"/>
    <n v="219"/>
  </r>
  <r>
    <n v="2357"/>
    <s v="田中　賢一"/>
    <x v="0"/>
    <x v="117"/>
    <n v="219"/>
  </r>
  <r>
    <n v="2358"/>
    <s v="渡辺　健治"/>
    <x v="7"/>
    <x v="124"/>
    <n v="219"/>
  </r>
  <r>
    <n v="2359"/>
    <s v="藤原　正"/>
    <x v="60"/>
    <x v="3"/>
    <n v="219"/>
  </r>
  <r>
    <n v="2360"/>
    <s v="藤本　博"/>
    <x v="99"/>
    <x v="6"/>
    <n v="219"/>
  </r>
  <r>
    <n v="2361"/>
    <s v="内田　博"/>
    <x v="66"/>
    <x v="6"/>
    <n v="219"/>
  </r>
  <r>
    <n v="2362"/>
    <s v="内田　稔"/>
    <x v="66"/>
    <x v="5"/>
    <n v="219"/>
  </r>
  <r>
    <n v="2363"/>
    <s v="安田　稔"/>
    <x v="100"/>
    <x v="5"/>
    <n v="218"/>
  </r>
  <r>
    <n v="2364"/>
    <s v="安藤　清"/>
    <x v="94"/>
    <x v="2"/>
    <n v="218"/>
  </r>
  <r>
    <n v="2365"/>
    <s v="遠藤　孝"/>
    <x v="46"/>
    <x v="18"/>
    <n v="218"/>
  </r>
  <r>
    <n v="2366"/>
    <s v="岡田　昇"/>
    <x v="32"/>
    <x v="11"/>
    <n v="218"/>
  </r>
  <r>
    <n v="2367"/>
    <s v="吉田　均"/>
    <x v="6"/>
    <x v="122"/>
    <n v="218"/>
  </r>
  <r>
    <n v="2368"/>
    <s v="宮本　清"/>
    <x v="95"/>
    <x v="2"/>
    <n v="218"/>
  </r>
  <r>
    <n v="2369"/>
    <s v="宮本　勇"/>
    <x v="95"/>
    <x v="7"/>
    <n v="218"/>
  </r>
  <r>
    <n v="2370"/>
    <s v="佐々木　悟"/>
    <x v="14"/>
    <x v="157"/>
    <n v="218"/>
  </r>
  <r>
    <n v="2371"/>
    <s v="佐藤　英明"/>
    <x v="2"/>
    <x v="290"/>
    <n v="218"/>
  </r>
  <r>
    <n v="2372"/>
    <s v="山本　浩司"/>
    <x v="8"/>
    <x v="291"/>
    <n v="218"/>
  </r>
  <r>
    <n v="2373"/>
    <s v="小川　浩"/>
    <x v="22"/>
    <x v="50"/>
    <n v="218"/>
  </r>
  <r>
    <n v="2374"/>
    <s v="小林　健"/>
    <x v="4"/>
    <x v="60"/>
    <n v="218"/>
  </r>
  <r>
    <n v="2375"/>
    <s v="小林　孝一"/>
    <x v="4"/>
    <x v="63"/>
    <n v="218"/>
  </r>
  <r>
    <n v="2376"/>
    <s v="小林　裕"/>
    <x v="4"/>
    <x v="153"/>
    <n v="218"/>
  </r>
  <r>
    <n v="2377"/>
    <s v="松本　幸男"/>
    <x v="18"/>
    <x v="37"/>
    <n v="218"/>
  </r>
  <r>
    <n v="2378"/>
    <s v="上野　勇"/>
    <x v="101"/>
    <x v="7"/>
    <n v="218"/>
  </r>
  <r>
    <n v="2379"/>
    <s v="斉藤　明"/>
    <x v="24"/>
    <x v="13"/>
    <n v="218"/>
  </r>
  <r>
    <n v="2380"/>
    <s v="川口　博"/>
    <x v="102"/>
    <x v="6"/>
    <n v="218"/>
  </r>
  <r>
    <n v="2381"/>
    <s v="村上　武"/>
    <x v="49"/>
    <x v="16"/>
    <n v="218"/>
  </r>
  <r>
    <n v="2382"/>
    <s v="村田　清"/>
    <x v="73"/>
    <x v="2"/>
    <n v="218"/>
  </r>
  <r>
    <n v="2383"/>
    <s v="村田　茂"/>
    <x v="73"/>
    <x v="1"/>
    <n v="218"/>
  </r>
  <r>
    <n v="2384"/>
    <s v="藤井　勉"/>
    <x v="56"/>
    <x v="15"/>
    <n v="218"/>
  </r>
  <r>
    <n v="2385"/>
    <s v="鈴木　芳夫"/>
    <x v="1"/>
    <x v="292"/>
    <n v="218"/>
  </r>
  <r>
    <n v="2386"/>
    <s v="阿部　修"/>
    <x v="35"/>
    <x v="21"/>
    <n v="217"/>
  </r>
  <r>
    <n v="2387"/>
    <s v="岡本　明"/>
    <x v="61"/>
    <x v="13"/>
    <n v="217"/>
  </r>
  <r>
    <n v="2388"/>
    <s v="吉川　清"/>
    <x v="103"/>
    <x v="2"/>
    <n v="217"/>
  </r>
  <r>
    <n v="2389"/>
    <s v="吉田　哲夫"/>
    <x v="6"/>
    <x v="92"/>
    <n v="217"/>
  </r>
  <r>
    <n v="2390"/>
    <s v="吉田　和男"/>
    <x v="6"/>
    <x v="40"/>
    <n v="217"/>
  </r>
  <r>
    <n v="2391"/>
    <s v="後藤　明"/>
    <x v="47"/>
    <x v="13"/>
    <n v="217"/>
  </r>
  <r>
    <n v="2392"/>
    <s v="佐々木　良一"/>
    <x v="14"/>
    <x v="66"/>
    <n v="217"/>
  </r>
  <r>
    <n v="2393"/>
    <s v="佐藤　光"/>
    <x v="2"/>
    <x v="293"/>
    <n v="217"/>
  </r>
  <r>
    <n v="2394"/>
    <s v="佐藤　良夫"/>
    <x v="2"/>
    <x v="246"/>
    <n v="217"/>
  </r>
  <r>
    <n v="2395"/>
    <s v="山下　豊"/>
    <x v="37"/>
    <x v="19"/>
    <n v="217"/>
  </r>
  <r>
    <n v="2396"/>
    <s v="山本　一"/>
    <x v="8"/>
    <x v="72"/>
    <n v="217"/>
  </r>
  <r>
    <n v="2397"/>
    <s v="松本　忠雄"/>
    <x v="18"/>
    <x v="65"/>
    <n v="217"/>
  </r>
  <r>
    <n v="2398"/>
    <s v="村上　豊"/>
    <x v="49"/>
    <x v="19"/>
    <n v="217"/>
  </r>
  <r>
    <n v="2399"/>
    <s v="池田　明"/>
    <x v="27"/>
    <x v="13"/>
    <n v="217"/>
  </r>
  <r>
    <n v="2400"/>
    <s v="中川　弘"/>
    <x v="25"/>
    <x v="9"/>
    <n v="217"/>
  </r>
  <r>
    <n v="2401"/>
    <s v="中村　順一"/>
    <x v="12"/>
    <x v="134"/>
    <n v="217"/>
  </r>
  <r>
    <n v="2402"/>
    <s v="中野　弘"/>
    <x v="55"/>
    <x v="9"/>
    <n v="217"/>
  </r>
  <r>
    <n v="2403"/>
    <s v="田中　正行"/>
    <x v="0"/>
    <x v="158"/>
    <n v="217"/>
  </r>
  <r>
    <n v="2404"/>
    <s v="渡辺　一弘"/>
    <x v="7"/>
    <x v="267"/>
    <n v="217"/>
  </r>
  <r>
    <n v="2405"/>
    <s v="渡辺　利雄"/>
    <x v="7"/>
    <x v="133"/>
    <n v="217"/>
  </r>
  <r>
    <n v="2406"/>
    <s v="藤井　誠"/>
    <x v="56"/>
    <x v="8"/>
    <n v="217"/>
  </r>
  <r>
    <n v="2407"/>
    <s v="木村　健一"/>
    <x v="20"/>
    <x v="27"/>
    <n v="217"/>
  </r>
  <r>
    <n v="2408"/>
    <s v="木村　守"/>
    <x v="20"/>
    <x v="26"/>
    <n v="217"/>
  </r>
  <r>
    <n v="2409"/>
    <s v="鈴木　巌"/>
    <x v="1"/>
    <x v="150"/>
    <n v="217"/>
  </r>
  <r>
    <n v="2410"/>
    <s v="鈴木　次郎"/>
    <x v="1"/>
    <x v="277"/>
    <n v="217"/>
  </r>
  <r>
    <n v="2411"/>
    <s v="加藤　正治"/>
    <x v="13"/>
    <x v="105"/>
    <n v="216"/>
  </r>
  <r>
    <n v="2412"/>
    <s v="宮本　博"/>
    <x v="95"/>
    <x v="6"/>
    <n v="216"/>
  </r>
  <r>
    <n v="2413"/>
    <s v="橋本　誠"/>
    <x v="26"/>
    <x v="8"/>
    <n v="216"/>
  </r>
  <r>
    <n v="2414"/>
    <s v="後藤　誠"/>
    <x v="47"/>
    <x v="8"/>
    <n v="216"/>
  </r>
  <r>
    <n v="2415"/>
    <s v="高橋　孝夫"/>
    <x v="3"/>
    <x v="162"/>
    <n v="216"/>
  </r>
  <r>
    <n v="2416"/>
    <s v="佐藤　勇一"/>
    <x v="2"/>
    <x v="294"/>
    <n v="216"/>
  </r>
  <r>
    <n v="2417"/>
    <s v="斎藤　正一"/>
    <x v="9"/>
    <x v="28"/>
    <n v="216"/>
  </r>
  <r>
    <n v="2418"/>
    <s v="斎藤　文雄"/>
    <x v="9"/>
    <x v="42"/>
    <n v="216"/>
  </r>
  <r>
    <n v="2419"/>
    <s v="山本　清一"/>
    <x v="8"/>
    <x v="90"/>
    <n v="216"/>
  </r>
  <r>
    <n v="2420"/>
    <s v="酒井　進"/>
    <x v="57"/>
    <x v="4"/>
    <n v="216"/>
  </r>
  <r>
    <n v="2421"/>
    <s v="長谷川　功"/>
    <x v="10"/>
    <x v="20"/>
    <n v="216"/>
  </r>
  <r>
    <n v="2422"/>
    <s v="長谷川　徹"/>
    <x v="10"/>
    <x v="31"/>
    <n v="216"/>
  </r>
  <r>
    <n v="2423"/>
    <s v="田中　淳"/>
    <x v="0"/>
    <x v="128"/>
    <n v="216"/>
  </r>
  <r>
    <n v="2424"/>
    <s v="渡辺　忠夫"/>
    <x v="7"/>
    <x v="132"/>
    <n v="216"/>
  </r>
  <r>
    <n v="2425"/>
    <s v="鈴木　幸子"/>
    <x v="1"/>
    <x v="225"/>
    <n v="216"/>
  </r>
  <r>
    <n v="2426"/>
    <s v="鈴木　克巳"/>
    <x v="1"/>
    <x v="295"/>
    <n v="216"/>
  </r>
  <r>
    <n v="2427"/>
    <s v="鈴木　俊男"/>
    <x v="1"/>
    <x v="296"/>
    <n v="216"/>
  </r>
  <r>
    <n v="2428"/>
    <s v="鈴木　正昭"/>
    <x v="1"/>
    <x v="297"/>
    <n v="216"/>
  </r>
  <r>
    <n v="2429"/>
    <s v="遠藤　明"/>
    <x v="46"/>
    <x v="13"/>
    <n v="215"/>
  </r>
  <r>
    <n v="2430"/>
    <s v="丸山　勇"/>
    <x v="62"/>
    <x v="7"/>
    <n v="215"/>
  </r>
  <r>
    <n v="2431"/>
    <s v="高橋　強"/>
    <x v="3"/>
    <x v="198"/>
    <n v="215"/>
  </r>
  <r>
    <n v="2432"/>
    <s v="佐藤　寿"/>
    <x v="2"/>
    <x v="298"/>
    <n v="215"/>
  </r>
  <r>
    <n v="2433"/>
    <s v="佐藤　敏"/>
    <x v="2"/>
    <x v="258"/>
    <n v="215"/>
  </r>
  <r>
    <n v="2434"/>
    <s v="坂本　明"/>
    <x v="48"/>
    <x v="13"/>
    <n v="215"/>
  </r>
  <r>
    <n v="2435"/>
    <s v="山田　幸夫"/>
    <x v="11"/>
    <x v="83"/>
    <n v="215"/>
  </r>
  <r>
    <n v="2436"/>
    <s v="小川　勉"/>
    <x v="22"/>
    <x v="15"/>
    <n v="215"/>
  </r>
  <r>
    <n v="2437"/>
    <s v="松本　光雄"/>
    <x v="18"/>
    <x v="64"/>
    <n v="215"/>
  </r>
  <r>
    <n v="2438"/>
    <s v="中村　俊一"/>
    <x v="12"/>
    <x v="108"/>
    <n v="215"/>
  </r>
  <r>
    <n v="2439"/>
    <s v="中村　肇"/>
    <x v="12"/>
    <x v="164"/>
    <n v="215"/>
  </r>
  <r>
    <n v="2440"/>
    <s v="中田　実"/>
    <x v="104"/>
    <x v="0"/>
    <n v="215"/>
  </r>
  <r>
    <n v="2441"/>
    <s v="木村　保"/>
    <x v="20"/>
    <x v="58"/>
    <n v="215"/>
  </r>
  <r>
    <n v="2442"/>
    <s v="横山　正"/>
    <x v="58"/>
    <x v="3"/>
    <n v="214"/>
  </r>
  <r>
    <n v="2443"/>
    <s v="高橋　秀樹"/>
    <x v="3"/>
    <x v="156"/>
    <n v="214"/>
  </r>
  <r>
    <n v="2444"/>
    <s v="高橋　勝治"/>
    <x v="3"/>
    <x v="245"/>
    <n v="214"/>
  </r>
  <r>
    <n v="2445"/>
    <s v="高橋　利明"/>
    <x v="3"/>
    <x v="179"/>
    <n v="214"/>
  </r>
  <r>
    <n v="2446"/>
    <s v="佐藤　克己"/>
    <x v="2"/>
    <x v="299"/>
    <n v="214"/>
  </r>
  <r>
    <n v="2447"/>
    <s v="佐藤　正信"/>
    <x v="2"/>
    <x v="300"/>
    <n v="214"/>
  </r>
  <r>
    <n v="2448"/>
    <s v="山口　正夫"/>
    <x v="21"/>
    <x v="48"/>
    <n v="214"/>
  </r>
  <r>
    <n v="2449"/>
    <s v="中川　実"/>
    <x v="25"/>
    <x v="0"/>
    <n v="214"/>
  </r>
  <r>
    <n v="2450"/>
    <s v="中島　一郎"/>
    <x v="33"/>
    <x v="25"/>
    <n v="214"/>
  </r>
  <r>
    <n v="2451"/>
    <s v="田中　克己"/>
    <x v="0"/>
    <x v="299"/>
    <n v="214"/>
  </r>
  <r>
    <n v="2452"/>
    <s v="渡辺　淳"/>
    <x v="7"/>
    <x v="128"/>
    <n v="214"/>
  </r>
  <r>
    <n v="2453"/>
    <s v="渡辺　二郎"/>
    <x v="7"/>
    <x v="135"/>
    <n v="214"/>
  </r>
  <r>
    <n v="2454"/>
    <s v="藤原　誠"/>
    <x v="60"/>
    <x v="8"/>
    <n v="214"/>
  </r>
  <r>
    <n v="2455"/>
    <s v="藤田　武"/>
    <x v="36"/>
    <x v="16"/>
    <n v="214"/>
  </r>
  <r>
    <n v="2456"/>
    <s v="飯田　実"/>
    <x v="105"/>
    <x v="0"/>
    <n v="214"/>
  </r>
  <r>
    <n v="2457"/>
    <s v="鈴木　賢治"/>
    <x v="1"/>
    <x v="211"/>
    <n v="214"/>
  </r>
  <r>
    <n v="2458"/>
    <s v="鈴木　敏明"/>
    <x v="1"/>
    <x v="250"/>
    <n v="214"/>
  </r>
  <r>
    <n v="2459"/>
    <s v="伊藤　新一"/>
    <x v="5"/>
    <x v="112"/>
    <n v="213"/>
  </r>
  <r>
    <n v="2460"/>
    <s v="近藤　誠"/>
    <x v="44"/>
    <x v="8"/>
    <n v="213"/>
  </r>
  <r>
    <n v="2461"/>
    <s v="荒井　清"/>
    <x v="106"/>
    <x v="2"/>
    <n v="213"/>
  </r>
  <r>
    <n v="2462"/>
    <s v="高橋　和子"/>
    <x v="3"/>
    <x v="189"/>
    <n v="213"/>
  </r>
  <r>
    <n v="2463"/>
    <s v="高野　清"/>
    <x v="107"/>
    <x v="2"/>
    <n v="213"/>
  </r>
  <r>
    <n v="2464"/>
    <s v="佐藤　義昭"/>
    <x v="2"/>
    <x v="301"/>
    <n v="213"/>
  </r>
  <r>
    <n v="2465"/>
    <s v="斎藤　守"/>
    <x v="9"/>
    <x v="26"/>
    <n v="213"/>
  </r>
  <r>
    <n v="2466"/>
    <s v="山下　一夫"/>
    <x v="37"/>
    <x v="35"/>
    <n v="213"/>
  </r>
  <r>
    <n v="2467"/>
    <s v="山崎　稔"/>
    <x v="31"/>
    <x v="5"/>
    <n v="213"/>
  </r>
  <r>
    <n v="2468"/>
    <s v="山田　剛"/>
    <x v="11"/>
    <x v="56"/>
    <n v="213"/>
  </r>
  <r>
    <n v="2469"/>
    <s v="山本　治"/>
    <x v="8"/>
    <x v="222"/>
    <n v="213"/>
  </r>
  <r>
    <n v="2470"/>
    <s v="山本　隆一"/>
    <x v="8"/>
    <x v="173"/>
    <n v="213"/>
  </r>
  <r>
    <n v="2471"/>
    <s v="小林　健治"/>
    <x v="4"/>
    <x v="124"/>
    <n v="213"/>
  </r>
  <r>
    <n v="2472"/>
    <s v="前田　隆"/>
    <x v="34"/>
    <x v="10"/>
    <n v="213"/>
  </r>
  <r>
    <n v="2473"/>
    <s v="田村　勝"/>
    <x v="51"/>
    <x v="12"/>
    <n v="213"/>
  </r>
  <r>
    <n v="2474"/>
    <s v="田中　昭二"/>
    <x v="0"/>
    <x v="115"/>
    <n v="213"/>
  </r>
  <r>
    <n v="2475"/>
    <s v="渡辺　勝利"/>
    <x v="7"/>
    <x v="161"/>
    <n v="213"/>
  </r>
  <r>
    <n v="2476"/>
    <s v="渡辺　正人"/>
    <x v="7"/>
    <x v="101"/>
    <n v="213"/>
  </r>
  <r>
    <n v="2477"/>
    <s v="木下　茂"/>
    <x v="108"/>
    <x v="1"/>
    <n v="213"/>
  </r>
  <r>
    <n v="2478"/>
    <s v="木村　浩"/>
    <x v="20"/>
    <x v="50"/>
    <n v="213"/>
  </r>
  <r>
    <n v="2479"/>
    <s v="野口　清"/>
    <x v="92"/>
    <x v="2"/>
    <n v="213"/>
  </r>
  <r>
    <n v="2480"/>
    <s v="鈴木　康司"/>
    <x v="1"/>
    <x v="302"/>
    <n v="213"/>
  </r>
  <r>
    <n v="2481"/>
    <s v="鈴木　恒雄"/>
    <x v="1"/>
    <x v="275"/>
    <n v="213"/>
  </r>
  <r>
    <n v="2482"/>
    <s v="鈴木　浩二"/>
    <x v="1"/>
    <x v="236"/>
    <n v="213"/>
  </r>
  <r>
    <n v="2483"/>
    <s v="伊藤　久男"/>
    <x v="5"/>
    <x v="184"/>
    <n v="212"/>
  </r>
  <r>
    <n v="2484"/>
    <s v="伊藤　和雄"/>
    <x v="5"/>
    <x v="120"/>
    <n v="212"/>
  </r>
  <r>
    <n v="2485"/>
    <s v="加藤　英雄"/>
    <x v="13"/>
    <x v="70"/>
    <n v="212"/>
  </r>
  <r>
    <n v="2486"/>
    <s v="佐々木　久"/>
    <x v="14"/>
    <x v="80"/>
    <n v="212"/>
  </r>
  <r>
    <n v="2487"/>
    <s v="佐藤　吉男"/>
    <x v="2"/>
    <x v="303"/>
    <n v="212"/>
  </r>
  <r>
    <n v="2488"/>
    <s v="佐藤　智"/>
    <x v="2"/>
    <x v="177"/>
    <n v="212"/>
  </r>
  <r>
    <n v="2489"/>
    <s v="佐藤　哲男"/>
    <x v="2"/>
    <x v="304"/>
    <n v="212"/>
  </r>
  <r>
    <n v="2490"/>
    <s v="斎藤　幸一"/>
    <x v="9"/>
    <x v="41"/>
    <n v="212"/>
  </r>
  <r>
    <n v="2491"/>
    <s v="森　繁"/>
    <x v="16"/>
    <x v="89"/>
    <n v="212"/>
  </r>
  <r>
    <n v="2492"/>
    <s v="清水　正一"/>
    <x v="29"/>
    <x v="28"/>
    <n v="212"/>
  </r>
  <r>
    <n v="2493"/>
    <s v="青木　一夫"/>
    <x v="15"/>
    <x v="35"/>
    <n v="212"/>
  </r>
  <r>
    <n v="2494"/>
    <s v="中川　茂"/>
    <x v="25"/>
    <x v="1"/>
    <n v="212"/>
  </r>
  <r>
    <n v="2495"/>
    <s v="中村　昭夫"/>
    <x v="12"/>
    <x v="95"/>
    <n v="212"/>
  </r>
  <r>
    <n v="2496"/>
    <s v="田中　政雄"/>
    <x v="0"/>
    <x v="137"/>
    <n v="212"/>
  </r>
  <r>
    <n v="2497"/>
    <s v="渡辺　均"/>
    <x v="7"/>
    <x v="122"/>
    <n v="212"/>
  </r>
  <r>
    <n v="2498"/>
    <s v="渡辺　政雄"/>
    <x v="7"/>
    <x v="137"/>
    <n v="212"/>
  </r>
  <r>
    <n v="2499"/>
    <s v="木村　正男"/>
    <x v="20"/>
    <x v="39"/>
    <n v="212"/>
  </r>
  <r>
    <n v="2500"/>
    <s v="鈴木　定雄"/>
    <x v="1"/>
    <x v="249"/>
    <n v="212"/>
  </r>
  <r>
    <n v="2501"/>
    <s v="阿部　一郎"/>
    <x v="35"/>
    <x v="25"/>
    <n v="211"/>
  </r>
  <r>
    <n v="2502"/>
    <s v="阿部　信行"/>
    <x v="35"/>
    <x v="194"/>
    <n v="211"/>
  </r>
  <r>
    <n v="2503"/>
    <s v="伊藤　俊雄"/>
    <x v="5"/>
    <x v="131"/>
    <n v="211"/>
  </r>
  <r>
    <n v="2504"/>
    <s v="伊藤　正彦"/>
    <x v="5"/>
    <x v="180"/>
    <n v="211"/>
  </r>
  <r>
    <n v="2505"/>
    <s v="横山　勇"/>
    <x v="58"/>
    <x v="7"/>
    <n v="211"/>
  </r>
  <r>
    <n v="2506"/>
    <s v="近藤　武"/>
    <x v="44"/>
    <x v="16"/>
    <n v="211"/>
  </r>
  <r>
    <n v="2507"/>
    <s v="高橋　春男"/>
    <x v="3"/>
    <x v="197"/>
    <n v="211"/>
  </r>
  <r>
    <n v="2508"/>
    <s v="佐藤　真"/>
    <x v="2"/>
    <x v="305"/>
    <n v="211"/>
  </r>
  <r>
    <n v="2509"/>
    <s v="山崎　正雄"/>
    <x v="31"/>
    <x v="47"/>
    <n v="211"/>
  </r>
  <r>
    <n v="2510"/>
    <s v="山田　耕作"/>
    <x v="11"/>
    <x v="306"/>
    <n v="211"/>
  </r>
  <r>
    <n v="2511"/>
    <s v="山本　俊夫"/>
    <x v="8"/>
    <x v="139"/>
    <n v="211"/>
  </r>
  <r>
    <n v="2512"/>
    <s v="小川　誠"/>
    <x v="22"/>
    <x v="8"/>
    <n v="211"/>
  </r>
  <r>
    <n v="2513"/>
    <s v="清水　義雄"/>
    <x v="29"/>
    <x v="57"/>
    <n v="211"/>
  </r>
  <r>
    <n v="2514"/>
    <s v="斉藤　修"/>
    <x v="24"/>
    <x v="21"/>
    <n v="211"/>
  </r>
  <r>
    <n v="2515"/>
    <s v="石井　満"/>
    <x v="28"/>
    <x v="59"/>
    <n v="211"/>
  </r>
  <r>
    <n v="2516"/>
    <s v="田中　昭一"/>
    <x v="0"/>
    <x v="84"/>
    <n v="211"/>
  </r>
  <r>
    <n v="2517"/>
    <s v="渡辺　忠男"/>
    <x v="7"/>
    <x v="77"/>
    <n v="211"/>
  </r>
  <r>
    <n v="2518"/>
    <s v="藤原　弘"/>
    <x v="60"/>
    <x v="9"/>
    <n v="211"/>
  </r>
  <r>
    <n v="2519"/>
    <s v="藤原　明"/>
    <x v="60"/>
    <x v="13"/>
    <n v="211"/>
  </r>
  <r>
    <n v="2520"/>
    <s v="福田　誠"/>
    <x v="30"/>
    <x v="8"/>
    <n v="211"/>
  </r>
  <r>
    <n v="2521"/>
    <s v="鈴木　辰雄"/>
    <x v="1"/>
    <x v="262"/>
    <n v="211"/>
  </r>
  <r>
    <n v="2522"/>
    <s v="伊藤　徹"/>
    <x v="5"/>
    <x v="31"/>
    <n v="210"/>
  </r>
  <r>
    <n v="2523"/>
    <s v="井上　正雄"/>
    <x v="19"/>
    <x v="47"/>
    <n v="210"/>
  </r>
  <r>
    <n v="2524"/>
    <s v="遠藤　勝"/>
    <x v="46"/>
    <x v="12"/>
    <n v="210"/>
  </r>
  <r>
    <n v="2525"/>
    <s v="横山　進"/>
    <x v="58"/>
    <x v="4"/>
    <n v="210"/>
  </r>
  <r>
    <n v="2526"/>
    <s v="加藤　忠男"/>
    <x v="13"/>
    <x v="77"/>
    <n v="210"/>
  </r>
  <r>
    <n v="2527"/>
    <s v="河野　博"/>
    <x v="109"/>
    <x v="6"/>
    <n v="210"/>
  </r>
  <r>
    <n v="2528"/>
    <s v="高橋　芳雄"/>
    <x v="3"/>
    <x v="187"/>
    <n v="210"/>
  </r>
  <r>
    <n v="2529"/>
    <s v="佐藤　操"/>
    <x v="2"/>
    <x v="168"/>
    <n v="210"/>
  </r>
  <r>
    <n v="2530"/>
    <s v="坂本　守"/>
    <x v="48"/>
    <x v="26"/>
    <n v="210"/>
  </r>
  <r>
    <n v="2531"/>
    <s v="山口　幸一"/>
    <x v="21"/>
    <x v="41"/>
    <n v="210"/>
  </r>
  <r>
    <n v="2532"/>
    <s v="山田　勝彦"/>
    <x v="11"/>
    <x v="126"/>
    <n v="210"/>
  </r>
  <r>
    <n v="2533"/>
    <s v="竹内　実"/>
    <x v="45"/>
    <x v="0"/>
    <n v="210"/>
  </r>
  <r>
    <n v="2534"/>
    <s v="中山　隆"/>
    <x v="42"/>
    <x v="10"/>
    <n v="210"/>
  </r>
  <r>
    <n v="2535"/>
    <s v="長谷川　浩"/>
    <x v="10"/>
    <x v="50"/>
    <n v="210"/>
  </r>
  <r>
    <n v="2536"/>
    <s v="田中　邦夫"/>
    <x v="0"/>
    <x v="106"/>
    <n v="210"/>
  </r>
  <r>
    <n v="2537"/>
    <s v="武田　清"/>
    <x v="110"/>
    <x v="2"/>
    <n v="210"/>
  </r>
  <r>
    <n v="2538"/>
    <s v="木村　仁"/>
    <x v="20"/>
    <x v="43"/>
    <n v="210"/>
  </r>
  <r>
    <n v="2539"/>
    <s v="鈴木　重夫"/>
    <x v="1"/>
    <x v="307"/>
    <n v="210"/>
  </r>
  <r>
    <n v="2540"/>
    <s v="鈴木　優"/>
    <x v="1"/>
    <x v="220"/>
    <n v="210"/>
  </r>
  <r>
    <n v="2541"/>
    <s v="近藤　修"/>
    <x v="44"/>
    <x v="21"/>
    <n v="209"/>
  </r>
  <r>
    <n v="2542"/>
    <s v="佐藤　雄二"/>
    <x v="2"/>
    <x v="308"/>
    <n v="209"/>
  </r>
  <r>
    <n v="2543"/>
    <s v="山下　幸男"/>
    <x v="37"/>
    <x v="37"/>
    <n v="209"/>
  </r>
  <r>
    <n v="2544"/>
    <s v="山崎　和夫"/>
    <x v="31"/>
    <x v="22"/>
    <n v="209"/>
  </r>
  <r>
    <n v="2545"/>
    <s v="小川　武"/>
    <x v="22"/>
    <x v="16"/>
    <n v="209"/>
  </r>
  <r>
    <n v="2546"/>
    <s v="小島　進"/>
    <x v="86"/>
    <x v="4"/>
    <n v="209"/>
  </r>
  <r>
    <n v="2547"/>
    <s v="小林　昭二"/>
    <x v="4"/>
    <x v="115"/>
    <n v="209"/>
  </r>
  <r>
    <n v="2548"/>
    <s v="小林　文夫"/>
    <x v="4"/>
    <x v="76"/>
    <n v="209"/>
  </r>
  <r>
    <n v="2549"/>
    <s v="森　勝"/>
    <x v="16"/>
    <x v="12"/>
    <n v="209"/>
  </r>
  <r>
    <n v="2550"/>
    <s v="清水　秀雄"/>
    <x v="29"/>
    <x v="30"/>
    <n v="209"/>
  </r>
  <r>
    <n v="2551"/>
    <s v="清水　正夫"/>
    <x v="29"/>
    <x v="48"/>
    <n v="209"/>
  </r>
  <r>
    <n v="2552"/>
    <s v="清水　徹"/>
    <x v="29"/>
    <x v="31"/>
    <n v="209"/>
  </r>
  <r>
    <n v="2553"/>
    <s v="中山　進"/>
    <x v="42"/>
    <x v="4"/>
    <n v="209"/>
  </r>
  <r>
    <n v="2554"/>
    <s v="中川　隆"/>
    <x v="25"/>
    <x v="10"/>
    <n v="209"/>
  </r>
  <r>
    <n v="2555"/>
    <s v="中島　昇"/>
    <x v="33"/>
    <x v="11"/>
    <n v="209"/>
  </r>
  <r>
    <n v="2556"/>
    <s v="田中　毅"/>
    <x v="0"/>
    <x v="146"/>
    <n v="209"/>
  </r>
  <r>
    <n v="2557"/>
    <s v="田中　富雄"/>
    <x v="0"/>
    <x v="138"/>
    <n v="209"/>
  </r>
  <r>
    <n v="2558"/>
    <s v="藤井　弘"/>
    <x v="56"/>
    <x v="9"/>
    <n v="209"/>
  </r>
  <r>
    <n v="2559"/>
    <s v="藤本　勇"/>
    <x v="99"/>
    <x v="7"/>
    <n v="209"/>
  </r>
  <r>
    <n v="2560"/>
    <s v="武田　勇"/>
    <x v="110"/>
    <x v="7"/>
    <n v="209"/>
  </r>
  <r>
    <n v="2561"/>
    <s v="木村　光雄"/>
    <x v="20"/>
    <x v="64"/>
    <n v="209"/>
  </r>
  <r>
    <n v="2562"/>
    <s v="林　勝"/>
    <x v="17"/>
    <x v="12"/>
    <n v="209"/>
  </r>
  <r>
    <n v="2563"/>
    <s v="和田　勉"/>
    <x v="63"/>
    <x v="15"/>
    <n v="209"/>
  </r>
  <r>
    <n v="2564"/>
    <s v="阿部　健一"/>
    <x v="35"/>
    <x v="27"/>
    <n v="208"/>
  </r>
  <r>
    <n v="2565"/>
    <s v="伊藤　巌"/>
    <x v="5"/>
    <x v="150"/>
    <n v="208"/>
  </r>
  <r>
    <n v="2566"/>
    <s v="伊藤　久"/>
    <x v="5"/>
    <x v="80"/>
    <n v="208"/>
  </r>
  <r>
    <n v="2567"/>
    <s v="伊藤　貞夫"/>
    <x v="5"/>
    <x v="94"/>
    <n v="208"/>
  </r>
  <r>
    <n v="2568"/>
    <s v="岡本　隆"/>
    <x v="61"/>
    <x v="10"/>
    <n v="208"/>
  </r>
  <r>
    <n v="2569"/>
    <s v="吉田　忠雄"/>
    <x v="6"/>
    <x v="65"/>
    <n v="208"/>
  </r>
  <r>
    <n v="2570"/>
    <s v="高橋　順一"/>
    <x v="3"/>
    <x v="134"/>
    <n v="208"/>
  </r>
  <r>
    <n v="2571"/>
    <s v="佐々木　薫"/>
    <x v="14"/>
    <x v="88"/>
    <n v="208"/>
  </r>
  <r>
    <n v="2572"/>
    <s v="佐藤　淳一"/>
    <x v="2"/>
    <x v="240"/>
    <n v="208"/>
  </r>
  <r>
    <n v="2573"/>
    <s v="佐藤　正博"/>
    <x v="2"/>
    <x v="309"/>
    <n v="208"/>
  </r>
  <r>
    <n v="2574"/>
    <s v="佐藤　敏彦"/>
    <x v="2"/>
    <x v="251"/>
    <n v="208"/>
  </r>
  <r>
    <n v="2575"/>
    <s v="小山　博"/>
    <x v="71"/>
    <x v="6"/>
    <n v="208"/>
  </r>
  <r>
    <n v="2576"/>
    <s v="小川　和夫"/>
    <x v="22"/>
    <x v="22"/>
    <n v="208"/>
  </r>
  <r>
    <n v="2577"/>
    <s v="松村　茂"/>
    <x v="111"/>
    <x v="1"/>
    <n v="208"/>
  </r>
  <r>
    <n v="2578"/>
    <s v="松本　文雄"/>
    <x v="18"/>
    <x v="42"/>
    <n v="208"/>
  </r>
  <r>
    <n v="2579"/>
    <s v="西村　明"/>
    <x v="52"/>
    <x v="13"/>
    <n v="208"/>
  </r>
  <r>
    <n v="2580"/>
    <s v="田中　賢治"/>
    <x v="0"/>
    <x v="211"/>
    <n v="208"/>
  </r>
  <r>
    <n v="2581"/>
    <s v="田中　伸一"/>
    <x v="0"/>
    <x v="239"/>
    <n v="208"/>
  </r>
  <r>
    <n v="2582"/>
    <s v="島田　三郎"/>
    <x v="112"/>
    <x v="14"/>
    <n v="208"/>
  </r>
  <r>
    <n v="2583"/>
    <s v="鈴木　修一"/>
    <x v="1"/>
    <x v="110"/>
    <n v="208"/>
  </r>
  <r>
    <n v="2584"/>
    <s v="伊藤　均"/>
    <x v="5"/>
    <x v="122"/>
    <n v="207"/>
  </r>
  <r>
    <n v="2585"/>
    <s v="伊藤　淳"/>
    <x v="5"/>
    <x v="128"/>
    <n v="207"/>
  </r>
  <r>
    <n v="2586"/>
    <s v="岡田　誠"/>
    <x v="32"/>
    <x v="8"/>
    <n v="207"/>
  </r>
  <r>
    <n v="2587"/>
    <s v="加藤　信夫"/>
    <x v="13"/>
    <x v="61"/>
    <n v="207"/>
  </r>
  <r>
    <n v="2588"/>
    <s v="岩崎　清"/>
    <x v="113"/>
    <x v="2"/>
    <n v="207"/>
  </r>
  <r>
    <n v="2589"/>
    <s v="吉田　正治"/>
    <x v="6"/>
    <x v="105"/>
    <n v="207"/>
  </r>
  <r>
    <n v="2590"/>
    <s v="佐々木　保"/>
    <x v="14"/>
    <x v="58"/>
    <n v="207"/>
  </r>
  <r>
    <n v="2591"/>
    <s v="佐藤　博文"/>
    <x v="2"/>
    <x v="260"/>
    <n v="207"/>
  </r>
  <r>
    <n v="2592"/>
    <s v="斎藤　章"/>
    <x v="9"/>
    <x v="54"/>
    <n v="207"/>
  </r>
  <r>
    <n v="2593"/>
    <s v="山下　誠"/>
    <x v="37"/>
    <x v="8"/>
    <n v="207"/>
  </r>
  <r>
    <n v="2594"/>
    <s v="山田　信夫"/>
    <x v="11"/>
    <x v="61"/>
    <n v="207"/>
  </r>
  <r>
    <n v="2595"/>
    <s v="森　一夫"/>
    <x v="16"/>
    <x v="35"/>
    <n v="207"/>
  </r>
  <r>
    <n v="2596"/>
    <s v="杉山　勇"/>
    <x v="40"/>
    <x v="7"/>
    <n v="207"/>
  </r>
  <r>
    <n v="2597"/>
    <s v="菅原　清"/>
    <x v="114"/>
    <x v="2"/>
    <n v="207"/>
  </r>
  <r>
    <n v="2598"/>
    <s v="清水　正雄"/>
    <x v="29"/>
    <x v="47"/>
    <n v="207"/>
  </r>
  <r>
    <n v="2599"/>
    <s v="村上　勉"/>
    <x v="49"/>
    <x v="15"/>
    <n v="207"/>
  </r>
  <r>
    <n v="2600"/>
    <s v="大野　勇"/>
    <x v="91"/>
    <x v="7"/>
    <n v="207"/>
  </r>
  <r>
    <n v="2601"/>
    <s v="中野　正"/>
    <x v="55"/>
    <x v="3"/>
    <n v="207"/>
  </r>
  <r>
    <n v="2602"/>
    <s v="田中　哲也"/>
    <x v="0"/>
    <x v="86"/>
    <n v="207"/>
  </r>
  <r>
    <n v="2603"/>
    <s v="渡辺　優"/>
    <x v="7"/>
    <x v="220"/>
    <n v="207"/>
  </r>
  <r>
    <n v="2604"/>
    <s v="藤田　一郎"/>
    <x v="36"/>
    <x v="25"/>
    <n v="207"/>
  </r>
  <r>
    <n v="2605"/>
    <s v="林　健一"/>
    <x v="17"/>
    <x v="27"/>
    <n v="207"/>
  </r>
  <r>
    <n v="2606"/>
    <s v="鈴木　道夫"/>
    <x v="1"/>
    <x v="310"/>
    <n v="207"/>
  </r>
  <r>
    <n v="2607"/>
    <s v="伊藤　賢一"/>
    <x v="5"/>
    <x v="117"/>
    <n v="206"/>
  </r>
  <r>
    <n v="2608"/>
    <s v="伊藤　秀男"/>
    <x v="5"/>
    <x v="130"/>
    <n v="206"/>
  </r>
  <r>
    <n v="2609"/>
    <s v="伊藤　春雄"/>
    <x v="5"/>
    <x v="111"/>
    <n v="206"/>
  </r>
  <r>
    <n v="2610"/>
    <s v="伊藤　忠男"/>
    <x v="5"/>
    <x v="77"/>
    <n v="206"/>
  </r>
  <r>
    <n v="2611"/>
    <s v="井上　哲夫"/>
    <x v="19"/>
    <x v="92"/>
    <n v="206"/>
  </r>
  <r>
    <n v="2612"/>
    <s v="加藤　忠雄"/>
    <x v="13"/>
    <x v="65"/>
    <n v="206"/>
  </r>
  <r>
    <n v="2613"/>
    <s v="加藤　敏雄"/>
    <x v="13"/>
    <x v="79"/>
    <n v="206"/>
  </r>
  <r>
    <n v="2614"/>
    <s v="加藤　和彦"/>
    <x v="13"/>
    <x v="93"/>
    <n v="206"/>
  </r>
  <r>
    <n v="2615"/>
    <s v="吉田　章"/>
    <x v="6"/>
    <x v="54"/>
    <n v="206"/>
  </r>
  <r>
    <n v="2616"/>
    <s v="高橋　勝彦"/>
    <x v="3"/>
    <x v="126"/>
    <n v="206"/>
  </r>
  <r>
    <n v="2617"/>
    <s v="高橋　信男"/>
    <x v="3"/>
    <x v="181"/>
    <n v="206"/>
  </r>
  <r>
    <n v="2618"/>
    <s v="高橋　敏男"/>
    <x v="3"/>
    <x v="208"/>
    <n v="206"/>
  </r>
  <r>
    <n v="2619"/>
    <s v="今井　博"/>
    <x v="68"/>
    <x v="6"/>
    <n v="206"/>
  </r>
  <r>
    <n v="2620"/>
    <s v="佐藤　英二"/>
    <x v="2"/>
    <x v="311"/>
    <n v="206"/>
  </r>
  <r>
    <n v="2621"/>
    <s v="三浦　弘"/>
    <x v="64"/>
    <x v="9"/>
    <n v="206"/>
  </r>
  <r>
    <n v="2622"/>
    <s v="山田　薫"/>
    <x v="11"/>
    <x v="88"/>
    <n v="206"/>
  </r>
  <r>
    <n v="2623"/>
    <s v="小林　康男"/>
    <x v="4"/>
    <x v="312"/>
    <n v="206"/>
  </r>
  <r>
    <n v="2624"/>
    <s v="松本　晃"/>
    <x v="18"/>
    <x v="85"/>
    <n v="206"/>
  </r>
  <r>
    <n v="2625"/>
    <s v="西村　勝"/>
    <x v="52"/>
    <x v="12"/>
    <n v="206"/>
  </r>
  <r>
    <n v="2626"/>
    <s v="石井　孝"/>
    <x v="28"/>
    <x v="18"/>
    <n v="206"/>
  </r>
  <r>
    <n v="2627"/>
    <s v="石川　孝"/>
    <x v="23"/>
    <x v="18"/>
    <n v="206"/>
  </r>
  <r>
    <n v="2628"/>
    <s v="前田　正"/>
    <x v="34"/>
    <x v="3"/>
    <n v="206"/>
  </r>
  <r>
    <n v="2629"/>
    <s v="池田　武"/>
    <x v="27"/>
    <x v="16"/>
    <n v="206"/>
  </r>
  <r>
    <n v="2630"/>
    <s v="中村　均"/>
    <x v="12"/>
    <x v="122"/>
    <n v="206"/>
  </r>
  <r>
    <n v="2631"/>
    <s v="中村　二郎"/>
    <x v="12"/>
    <x v="135"/>
    <n v="206"/>
  </r>
  <r>
    <n v="2632"/>
    <s v="田中　耕一"/>
    <x v="0"/>
    <x v="313"/>
    <n v="206"/>
  </r>
  <r>
    <n v="2633"/>
    <s v="田中　正則"/>
    <x v="0"/>
    <x v="224"/>
    <n v="206"/>
  </r>
  <r>
    <n v="2634"/>
    <s v="渡辺　貢"/>
    <x v="7"/>
    <x v="129"/>
    <n v="206"/>
  </r>
  <r>
    <n v="2635"/>
    <s v="渡辺　信雄"/>
    <x v="7"/>
    <x v="107"/>
    <n v="206"/>
  </r>
  <r>
    <n v="2636"/>
    <s v="藤原　隆"/>
    <x v="60"/>
    <x v="10"/>
    <n v="206"/>
  </r>
  <r>
    <n v="2637"/>
    <s v="平田　実"/>
    <x v="96"/>
    <x v="0"/>
    <n v="206"/>
  </r>
  <r>
    <n v="2638"/>
    <s v="阿部　稔"/>
    <x v="35"/>
    <x v="5"/>
    <n v="205"/>
  </r>
  <r>
    <n v="2639"/>
    <s v="伊藤　富夫"/>
    <x v="5"/>
    <x v="210"/>
    <n v="205"/>
  </r>
  <r>
    <n v="2640"/>
    <s v="加藤　哲也"/>
    <x v="13"/>
    <x v="86"/>
    <n v="205"/>
  </r>
  <r>
    <n v="2641"/>
    <s v="吉田　孝一"/>
    <x v="6"/>
    <x v="63"/>
    <n v="205"/>
  </r>
  <r>
    <n v="2642"/>
    <s v="吉田　仁"/>
    <x v="6"/>
    <x v="43"/>
    <n v="205"/>
  </r>
  <r>
    <n v="2643"/>
    <s v="高橋　恒夫"/>
    <x v="3"/>
    <x v="257"/>
    <n v="205"/>
  </r>
  <r>
    <n v="2644"/>
    <s v="高橋　浩二"/>
    <x v="3"/>
    <x v="236"/>
    <n v="205"/>
  </r>
  <r>
    <n v="2645"/>
    <s v="佐藤　静雄"/>
    <x v="2"/>
    <x v="314"/>
    <n v="205"/>
  </r>
  <r>
    <n v="2646"/>
    <s v="佐藤　達雄"/>
    <x v="2"/>
    <x v="127"/>
    <n v="205"/>
  </r>
  <r>
    <n v="2647"/>
    <s v="斎藤　仁"/>
    <x v="9"/>
    <x v="43"/>
    <n v="205"/>
  </r>
  <r>
    <n v="2648"/>
    <s v="桜井　博"/>
    <x v="79"/>
    <x v="6"/>
    <n v="205"/>
  </r>
  <r>
    <n v="2649"/>
    <s v="三浦　茂"/>
    <x v="64"/>
    <x v="1"/>
    <n v="205"/>
  </r>
  <r>
    <n v="2650"/>
    <s v="山下　稔"/>
    <x v="37"/>
    <x v="5"/>
    <n v="205"/>
  </r>
  <r>
    <n v="2651"/>
    <s v="山田　光雄"/>
    <x v="11"/>
    <x v="64"/>
    <n v="205"/>
  </r>
  <r>
    <n v="2652"/>
    <s v="小林　重雄"/>
    <x v="4"/>
    <x v="136"/>
    <n v="205"/>
  </r>
  <r>
    <n v="2653"/>
    <s v="小林　昭一"/>
    <x v="4"/>
    <x v="84"/>
    <n v="205"/>
  </r>
  <r>
    <n v="2654"/>
    <s v="松田　稔"/>
    <x v="59"/>
    <x v="5"/>
    <n v="205"/>
  </r>
  <r>
    <n v="2655"/>
    <s v="森　一郎"/>
    <x v="16"/>
    <x v="25"/>
    <n v="205"/>
  </r>
  <r>
    <n v="2656"/>
    <s v="石川　一郎"/>
    <x v="23"/>
    <x v="25"/>
    <n v="205"/>
  </r>
  <r>
    <n v="2657"/>
    <s v="池田　幸雄"/>
    <x v="27"/>
    <x v="24"/>
    <n v="205"/>
  </r>
  <r>
    <n v="2658"/>
    <s v="中山　実"/>
    <x v="42"/>
    <x v="0"/>
    <n v="205"/>
  </r>
  <r>
    <n v="2659"/>
    <s v="田中　春雄"/>
    <x v="0"/>
    <x v="111"/>
    <n v="205"/>
  </r>
  <r>
    <n v="2660"/>
    <s v="田中　正彦"/>
    <x v="0"/>
    <x v="180"/>
    <n v="205"/>
  </r>
  <r>
    <n v="2661"/>
    <s v="渡辺　重雄"/>
    <x v="7"/>
    <x v="136"/>
    <n v="205"/>
  </r>
  <r>
    <n v="2662"/>
    <s v="渡辺　智"/>
    <x v="7"/>
    <x v="177"/>
    <n v="205"/>
  </r>
  <r>
    <n v="2663"/>
    <s v="渡辺　富雄"/>
    <x v="7"/>
    <x v="138"/>
    <n v="205"/>
  </r>
  <r>
    <n v="2664"/>
    <s v="島田　実"/>
    <x v="112"/>
    <x v="0"/>
    <n v="205"/>
  </r>
  <r>
    <n v="2665"/>
    <s v="鈴木　忍"/>
    <x v="1"/>
    <x v="288"/>
    <n v="205"/>
  </r>
  <r>
    <n v="2666"/>
    <s v="伊藤　昭夫"/>
    <x v="5"/>
    <x v="95"/>
    <n v="204"/>
  </r>
  <r>
    <n v="2667"/>
    <s v="井上　健一"/>
    <x v="19"/>
    <x v="27"/>
    <n v="204"/>
  </r>
  <r>
    <n v="2668"/>
    <s v="遠藤　勉"/>
    <x v="46"/>
    <x v="15"/>
    <n v="204"/>
  </r>
  <r>
    <n v="2669"/>
    <s v="横山　隆"/>
    <x v="58"/>
    <x v="10"/>
    <n v="204"/>
  </r>
  <r>
    <n v="2670"/>
    <s v="加藤　誠一"/>
    <x v="13"/>
    <x v="81"/>
    <n v="204"/>
  </r>
  <r>
    <n v="2671"/>
    <s v="加藤　哲夫"/>
    <x v="13"/>
    <x v="92"/>
    <n v="204"/>
  </r>
  <r>
    <n v="2672"/>
    <s v="吉田　清一"/>
    <x v="6"/>
    <x v="90"/>
    <n v="204"/>
  </r>
  <r>
    <n v="2673"/>
    <s v="原　弘"/>
    <x v="75"/>
    <x v="9"/>
    <n v="204"/>
  </r>
  <r>
    <n v="2674"/>
    <s v="高橋　辰雄"/>
    <x v="3"/>
    <x v="262"/>
    <n v="204"/>
  </r>
  <r>
    <n v="2675"/>
    <s v="佐藤　雅彦"/>
    <x v="2"/>
    <x v="315"/>
    <n v="204"/>
  </r>
  <r>
    <n v="2676"/>
    <s v="斎藤　和男"/>
    <x v="9"/>
    <x v="40"/>
    <n v="204"/>
  </r>
  <r>
    <n v="2677"/>
    <s v="山本　洋一"/>
    <x v="8"/>
    <x v="100"/>
    <n v="204"/>
  </r>
  <r>
    <n v="2678"/>
    <s v="酒井　茂"/>
    <x v="57"/>
    <x v="1"/>
    <n v="204"/>
  </r>
  <r>
    <n v="2679"/>
    <s v="松尾　茂"/>
    <x v="115"/>
    <x v="1"/>
    <n v="204"/>
  </r>
  <r>
    <n v="2680"/>
    <s v="松本　正雄"/>
    <x v="18"/>
    <x v="47"/>
    <n v="204"/>
  </r>
  <r>
    <n v="2681"/>
    <s v="西川　清"/>
    <x v="116"/>
    <x v="2"/>
    <n v="204"/>
  </r>
  <r>
    <n v="2682"/>
    <s v="西村　昇"/>
    <x v="52"/>
    <x v="11"/>
    <n v="204"/>
  </r>
  <r>
    <n v="2683"/>
    <s v="西村　勉"/>
    <x v="52"/>
    <x v="15"/>
    <n v="204"/>
  </r>
  <r>
    <n v="2684"/>
    <s v="増田　勇"/>
    <x v="76"/>
    <x v="7"/>
    <n v="204"/>
  </r>
  <r>
    <n v="2685"/>
    <s v="池田　守"/>
    <x v="27"/>
    <x v="26"/>
    <n v="204"/>
  </r>
  <r>
    <n v="2686"/>
    <s v="竹内　豊"/>
    <x v="45"/>
    <x v="19"/>
    <n v="204"/>
  </r>
  <r>
    <n v="2687"/>
    <s v="中川　勝"/>
    <x v="25"/>
    <x v="12"/>
    <n v="204"/>
  </r>
  <r>
    <n v="2688"/>
    <s v="中村　喜一"/>
    <x v="12"/>
    <x v="113"/>
    <n v="204"/>
  </r>
  <r>
    <n v="2689"/>
    <s v="中村　光夫"/>
    <x v="12"/>
    <x v="170"/>
    <n v="204"/>
  </r>
  <r>
    <n v="2690"/>
    <s v="中村　文男"/>
    <x v="12"/>
    <x v="75"/>
    <n v="204"/>
  </r>
  <r>
    <n v="2691"/>
    <s v="長谷川　宏"/>
    <x v="10"/>
    <x v="49"/>
    <n v="204"/>
  </r>
  <r>
    <n v="2692"/>
    <s v="渡辺　光夫"/>
    <x v="7"/>
    <x v="170"/>
    <n v="204"/>
  </r>
  <r>
    <n v="2693"/>
    <s v="林　光男"/>
    <x v="17"/>
    <x v="29"/>
    <n v="204"/>
  </r>
  <r>
    <n v="2694"/>
    <s v="鈴木　克彦"/>
    <x v="1"/>
    <x v="316"/>
    <n v="204"/>
  </r>
  <r>
    <n v="2695"/>
    <s v="鈴木　七郎"/>
    <x v="1"/>
    <x v="226"/>
    <n v="204"/>
  </r>
  <r>
    <n v="2696"/>
    <s v="鈴木　勝夫"/>
    <x v="1"/>
    <x v="289"/>
    <n v="204"/>
  </r>
  <r>
    <n v="2697"/>
    <s v="鈴木　照夫"/>
    <x v="1"/>
    <x v="317"/>
    <n v="204"/>
  </r>
  <r>
    <n v="2698"/>
    <s v="岡田　和夫"/>
    <x v="32"/>
    <x v="22"/>
    <n v="203"/>
  </r>
  <r>
    <n v="2699"/>
    <s v="加藤　一"/>
    <x v="13"/>
    <x v="72"/>
    <n v="203"/>
  </r>
  <r>
    <n v="2700"/>
    <s v="近藤　稔"/>
    <x v="44"/>
    <x v="5"/>
    <n v="203"/>
  </r>
  <r>
    <n v="2701"/>
    <s v="高橋　正弘"/>
    <x v="3"/>
    <x v="207"/>
    <n v="203"/>
  </r>
  <r>
    <n v="2702"/>
    <s v="佐々木　忠雄"/>
    <x v="14"/>
    <x v="65"/>
    <n v="203"/>
  </r>
  <r>
    <n v="2703"/>
    <s v="山口　正人"/>
    <x v="21"/>
    <x v="101"/>
    <n v="203"/>
  </r>
  <r>
    <n v="2704"/>
    <s v="山崎　一夫"/>
    <x v="31"/>
    <x v="35"/>
    <n v="203"/>
  </r>
  <r>
    <n v="2705"/>
    <s v="山田　学"/>
    <x v="11"/>
    <x v="96"/>
    <n v="203"/>
  </r>
  <r>
    <n v="2706"/>
    <s v="山本　昭夫"/>
    <x v="8"/>
    <x v="95"/>
    <n v="203"/>
  </r>
  <r>
    <n v="2707"/>
    <s v="山本　信一"/>
    <x v="8"/>
    <x v="62"/>
    <n v="203"/>
  </r>
  <r>
    <n v="2708"/>
    <s v="柴田　博"/>
    <x v="80"/>
    <x v="6"/>
    <n v="203"/>
  </r>
  <r>
    <n v="2709"/>
    <s v="小林　恒夫"/>
    <x v="4"/>
    <x v="257"/>
    <n v="203"/>
  </r>
  <r>
    <n v="2710"/>
    <s v="小林　貢"/>
    <x v="4"/>
    <x v="129"/>
    <n v="203"/>
  </r>
  <r>
    <n v="2711"/>
    <s v="小林　和彦"/>
    <x v="4"/>
    <x v="93"/>
    <n v="203"/>
  </r>
  <r>
    <n v="2712"/>
    <s v="松本　守"/>
    <x v="18"/>
    <x v="26"/>
    <n v="203"/>
  </r>
  <r>
    <n v="2713"/>
    <s v="上野　清"/>
    <x v="101"/>
    <x v="2"/>
    <n v="203"/>
  </r>
  <r>
    <n v="2714"/>
    <s v="西村　実"/>
    <x v="52"/>
    <x v="0"/>
    <n v="203"/>
  </r>
  <r>
    <n v="2715"/>
    <s v="石川　幸男"/>
    <x v="23"/>
    <x v="37"/>
    <n v="203"/>
  </r>
  <r>
    <n v="2716"/>
    <s v="竹内　誠"/>
    <x v="45"/>
    <x v="8"/>
    <n v="203"/>
  </r>
  <r>
    <n v="2717"/>
    <s v="中村　忠男"/>
    <x v="12"/>
    <x v="77"/>
    <n v="203"/>
  </r>
  <r>
    <n v="2718"/>
    <s v="長谷川　三郎"/>
    <x v="10"/>
    <x v="14"/>
    <n v="203"/>
  </r>
  <r>
    <n v="2719"/>
    <s v="木村　正雄"/>
    <x v="20"/>
    <x v="47"/>
    <n v="203"/>
  </r>
  <r>
    <n v="2720"/>
    <s v="阿部　正一"/>
    <x v="35"/>
    <x v="28"/>
    <n v="202"/>
  </r>
  <r>
    <n v="2721"/>
    <s v="伊藤　英夫"/>
    <x v="5"/>
    <x v="73"/>
    <n v="202"/>
  </r>
  <r>
    <n v="2722"/>
    <s v="井上　正夫"/>
    <x v="19"/>
    <x v="48"/>
    <n v="202"/>
  </r>
  <r>
    <n v="2723"/>
    <s v="遠藤　和夫"/>
    <x v="46"/>
    <x v="22"/>
    <n v="202"/>
  </r>
  <r>
    <n v="2724"/>
    <s v="丸山　清"/>
    <x v="62"/>
    <x v="2"/>
    <n v="202"/>
  </r>
  <r>
    <n v="2725"/>
    <s v="橋本　章"/>
    <x v="26"/>
    <x v="54"/>
    <n v="202"/>
  </r>
  <r>
    <n v="2726"/>
    <s v="金子　豊"/>
    <x v="67"/>
    <x v="19"/>
    <n v="202"/>
  </r>
  <r>
    <n v="2727"/>
    <s v="高橋　良治"/>
    <x v="3"/>
    <x v="266"/>
    <n v="202"/>
  </r>
  <r>
    <n v="2728"/>
    <s v="斎藤　幸男"/>
    <x v="9"/>
    <x v="37"/>
    <n v="202"/>
  </r>
  <r>
    <n v="2729"/>
    <s v="山口　和彦"/>
    <x v="21"/>
    <x v="93"/>
    <n v="202"/>
  </r>
  <r>
    <n v="2730"/>
    <s v="松本　登"/>
    <x v="18"/>
    <x v="52"/>
    <n v="202"/>
  </r>
  <r>
    <n v="2731"/>
    <s v="上田　豊"/>
    <x v="53"/>
    <x v="19"/>
    <n v="202"/>
  </r>
  <r>
    <n v="2732"/>
    <s v="杉山　博"/>
    <x v="40"/>
    <x v="6"/>
    <n v="202"/>
  </r>
  <r>
    <n v="2733"/>
    <s v="西村　誠"/>
    <x v="52"/>
    <x v="8"/>
    <n v="202"/>
  </r>
  <r>
    <n v="2734"/>
    <s v="石田　稔"/>
    <x v="72"/>
    <x v="5"/>
    <n v="202"/>
  </r>
  <r>
    <n v="2735"/>
    <s v="大塚　勇"/>
    <x v="93"/>
    <x v="7"/>
    <n v="202"/>
  </r>
  <r>
    <n v="2736"/>
    <s v="田中　俊夫"/>
    <x v="0"/>
    <x v="139"/>
    <n v="202"/>
  </r>
  <r>
    <n v="2737"/>
    <s v="田中　二郎"/>
    <x v="0"/>
    <x v="135"/>
    <n v="202"/>
  </r>
  <r>
    <n v="2738"/>
    <s v="田中　利一"/>
    <x v="0"/>
    <x v="241"/>
    <n v="202"/>
  </r>
  <r>
    <n v="2739"/>
    <s v="田中　良雄"/>
    <x v="0"/>
    <x v="200"/>
    <n v="202"/>
  </r>
  <r>
    <n v="2740"/>
    <s v="渡辺　正治"/>
    <x v="7"/>
    <x v="105"/>
    <n v="202"/>
  </r>
  <r>
    <n v="2741"/>
    <s v="藤田　幸雄"/>
    <x v="36"/>
    <x v="24"/>
    <n v="202"/>
  </r>
  <r>
    <n v="2742"/>
    <s v="福田　隆"/>
    <x v="30"/>
    <x v="10"/>
    <n v="202"/>
  </r>
  <r>
    <n v="2743"/>
    <s v="鈴木　信義"/>
    <x v="1"/>
    <x v="219"/>
    <n v="202"/>
  </r>
  <r>
    <n v="2744"/>
    <s v="鈴木　政夫"/>
    <x v="1"/>
    <x v="318"/>
    <n v="202"/>
  </r>
  <r>
    <n v="2745"/>
    <s v="加藤　学"/>
    <x v="13"/>
    <x v="96"/>
    <n v="201"/>
  </r>
  <r>
    <n v="2746"/>
    <s v="久保　博"/>
    <x v="117"/>
    <x v="6"/>
    <n v="201"/>
  </r>
  <r>
    <n v="2747"/>
    <s v="荒木　茂"/>
    <x v="118"/>
    <x v="1"/>
    <n v="201"/>
  </r>
  <r>
    <n v="2748"/>
    <s v="高橋　茂雄"/>
    <x v="3"/>
    <x v="209"/>
    <n v="201"/>
  </r>
  <r>
    <n v="2749"/>
    <s v="佐藤　英樹"/>
    <x v="2"/>
    <x v="319"/>
    <n v="201"/>
  </r>
  <r>
    <n v="2750"/>
    <s v="佐藤　俊彦"/>
    <x v="2"/>
    <x v="320"/>
    <n v="201"/>
  </r>
  <r>
    <n v="2751"/>
    <s v="斎藤　満"/>
    <x v="9"/>
    <x v="59"/>
    <n v="201"/>
  </r>
  <r>
    <n v="2752"/>
    <s v="山口　敏夫"/>
    <x v="21"/>
    <x v="17"/>
    <n v="201"/>
  </r>
  <r>
    <n v="2753"/>
    <s v="山本　義明"/>
    <x v="8"/>
    <x v="171"/>
    <n v="201"/>
  </r>
  <r>
    <n v="2754"/>
    <s v="山本　肇"/>
    <x v="8"/>
    <x v="164"/>
    <n v="201"/>
  </r>
  <r>
    <n v="2755"/>
    <s v="小川　一夫"/>
    <x v="22"/>
    <x v="35"/>
    <n v="201"/>
  </r>
  <r>
    <n v="2756"/>
    <s v="小林　弘幸"/>
    <x v="4"/>
    <x v="321"/>
    <n v="201"/>
  </r>
  <r>
    <n v="2757"/>
    <s v="小林　忠男"/>
    <x v="4"/>
    <x v="77"/>
    <n v="201"/>
  </r>
  <r>
    <n v="2758"/>
    <s v="松田　隆"/>
    <x v="59"/>
    <x v="10"/>
    <n v="201"/>
  </r>
  <r>
    <n v="2759"/>
    <s v="松本　義雄"/>
    <x v="18"/>
    <x v="57"/>
    <n v="201"/>
  </r>
  <r>
    <n v="2760"/>
    <s v="上田　勝"/>
    <x v="53"/>
    <x v="12"/>
    <n v="201"/>
  </r>
  <r>
    <n v="2761"/>
    <s v="新井　進"/>
    <x v="50"/>
    <x v="4"/>
    <n v="201"/>
  </r>
  <r>
    <n v="2762"/>
    <s v="水野　清"/>
    <x v="119"/>
    <x v="2"/>
    <n v="201"/>
  </r>
  <r>
    <n v="2763"/>
    <s v="石井　武"/>
    <x v="28"/>
    <x v="16"/>
    <n v="201"/>
  </r>
  <r>
    <n v="2764"/>
    <s v="大塚　博"/>
    <x v="93"/>
    <x v="6"/>
    <n v="201"/>
  </r>
  <r>
    <n v="2765"/>
    <s v="中川　昇"/>
    <x v="25"/>
    <x v="11"/>
    <n v="201"/>
  </r>
  <r>
    <n v="2766"/>
    <s v="中野　勝"/>
    <x v="55"/>
    <x v="12"/>
    <n v="201"/>
  </r>
  <r>
    <n v="2767"/>
    <s v="田中　巌"/>
    <x v="0"/>
    <x v="150"/>
    <n v="201"/>
  </r>
  <r>
    <n v="2768"/>
    <s v="田中　博文"/>
    <x v="0"/>
    <x v="260"/>
    <n v="201"/>
  </r>
  <r>
    <n v="2769"/>
    <s v="井上　文夫"/>
    <x v="19"/>
    <x v="76"/>
    <n v="200"/>
  </r>
  <r>
    <n v="2770"/>
    <s v="河野　正"/>
    <x v="109"/>
    <x v="3"/>
    <n v="200"/>
  </r>
  <r>
    <n v="2771"/>
    <s v="宮崎　茂"/>
    <x v="74"/>
    <x v="1"/>
    <n v="200"/>
  </r>
  <r>
    <n v="2772"/>
    <s v="高橋　行雄"/>
    <x v="3"/>
    <x v="229"/>
    <n v="200"/>
  </r>
  <r>
    <n v="2773"/>
    <s v="佐藤　馨"/>
    <x v="2"/>
    <x v="256"/>
    <n v="200"/>
  </r>
  <r>
    <n v="2774"/>
    <s v="斎藤　健一"/>
    <x v="9"/>
    <x v="27"/>
    <n v="200"/>
  </r>
  <r>
    <n v="2775"/>
    <s v="山口　正男"/>
    <x v="21"/>
    <x v="39"/>
    <n v="200"/>
  </r>
  <r>
    <n v="2776"/>
    <s v="山崎　昭"/>
    <x v="31"/>
    <x v="45"/>
    <n v="200"/>
  </r>
  <r>
    <n v="2777"/>
    <s v="山田　正義"/>
    <x v="11"/>
    <x v="98"/>
    <n v="200"/>
  </r>
  <r>
    <n v="2778"/>
    <s v="山田　繁"/>
    <x v="11"/>
    <x v="89"/>
    <n v="200"/>
  </r>
  <r>
    <n v="2779"/>
    <s v="山本　均"/>
    <x v="8"/>
    <x v="122"/>
    <n v="200"/>
  </r>
  <r>
    <n v="2780"/>
    <s v="小野　隆"/>
    <x v="77"/>
    <x v="10"/>
    <n v="200"/>
  </r>
  <r>
    <n v="2781"/>
    <s v="小林　秀男"/>
    <x v="4"/>
    <x v="130"/>
    <n v="200"/>
  </r>
  <r>
    <n v="2782"/>
    <s v="小林　信雄"/>
    <x v="4"/>
    <x v="107"/>
    <n v="200"/>
  </r>
  <r>
    <n v="2783"/>
    <s v="小林　忠夫"/>
    <x v="4"/>
    <x v="132"/>
    <n v="200"/>
  </r>
  <r>
    <n v="2784"/>
    <s v="松本　剛"/>
    <x v="18"/>
    <x v="56"/>
    <n v="200"/>
  </r>
  <r>
    <n v="2785"/>
    <s v="中村　文夫"/>
    <x v="12"/>
    <x v="76"/>
    <n v="200"/>
  </r>
  <r>
    <n v="2786"/>
    <s v="中島　敏夫"/>
    <x v="33"/>
    <x v="17"/>
    <n v="200"/>
  </r>
  <r>
    <n v="2787"/>
    <s v="中島　明"/>
    <x v="33"/>
    <x v="13"/>
    <n v="200"/>
  </r>
  <r>
    <n v="2788"/>
    <s v="田中　修一"/>
    <x v="0"/>
    <x v="110"/>
    <n v="200"/>
  </r>
  <r>
    <n v="2789"/>
    <s v="田中　清治"/>
    <x v="0"/>
    <x v="159"/>
    <n v="200"/>
  </r>
  <r>
    <n v="2790"/>
    <s v="渡辺　治"/>
    <x v="7"/>
    <x v="222"/>
    <n v="200"/>
  </r>
  <r>
    <n v="2791"/>
    <s v="鈴木　輝男"/>
    <x v="1"/>
    <x v="322"/>
    <n v="200"/>
  </r>
  <r>
    <n v="2792"/>
    <s v="鈴木　健夫"/>
    <x v="1"/>
    <x v="323"/>
    <n v="200"/>
  </r>
  <r>
    <n v="2793"/>
    <s v="鈴木　克己"/>
    <x v="1"/>
    <x v="299"/>
    <n v="200"/>
  </r>
  <r>
    <n v="2794"/>
    <s v="鈴木　国雄"/>
    <x v="1"/>
    <x v="279"/>
    <n v="200"/>
  </r>
  <r>
    <n v="2795"/>
    <s v="鈴木　良夫"/>
    <x v="1"/>
    <x v="246"/>
    <n v="200"/>
  </r>
  <r>
    <n v="2796"/>
    <s v="安藤　正"/>
    <x v="94"/>
    <x v="3"/>
    <n v="199"/>
  </r>
  <r>
    <n v="2797"/>
    <s v="伊藤　勝彦"/>
    <x v="5"/>
    <x v="126"/>
    <n v="199"/>
  </r>
  <r>
    <n v="2798"/>
    <s v="井上　秀夫"/>
    <x v="19"/>
    <x v="44"/>
    <n v="199"/>
  </r>
  <r>
    <n v="2799"/>
    <s v="宮本　勝"/>
    <x v="95"/>
    <x v="12"/>
    <n v="199"/>
  </r>
  <r>
    <n v="2800"/>
    <s v="橋本　稔"/>
    <x v="26"/>
    <x v="5"/>
    <n v="199"/>
  </r>
  <r>
    <n v="2801"/>
    <s v="高田　清"/>
    <x v="54"/>
    <x v="2"/>
    <n v="199"/>
  </r>
  <r>
    <n v="2802"/>
    <s v="山口　忠"/>
    <x v="21"/>
    <x v="34"/>
    <n v="199"/>
  </r>
  <r>
    <n v="2803"/>
    <s v="森　和夫"/>
    <x v="16"/>
    <x v="22"/>
    <n v="199"/>
  </r>
  <r>
    <n v="2804"/>
    <s v="杉山　昇"/>
    <x v="40"/>
    <x v="11"/>
    <n v="199"/>
  </r>
  <r>
    <n v="2805"/>
    <s v="斉藤　勉"/>
    <x v="24"/>
    <x v="15"/>
    <n v="199"/>
  </r>
  <r>
    <n v="2806"/>
    <s v="石井　一男"/>
    <x v="28"/>
    <x v="23"/>
    <n v="199"/>
  </r>
  <r>
    <n v="2807"/>
    <s v="石川　一男"/>
    <x v="23"/>
    <x v="23"/>
    <n v="199"/>
  </r>
  <r>
    <n v="2808"/>
    <s v="石田　豊"/>
    <x v="72"/>
    <x v="19"/>
    <n v="199"/>
  </r>
  <r>
    <n v="2809"/>
    <s v="竹内　稔"/>
    <x v="45"/>
    <x v="5"/>
    <n v="199"/>
  </r>
  <r>
    <n v="2810"/>
    <s v="中村　靖"/>
    <x v="12"/>
    <x v="324"/>
    <n v="199"/>
  </r>
  <r>
    <n v="2811"/>
    <s v="田中　忠夫"/>
    <x v="0"/>
    <x v="132"/>
    <n v="199"/>
  </r>
  <r>
    <n v="2812"/>
    <s v="野村　茂"/>
    <x v="120"/>
    <x v="1"/>
    <n v="199"/>
  </r>
  <r>
    <n v="2813"/>
    <s v="鈴木　幸治"/>
    <x v="1"/>
    <x v="202"/>
    <n v="199"/>
  </r>
  <r>
    <n v="2814"/>
    <s v="鈴木　正巳"/>
    <x v="1"/>
    <x v="325"/>
    <n v="199"/>
  </r>
  <r>
    <n v="2815"/>
    <s v="岡田　幸雄"/>
    <x v="32"/>
    <x v="24"/>
    <n v="198"/>
  </r>
  <r>
    <n v="2816"/>
    <s v="吉田　哲也"/>
    <x v="6"/>
    <x v="86"/>
    <n v="198"/>
  </r>
  <r>
    <n v="2817"/>
    <s v="橋本　勲"/>
    <x v="26"/>
    <x v="36"/>
    <n v="198"/>
  </r>
  <r>
    <n v="2818"/>
    <s v="五十嵐　清"/>
    <x v="121"/>
    <x v="2"/>
    <n v="198"/>
  </r>
  <r>
    <n v="2819"/>
    <s v="高橋　真一"/>
    <x v="3"/>
    <x v="152"/>
    <n v="198"/>
  </r>
  <r>
    <n v="2820"/>
    <s v="佐藤　善一"/>
    <x v="2"/>
    <x v="326"/>
    <n v="198"/>
  </r>
  <r>
    <n v="2821"/>
    <s v="三浦　勉"/>
    <x v="64"/>
    <x v="15"/>
    <n v="198"/>
  </r>
  <r>
    <n v="2822"/>
    <s v="山崎　守"/>
    <x v="31"/>
    <x v="26"/>
    <n v="198"/>
  </r>
  <r>
    <n v="2823"/>
    <s v="山田　武雄"/>
    <x v="11"/>
    <x v="103"/>
    <n v="198"/>
  </r>
  <r>
    <n v="2824"/>
    <s v="柴田　勇"/>
    <x v="80"/>
    <x v="7"/>
    <n v="198"/>
  </r>
  <r>
    <n v="2825"/>
    <s v="小林　俊一"/>
    <x v="4"/>
    <x v="108"/>
    <n v="198"/>
  </r>
  <r>
    <n v="2826"/>
    <s v="松田　修"/>
    <x v="59"/>
    <x v="21"/>
    <n v="198"/>
  </r>
  <r>
    <n v="2827"/>
    <s v="青木　昇"/>
    <x v="15"/>
    <x v="11"/>
    <n v="198"/>
  </r>
  <r>
    <n v="2828"/>
    <s v="中村　忠夫"/>
    <x v="12"/>
    <x v="132"/>
    <n v="198"/>
  </r>
  <r>
    <n v="2829"/>
    <s v="中島　勉"/>
    <x v="33"/>
    <x v="15"/>
    <n v="198"/>
  </r>
  <r>
    <n v="2830"/>
    <s v="田中　正信"/>
    <x v="0"/>
    <x v="300"/>
    <n v="198"/>
  </r>
  <r>
    <n v="2831"/>
    <s v="渡辺　憲一"/>
    <x v="7"/>
    <x v="193"/>
    <n v="198"/>
  </r>
  <r>
    <n v="2832"/>
    <s v="藤井　豊"/>
    <x v="56"/>
    <x v="19"/>
    <n v="198"/>
  </r>
  <r>
    <n v="2833"/>
    <s v="藤本　茂"/>
    <x v="99"/>
    <x v="1"/>
    <n v="198"/>
  </r>
  <r>
    <n v="2834"/>
    <s v="平野　茂"/>
    <x v="122"/>
    <x v="1"/>
    <n v="198"/>
  </r>
  <r>
    <n v="2835"/>
    <s v="木村　正夫"/>
    <x v="20"/>
    <x v="48"/>
    <n v="198"/>
  </r>
  <r>
    <n v="2836"/>
    <s v="鈴木　輝夫"/>
    <x v="1"/>
    <x v="327"/>
    <n v="198"/>
  </r>
  <r>
    <n v="2837"/>
    <s v="鈴木　弘一"/>
    <x v="1"/>
    <x v="328"/>
    <n v="198"/>
  </r>
  <r>
    <n v="2838"/>
    <s v="鈴木　隆司"/>
    <x v="1"/>
    <x v="329"/>
    <n v="198"/>
  </r>
  <r>
    <n v="2839"/>
    <s v="伊藤　政雄"/>
    <x v="5"/>
    <x v="137"/>
    <n v="197"/>
  </r>
  <r>
    <n v="2840"/>
    <s v="井上　忠"/>
    <x v="19"/>
    <x v="34"/>
    <n v="197"/>
  </r>
  <r>
    <n v="2841"/>
    <s v="加藤　徹"/>
    <x v="13"/>
    <x v="31"/>
    <n v="197"/>
  </r>
  <r>
    <n v="2842"/>
    <s v="後藤　稔"/>
    <x v="47"/>
    <x v="5"/>
    <n v="197"/>
  </r>
  <r>
    <n v="2843"/>
    <s v="高橋　輝雄"/>
    <x v="3"/>
    <x v="270"/>
    <n v="197"/>
  </r>
  <r>
    <n v="2844"/>
    <s v="山口　秀夫"/>
    <x v="21"/>
    <x v="44"/>
    <n v="197"/>
  </r>
  <r>
    <n v="2845"/>
    <s v="山田　悟"/>
    <x v="11"/>
    <x v="157"/>
    <n v="197"/>
  </r>
  <r>
    <n v="2846"/>
    <s v="山本　俊雄"/>
    <x v="8"/>
    <x v="131"/>
    <n v="197"/>
  </r>
  <r>
    <n v="2847"/>
    <s v="松田　勝"/>
    <x v="59"/>
    <x v="12"/>
    <n v="197"/>
  </r>
  <r>
    <n v="2848"/>
    <s v="松本　良一"/>
    <x v="18"/>
    <x v="66"/>
    <n v="197"/>
  </r>
  <r>
    <n v="2849"/>
    <s v="石田　勝"/>
    <x v="72"/>
    <x v="12"/>
    <n v="197"/>
  </r>
  <r>
    <n v="2850"/>
    <s v="村上　修"/>
    <x v="49"/>
    <x v="21"/>
    <n v="197"/>
  </r>
  <r>
    <n v="2851"/>
    <s v="中村　久雄"/>
    <x v="12"/>
    <x v="67"/>
    <n v="197"/>
  </r>
  <r>
    <n v="2852"/>
    <s v="中村　淳"/>
    <x v="12"/>
    <x v="128"/>
    <n v="197"/>
  </r>
  <r>
    <n v="2853"/>
    <s v="中村　繁"/>
    <x v="12"/>
    <x v="89"/>
    <n v="197"/>
  </r>
  <r>
    <n v="2854"/>
    <s v="中島　章"/>
    <x v="33"/>
    <x v="54"/>
    <n v="197"/>
  </r>
  <r>
    <n v="2855"/>
    <s v="田中　淳一"/>
    <x v="0"/>
    <x v="240"/>
    <n v="197"/>
  </r>
  <r>
    <n v="2856"/>
    <s v="田中　博之"/>
    <x v="0"/>
    <x v="143"/>
    <n v="197"/>
  </r>
  <r>
    <n v="2857"/>
    <s v="野口　茂"/>
    <x v="92"/>
    <x v="1"/>
    <n v="197"/>
  </r>
  <r>
    <n v="2858"/>
    <s v="林　正男"/>
    <x v="17"/>
    <x v="39"/>
    <n v="197"/>
  </r>
  <r>
    <n v="2859"/>
    <s v="林　繁"/>
    <x v="17"/>
    <x v="89"/>
    <n v="197"/>
  </r>
  <r>
    <n v="2860"/>
    <s v="鈴木　昭雄"/>
    <x v="1"/>
    <x v="212"/>
    <n v="197"/>
  </r>
  <r>
    <n v="2861"/>
    <s v="伊藤　勝利"/>
    <x v="5"/>
    <x v="161"/>
    <n v="196"/>
  </r>
  <r>
    <n v="2862"/>
    <s v="加藤　薫"/>
    <x v="13"/>
    <x v="88"/>
    <n v="196"/>
  </r>
  <r>
    <n v="2863"/>
    <s v="吉田　和彦"/>
    <x v="6"/>
    <x v="93"/>
    <n v="196"/>
  </r>
  <r>
    <n v="2864"/>
    <s v="久保田　博"/>
    <x v="82"/>
    <x v="6"/>
    <n v="196"/>
  </r>
  <r>
    <n v="2865"/>
    <s v="宮本　武"/>
    <x v="95"/>
    <x v="16"/>
    <n v="196"/>
  </r>
  <r>
    <n v="2866"/>
    <s v="近藤　三郎"/>
    <x v="44"/>
    <x v="14"/>
    <n v="196"/>
  </r>
  <r>
    <n v="2867"/>
    <s v="高橋　恒雄"/>
    <x v="3"/>
    <x v="275"/>
    <n v="196"/>
  </r>
  <r>
    <n v="2868"/>
    <s v="佐藤　輝雄"/>
    <x v="2"/>
    <x v="270"/>
    <n v="196"/>
  </r>
  <r>
    <n v="2869"/>
    <s v="佐藤　隆雄"/>
    <x v="2"/>
    <x v="330"/>
    <n v="196"/>
  </r>
  <r>
    <n v="2870"/>
    <s v="山本　孝一"/>
    <x v="8"/>
    <x v="63"/>
    <n v="196"/>
  </r>
  <r>
    <n v="2871"/>
    <s v="山本　誠一"/>
    <x v="8"/>
    <x v="81"/>
    <n v="196"/>
  </r>
  <r>
    <n v="2872"/>
    <s v="小川　和男"/>
    <x v="22"/>
    <x v="40"/>
    <n v="196"/>
  </r>
  <r>
    <n v="2873"/>
    <s v="松本　宏"/>
    <x v="18"/>
    <x v="49"/>
    <n v="196"/>
  </r>
  <r>
    <n v="2874"/>
    <s v="上田　進"/>
    <x v="53"/>
    <x v="4"/>
    <n v="196"/>
  </r>
  <r>
    <n v="2875"/>
    <s v="清水　昭"/>
    <x v="29"/>
    <x v="45"/>
    <n v="196"/>
  </r>
  <r>
    <n v="2876"/>
    <s v="前田　一郎"/>
    <x v="34"/>
    <x v="25"/>
    <n v="196"/>
  </r>
  <r>
    <n v="2877"/>
    <s v="大野　実"/>
    <x v="91"/>
    <x v="0"/>
    <n v="196"/>
  </r>
  <r>
    <n v="2878"/>
    <s v="大野　進"/>
    <x v="91"/>
    <x v="4"/>
    <n v="196"/>
  </r>
  <r>
    <n v="2879"/>
    <s v="竹内　章"/>
    <x v="45"/>
    <x v="54"/>
    <n v="196"/>
  </r>
  <r>
    <n v="2880"/>
    <s v="渡辺　敏"/>
    <x v="7"/>
    <x v="258"/>
    <n v="196"/>
  </r>
  <r>
    <n v="2881"/>
    <s v="渡辺　利男"/>
    <x v="7"/>
    <x v="145"/>
    <n v="196"/>
  </r>
  <r>
    <n v="2882"/>
    <s v="内田　豊"/>
    <x v="66"/>
    <x v="19"/>
    <n v="196"/>
  </r>
  <r>
    <n v="2883"/>
    <s v="林　直樹"/>
    <x v="17"/>
    <x v="172"/>
    <n v="196"/>
  </r>
  <r>
    <n v="2884"/>
    <s v="鈴木　栄治"/>
    <x v="1"/>
    <x v="183"/>
    <n v="196"/>
  </r>
  <r>
    <n v="2885"/>
    <s v="鈴木　孝司"/>
    <x v="1"/>
    <x v="331"/>
    <n v="196"/>
  </r>
  <r>
    <n v="2886"/>
    <s v="鈴木　雄二"/>
    <x v="1"/>
    <x v="308"/>
    <n v="196"/>
  </r>
  <r>
    <n v="2887"/>
    <s v="鈴木　隆雄"/>
    <x v="1"/>
    <x v="330"/>
    <n v="196"/>
  </r>
  <r>
    <n v="2888"/>
    <s v="安藤　実"/>
    <x v="94"/>
    <x v="0"/>
    <n v="195"/>
  </r>
  <r>
    <n v="2889"/>
    <s v="伊藤　健治"/>
    <x v="5"/>
    <x v="124"/>
    <n v="195"/>
  </r>
  <r>
    <n v="2890"/>
    <s v="吉田　悟"/>
    <x v="6"/>
    <x v="157"/>
    <n v="195"/>
  </r>
  <r>
    <n v="2891"/>
    <s v="高橋　正和"/>
    <x v="3"/>
    <x v="205"/>
    <n v="195"/>
  </r>
  <r>
    <n v="2892"/>
    <s v="高橋　智"/>
    <x v="3"/>
    <x v="177"/>
    <n v="195"/>
  </r>
  <r>
    <n v="2893"/>
    <s v="高橋　敏明"/>
    <x v="3"/>
    <x v="250"/>
    <n v="195"/>
  </r>
  <r>
    <n v="2894"/>
    <s v="高田　勇"/>
    <x v="54"/>
    <x v="7"/>
    <n v="195"/>
  </r>
  <r>
    <n v="2895"/>
    <s v="高野　実"/>
    <x v="107"/>
    <x v="0"/>
    <n v="195"/>
  </r>
  <r>
    <n v="2896"/>
    <s v="佐々木　信一"/>
    <x v="14"/>
    <x v="62"/>
    <n v="195"/>
  </r>
  <r>
    <n v="2897"/>
    <s v="佐藤　亨"/>
    <x v="2"/>
    <x v="192"/>
    <n v="195"/>
  </r>
  <r>
    <n v="2898"/>
    <s v="山田　忠男"/>
    <x v="11"/>
    <x v="77"/>
    <n v="195"/>
  </r>
  <r>
    <n v="2899"/>
    <s v="山本　武男"/>
    <x v="8"/>
    <x v="155"/>
    <n v="195"/>
  </r>
  <r>
    <n v="2900"/>
    <s v="酒井　実"/>
    <x v="57"/>
    <x v="0"/>
    <n v="195"/>
  </r>
  <r>
    <n v="2901"/>
    <s v="小島　実"/>
    <x v="86"/>
    <x v="0"/>
    <n v="195"/>
  </r>
  <r>
    <n v="2902"/>
    <s v="小林　肇"/>
    <x v="4"/>
    <x v="164"/>
    <n v="195"/>
  </r>
  <r>
    <n v="2903"/>
    <s v="上田　弘"/>
    <x v="53"/>
    <x v="9"/>
    <n v="195"/>
  </r>
  <r>
    <n v="2904"/>
    <s v="清水　敏夫"/>
    <x v="29"/>
    <x v="17"/>
    <n v="195"/>
  </r>
  <r>
    <n v="2905"/>
    <s v="青木　誠"/>
    <x v="15"/>
    <x v="8"/>
    <n v="195"/>
  </r>
  <r>
    <n v="2906"/>
    <s v="石川　一夫"/>
    <x v="23"/>
    <x v="35"/>
    <n v="195"/>
  </r>
  <r>
    <n v="2907"/>
    <s v="石川　稔"/>
    <x v="23"/>
    <x v="5"/>
    <n v="195"/>
  </r>
  <r>
    <n v="2908"/>
    <s v="石田　昇"/>
    <x v="72"/>
    <x v="11"/>
    <n v="195"/>
  </r>
  <r>
    <n v="2909"/>
    <s v="川口　清"/>
    <x v="102"/>
    <x v="2"/>
    <n v="195"/>
  </r>
  <r>
    <n v="2910"/>
    <s v="早川　清"/>
    <x v="123"/>
    <x v="2"/>
    <n v="195"/>
  </r>
  <r>
    <n v="2911"/>
    <s v="谷口　実"/>
    <x v="90"/>
    <x v="0"/>
    <n v="195"/>
  </r>
  <r>
    <n v="2912"/>
    <s v="谷口　茂"/>
    <x v="90"/>
    <x v="1"/>
    <n v="195"/>
  </r>
  <r>
    <n v="2913"/>
    <s v="中村　英夫"/>
    <x v="12"/>
    <x v="73"/>
    <n v="195"/>
  </r>
  <r>
    <n v="2914"/>
    <s v="田中　一成"/>
    <x v="0"/>
    <x v="332"/>
    <n v="195"/>
  </r>
  <r>
    <n v="2915"/>
    <s v="渡辺　勝彦"/>
    <x v="7"/>
    <x v="126"/>
    <n v="195"/>
  </r>
  <r>
    <n v="2916"/>
    <s v="渡辺　聡"/>
    <x v="7"/>
    <x v="199"/>
    <n v="195"/>
  </r>
  <r>
    <n v="2917"/>
    <s v="鈴木　政男"/>
    <x v="1"/>
    <x v="333"/>
    <n v="195"/>
  </r>
  <r>
    <n v="2918"/>
    <s v="鈴木　芳男"/>
    <x v="1"/>
    <x v="278"/>
    <n v="195"/>
  </r>
  <r>
    <n v="2919"/>
    <s v="鈴木　邦男"/>
    <x v="1"/>
    <x v="334"/>
    <n v="195"/>
  </r>
  <r>
    <n v="2920"/>
    <s v="安藤　勇"/>
    <x v="94"/>
    <x v="7"/>
    <n v="194"/>
  </r>
  <r>
    <n v="2921"/>
    <s v="遠藤　修"/>
    <x v="46"/>
    <x v="21"/>
    <n v="194"/>
  </r>
  <r>
    <n v="2922"/>
    <s v="岩崎　勇"/>
    <x v="113"/>
    <x v="7"/>
    <n v="194"/>
  </r>
  <r>
    <n v="2923"/>
    <s v="栗原　茂"/>
    <x v="124"/>
    <x v="1"/>
    <n v="194"/>
  </r>
  <r>
    <n v="2924"/>
    <s v="高橋　聡"/>
    <x v="3"/>
    <x v="199"/>
    <n v="194"/>
  </r>
  <r>
    <n v="2925"/>
    <s v="高木　進"/>
    <x v="39"/>
    <x v="4"/>
    <n v="194"/>
  </r>
  <r>
    <n v="2926"/>
    <s v="佐々木　正人"/>
    <x v="14"/>
    <x v="101"/>
    <n v="194"/>
  </r>
  <r>
    <n v="2927"/>
    <s v="佐藤　正昭"/>
    <x v="2"/>
    <x v="297"/>
    <n v="194"/>
  </r>
  <r>
    <n v="2928"/>
    <s v="佐藤　精一"/>
    <x v="2"/>
    <x v="335"/>
    <n v="194"/>
  </r>
  <r>
    <n v="2929"/>
    <s v="佐藤　達夫"/>
    <x v="2"/>
    <x v="336"/>
    <n v="194"/>
  </r>
  <r>
    <n v="2930"/>
    <s v="佐藤　辰夫"/>
    <x v="2"/>
    <x v="337"/>
    <n v="194"/>
  </r>
  <r>
    <n v="2931"/>
    <s v="斎藤　一"/>
    <x v="9"/>
    <x v="72"/>
    <n v="194"/>
  </r>
  <r>
    <n v="2932"/>
    <s v="斎藤　光雄"/>
    <x v="9"/>
    <x v="64"/>
    <n v="194"/>
  </r>
  <r>
    <n v="2933"/>
    <s v="山本　浩二"/>
    <x v="8"/>
    <x v="236"/>
    <n v="194"/>
  </r>
  <r>
    <n v="2934"/>
    <s v="山本　文夫"/>
    <x v="8"/>
    <x v="76"/>
    <n v="194"/>
  </r>
  <r>
    <n v="2935"/>
    <s v="小林　邦夫"/>
    <x v="4"/>
    <x v="106"/>
    <n v="194"/>
  </r>
  <r>
    <n v="2936"/>
    <s v="松本　忠"/>
    <x v="18"/>
    <x v="34"/>
    <n v="194"/>
  </r>
  <r>
    <n v="2937"/>
    <s v="新井　博"/>
    <x v="50"/>
    <x v="6"/>
    <n v="194"/>
  </r>
  <r>
    <n v="2938"/>
    <s v="清水　健一"/>
    <x v="29"/>
    <x v="27"/>
    <n v="194"/>
  </r>
  <r>
    <n v="2939"/>
    <s v="清水　秀夫"/>
    <x v="29"/>
    <x v="44"/>
    <n v="194"/>
  </r>
  <r>
    <n v="2940"/>
    <s v="斉藤　和夫"/>
    <x v="24"/>
    <x v="22"/>
    <n v="194"/>
  </r>
  <r>
    <n v="2941"/>
    <s v="石川　光男"/>
    <x v="23"/>
    <x v="29"/>
    <n v="194"/>
  </r>
  <r>
    <n v="2942"/>
    <s v="石田　正"/>
    <x v="72"/>
    <x v="3"/>
    <n v="194"/>
  </r>
  <r>
    <n v="2943"/>
    <s v="池田　浩"/>
    <x v="27"/>
    <x v="50"/>
    <n v="194"/>
  </r>
  <r>
    <n v="2944"/>
    <s v="中村　俊雄"/>
    <x v="12"/>
    <x v="131"/>
    <n v="194"/>
  </r>
  <r>
    <n v="2945"/>
    <s v="田中　久"/>
    <x v="0"/>
    <x v="80"/>
    <n v="194"/>
  </r>
  <r>
    <n v="2946"/>
    <s v="渡辺　新一"/>
    <x v="7"/>
    <x v="112"/>
    <n v="194"/>
  </r>
  <r>
    <n v="2947"/>
    <s v="藤原　勉"/>
    <x v="60"/>
    <x v="15"/>
    <n v="194"/>
  </r>
  <r>
    <n v="2948"/>
    <s v="藤原　豊"/>
    <x v="60"/>
    <x v="19"/>
    <n v="194"/>
  </r>
  <r>
    <n v="2949"/>
    <s v="藤本　昇"/>
    <x v="99"/>
    <x v="11"/>
    <n v="194"/>
  </r>
  <r>
    <n v="2950"/>
    <s v="林　正雄"/>
    <x v="17"/>
    <x v="47"/>
    <n v="194"/>
  </r>
  <r>
    <n v="2951"/>
    <s v="林　敏夫"/>
    <x v="17"/>
    <x v="17"/>
    <n v="194"/>
  </r>
  <r>
    <n v="2952"/>
    <s v="鈴木　潔"/>
    <x v="1"/>
    <x v="254"/>
    <n v="194"/>
  </r>
  <r>
    <n v="2953"/>
    <s v="伊藤　正勝"/>
    <x v="5"/>
    <x v="169"/>
    <n v="193"/>
  </r>
  <r>
    <n v="2954"/>
    <s v="金子　隆"/>
    <x v="67"/>
    <x v="10"/>
    <n v="193"/>
  </r>
  <r>
    <n v="2955"/>
    <s v="高橋　賢治"/>
    <x v="3"/>
    <x v="211"/>
    <n v="193"/>
  </r>
  <r>
    <n v="2956"/>
    <s v="佐藤　幹夫"/>
    <x v="2"/>
    <x v="215"/>
    <n v="193"/>
  </r>
  <r>
    <n v="2957"/>
    <s v="佐藤　敬"/>
    <x v="2"/>
    <x v="338"/>
    <n v="193"/>
  </r>
  <r>
    <n v="2958"/>
    <s v="佐藤　正光"/>
    <x v="2"/>
    <x v="339"/>
    <n v="193"/>
  </r>
  <r>
    <n v="2959"/>
    <s v="佐藤　正敏"/>
    <x v="2"/>
    <x v="253"/>
    <n v="193"/>
  </r>
  <r>
    <n v="2960"/>
    <s v="佐藤　鉄雄"/>
    <x v="2"/>
    <x v="340"/>
    <n v="193"/>
  </r>
  <r>
    <n v="2961"/>
    <s v="佐藤　芳夫"/>
    <x v="2"/>
    <x v="292"/>
    <n v="193"/>
  </r>
  <r>
    <n v="2962"/>
    <s v="佐藤　陽一"/>
    <x v="2"/>
    <x v="341"/>
    <n v="193"/>
  </r>
  <r>
    <n v="2963"/>
    <s v="山口　栄一"/>
    <x v="21"/>
    <x v="33"/>
    <n v="193"/>
  </r>
  <r>
    <n v="2964"/>
    <s v="山崎　義雄"/>
    <x v="31"/>
    <x v="57"/>
    <n v="193"/>
  </r>
  <r>
    <n v="2965"/>
    <s v="山本　喜一"/>
    <x v="8"/>
    <x v="113"/>
    <n v="193"/>
  </r>
  <r>
    <n v="2966"/>
    <s v="山本　健"/>
    <x v="8"/>
    <x v="60"/>
    <n v="193"/>
  </r>
  <r>
    <n v="2967"/>
    <s v="山本　和雄"/>
    <x v="8"/>
    <x v="120"/>
    <n v="193"/>
  </r>
  <r>
    <n v="2968"/>
    <s v="小川　幸雄"/>
    <x v="22"/>
    <x v="24"/>
    <n v="193"/>
  </r>
  <r>
    <n v="2969"/>
    <s v="小林　彰"/>
    <x v="4"/>
    <x v="99"/>
    <n v="193"/>
  </r>
  <r>
    <n v="2970"/>
    <s v="森田　豊"/>
    <x v="38"/>
    <x v="19"/>
    <n v="193"/>
  </r>
  <r>
    <n v="2971"/>
    <s v="清水　功"/>
    <x v="29"/>
    <x v="20"/>
    <n v="193"/>
  </r>
  <r>
    <n v="2972"/>
    <s v="斉藤　稔"/>
    <x v="24"/>
    <x v="5"/>
    <n v="193"/>
  </r>
  <r>
    <n v="2973"/>
    <s v="大塚　茂"/>
    <x v="93"/>
    <x v="1"/>
    <n v="193"/>
  </r>
  <r>
    <n v="2974"/>
    <s v="谷口　弘"/>
    <x v="90"/>
    <x v="9"/>
    <n v="193"/>
  </r>
  <r>
    <n v="2975"/>
    <s v="中村　司"/>
    <x v="12"/>
    <x v="123"/>
    <n v="193"/>
  </r>
  <r>
    <n v="2976"/>
    <s v="渡辺　義夫"/>
    <x v="7"/>
    <x v="230"/>
    <n v="193"/>
  </r>
  <r>
    <n v="2977"/>
    <s v="鈴木　寿"/>
    <x v="1"/>
    <x v="298"/>
    <n v="193"/>
  </r>
  <r>
    <n v="2978"/>
    <s v="阿部　一夫"/>
    <x v="35"/>
    <x v="35"/>
    <n v="192"/>
  </r>
  <r>
    <n v="2979"/>
    <s v="阿部　明"/>
    <x v="35"/>
    <x v="13"/>
    <n v="192"/>
  </r>
  <r>
    <n v="2980"/>
    <s v="伊藤　義一"/>
    <x v="5"/>
    <x v="55"/>
    <n v="192"/>
  </r>
  <r>
    <n v="2981"/>
    <s v="伊藤　昭二"/>
    <x v="5"/>
    <x v="115"/>
    <n v="192"/>
  </r>
  <r>
    <n v="2982"/>
    <s v="井上　徹"/>
    <x v="19"/>
    <x v="31"/>
    <n v="192"/>
  </r>
  <r>
    <n v="2983"/>
    <s v="加藤　健"/>
    <x v="13"/>
    <x v="60"/>
    <n v="192"/>
  </r>
  <r>
    <n v="2984"/>
    <s v="加藤　洋一"/>
    <x v="13"/>
    <x v="100"/>
    <n v="192"/>
  </r>
  <r>
    <n v="2985"/>
    <s v="宮崎　進"/>
    <x v="74"/>
    <x v="4"/>
    <n v="192"/>
  </r>
  <r>
    <n v="2986"/>
    <s v="工藤　勇"/>
    <x v="125"/>
    <x v="7"/>
    <n v="192"/>
  </r>
  <r>
    <n v="2987"/>
    <s v="高橋　一彦"/>
    <x v="3"/>
    <x v="274"/>
    <n v="192"/>
  </r>
  <r>
    <n v="2988"/>
    <s v="佐藤　政男"/>
    <x v="2"/>
    <x v="333"/>
    <n v="192"/>
  </r>
  <r>
    <n v="2989"/>
    <s v="山崎　巌"/>
    <x v="31"/>
    <x v="150"/>
    <n v="192"/>
  </r>
  <r>
    <n v="2990"/>
    <s v="山崎　健一"/>
    <x v="31"/>
    <x v="27"/>
    <n v="192"/>
  </r>
  <r>
    <n v="2991"/>
    <s v="山田　章"/>
    <x v="11"/>
    <x v="54"/>
    <n v="192"/>
  </r>
  <r>
    <n v="2992"/>
    <s v="山田　清一"/>
    <x v="11"/>
    <x v="90"/>
    <n v="192"/>
  </r>
  <r>
    <n v="2993"/>
    <s v="山本　久"/>
    <x v="8"/>
    <x v="80"/>
    <n v="192"/>
  </r>
  <r>
    <n v="2994"/>
    <s v="山本　正幸"/>
    <x v="8"/>
    <x v="118"/>
    <n v="192"/>
  </r>
  <r>
    <n v="2995"/>
    <s v="山本　達也"/>
    <x v="8"/>
    <x v="174"/>
    <n v="192"/>
  </r>
  <r>
    <n v="2996"/>
    <s v="柴田　勝"/>
    <x v="80"/>
    <x v="12"/>
    <n v="192"/>
  </r>
  <r>
    <n v="2997"/>
    <s v="清水　晃"/>
    <x v="29"/>
    <x v="85"/>
    <n v="192"/>
  </r>
  <r>
    <n v="2998"/>
    <s v="清水　文雄"/>
    <x v="29"/>
    <x v="42"/>
    <n v="192"/>
  </r>
  <r>
    <n v="2999"/>
    <s v="西村　豊"/>
    <x v="52"/>
    <x v="19"/>
    <n v="192"/>
  </r>
  <r>
    <n v="3000"/>
    <s v="青山　茂"/>
    <x v="126"/>
    <x v="1"/>
    <n v="192"/>
  </r>
  <r>
    <n v="3001"/>
    <s v="石川　幸雄"/>
    <x v="23"/>
    <x v="24"/>
    <n v="192"/>
  </r>
  <r>
    <n v="3002"/>
    <s v="前田　明"/>
    <x v="34"/>
    <x v="13"/>
    <n v="192"/>
  </r>
  <r>
    <n v="3003"/>
    <s v="太田　孝"/>
    <x v="41"/>
    <x v="18"/>
    <n v="192"/>
  </r>
  <r>
    <n v="3004"/>
    <s v="谷口　明"/>
    <x v="90"/>
    <x v="13"/>
    <n v="192"/>
  </r>
  <r>
    <n v="3005"/>
    <s v="池田　一男"/>
    <x v="27"/>
    <x v="23"/>
    <n v="192"/>
  </r>
  <r>
    <n v="3006"/>
    <s v="中川　修"/>
    <x v="25"/>
    <x v="21"/>
    <n v="192"/>
  </r>
  <r>
    <n v="3007"/>
    <s v="中島　一男"/>
    <x v="33"/>
    <x v="23"/>
    <n v="192"/>
  </r>
  <r>
    <n v="3008"/>
    <s v="藤田　三郎"/>
    <x v="36"/>
    <x v="14"/>
    <n v="192"/>
  </r>
  <r>
    <n v="3009"/>
    <s v="藤本　清"/>
    <x v="99"/>
    <x v="2"/>
    <n v="192"/>
  </r>
  <r>
    <n v="3010"/>
    <s v="福田　昇"/>
    <x v="30"/>
    <x v="11"/>
    <n v="192"/>
  </r>
  <r>
    <n v="3011"/>
    <s v="木下　勇"/>
    <x v="108"/>
    <x v="7"/>
    <n v="192"/>
  </r>
  <r>
    <n v="3012"/>
    <s v="林　正一"/>
    <x v="17"/>
    <x v="28"/>
    <n v="192"/>
  </r>
  <r>
    <n v="3013"/>
    <s v="伊藤　肇"/>
    <x v="5"/>
    <x v="164"/>
    <n v="191"/>
  </r>
  <r>
    <n v="3014"/>
    <s v="横山　実"/>
    <x v="58"/>
    <x v="0"/>
    <n v="191"/>
  </r>
  <r>
    <n v="3015"/>
    <s v="加藤　繁"/>
    <x v="13"/>
    <x v="89"/>
    <n v="191"/>
  </r>
  <r>
    <n v="3016"/>
    <s v="吉田　健"/>
    <x v="6"/>
    <x v="60"/>
    <n v="191"/>
  </r>
  <r>
    <n v="3017"/>
    <s v="近藤　和夫"/>
    <x v="44"/>
    <x v="22"/>
    <n v="191"/>
  </r>
  <r>
    <n v="3018"/>
    <s v="原田　勉"/>
    <x v="43"/>
    <x v="15"/>
    <n v="191"/>
  </r>
  <r>
    <n v="3019"/>
    <s v="後藤　修"/>
    <x v="47"/>
    <x v="21"/>
    <n v="191"/>
  </r>
  <r>
    <n v="3020"/>
    <s v="高橋　英樹"/>
    <x v="3"/>
    <x v="319"/>
    <n v="191"/>
  </r>
  <r>
    <n v="3021"/>
    <s v="今井　弘"/>
    <x v="68"/>
    <x v="9"/>
    <n v="191"/>
  </r>
  <r>
    <n v="3022"/>
    <s v="佐々木　力"/>
    <x v="14"/>
    <x v="97"/>
    <n v="191"/>
  </r>
  <r>
    <n v="3023"/>
    <s v="佐藤　敬一"/>
    <x v="2"/>
    <x v="342"/>
    <n v="191"/>
  </r>
  <r>
    <n v="3024"/>
    <s v="斎藤　浩"/>
    <x v="9"/>
    <x v="50"/>
    <n v="191"/>
  </r>
  <r>
    <n v="3025"/>
    <s v="山崎　猛"/>
    <x v="31"/>
    <x v="125"/>
    <n v="191"/>
  </r>
  <r>
    <n v="3026"/>
    <s v="山田　武夫"/>
    <x v="11"/>
    <x v="74"/>
    <n v="191"/>
  </r>
  <r>
    <n v="3027"/>
    <s v="小林　哲也"/>
    <x v="4"/>
    <x v="86"/>
    <n v="191"/>
  </r>
  <r>
    <n v="3028"/>
    <s v="松本　薫"/>
    <x v="18"/>
    <x v="88"/>
    <n v="191"/>
  </r>
  <r>
    <n v="3029"/>
    <s v="松本　秀夫"/>
    <x v="18"/>
    <x v="44"/>
    <n v="191"/>
  </r>
  <r>
    <n v="3030"/>
    <s v="森　保"/>
    <x v="16"/>
    <x v="58"/>
    <n v="191"/>
  </r>
  <r>
    <n v="3031"/>
    <s v="菅原　茂"/>
    <x v="114"/>
    <x v="1"/>
    <n v="191"/>
  </r>
  <r>
    <n v="3032"/>
    <s v="青木　豊"/>
    <x v="15"/>
    <x v="19"/>
    <n v="191"/>
  </r>
  <r>
    <n v="3033"/>
    <s v="増田　豊"/>
    <x v="76"/>
    <x v="19"/>
    <n v="191"/>
  </r>
  <r>
    <n v="3034"/>
    <s v="村上　守"/>
    <x v="49"/>
    <x v="26"/>
    <n v="191"/>
  </r>
  <r>
    <n v="3035"/>
    <s v="中村　昭一"/>
    <x v="12"/>
    <x v="84"/>
    <n v="191"/>
  </r>
  <r>
    <n v="3036"/>
    <s v="中田　稔"/>
    <x v="104"/>
    <x v="5"/>
    <n v="191"/>
  </r>
  <r>
    <n v="3037"/>
    <s v="長谷川　登"/>
    <x v="10"/>
    <x v="52"/>
    <n v="191"/>
  </r>
  <r>
    <n v="3038"/>
    <s v="内田　進"/>
    <x v="66"/>
    <x v="4"/>
    <n v="191"/>
  </r>
  <r>
    <n v="3039"/>
    <s v="木村　勝美"/>
    <x v="20"/>
    <x v="51"/>
    <n v="191"/>
  </r>
  <r>
    <n v="3040"/>
    <s v="林　文雄"/>
    <x v="17"/>
    <x v="42"/>
    <n v="191"/>
  </r>
  <r>
    <n v="3041"/>
    <s v="鈴木　順一"/>
    <x v="1"/>
    <x v="134"/>
    <n v="191"/>
  </r>
  <r>
    <n v="3042"/>
    <s v="井上　和彦"/>
    <x v="19"/>
    <x v="93"/>
    <n v="190"/>
  </r>
  <r>
    <n v="3043"/>
    <s v="加藤　正人"/>
    <x v="13"/>
    <x v="101"/>
    <n v="190"/>
  </r>
  <r>
    <n v="3044"/>
    <s v="吉田　繁"/>
    <x v="6"/>
    <x v="89"/>
    <n v="190"/>
  </r>
  <r>
    <n v="3045"/>
    <s v="原　進"/>
    <x v="75"/>
    <x v="4"/>
    <n v="190"/>
  </r>
  <r>
    <n v="3046"/>
    <s v="高田　博"/>
    <x v="54"/>
    <x v="6"/>
    <n v="190"/>
  </r>
  <r>
    <n v="3047"/>
    <s v="佐々木　一雄"/>
    <x v="14"/>
    <x v="69"/>
    <n v="190"/>
  </r>
  <r>
    <n v="3048"/>
    <s v="佐々木　正義"/>
    <x v="14"/>
    <x v="98"/>
    <n v="190"/>
  </r>
  <r>
    <n v="3049"/>
    <s v="佐藤　正之"/>
    <x v="2"/>
    <x v="271"/>
    <n v="190"/>
  </r>
  <r>
    <n v="3050"/>
    <s v="坂本　勉"/>
    <x v="48"/>
    <x v="15"/>
    <n v="190"/>
  </r>
  <r>
    <n v="3051"/>
    <s v="坂本　豊"/>
    <x v="48"/>
    <x v="19"/>
    <n v="190"/>
  </r>
  <r>
    <n v="3052"/>
    <s v="山下　一郎"/>
    <x v="37"/>
    <x v="25"/>
    <n v="190"/>
  </r>
  <r>
    <n v="3053"/>
    <s v="山口　悟"/>
    <x v="21"/>
    <x v="157"/>
    <n v="190"/>
  </r>
  <r>
    <n v="3054"/>
    <s v="小林　義和"/>
    <x v="4"/>
    <x v="343"/>
    <n v="190"/>
  </r>
  <r>
    <n v="3055"/>
    <s v="清水　正男"/>
    <x v="29"/>
    <x v="39"/>
    <n v="190"/>
  </r>
  <r>
    <n v="3056"/>
    <s v="石田　進"/>
    <x v="72"/>
    <x v="4"/>
    <n v="190"/>
  </r>
  <r>
    <n v="3057"/>
    <s v="前田　幸男"/>
    <x v="34"/>
    <x v="37"/>
    <n v="190"/>
  </r>
  <r>
    <n v="3058"/>
    <s v="大西　進"/>
    <x v="127"/>
    <x v="4"/>
    <n v="190"/>
  </r>
  <r>
    <n v="3059"/>
    <s v="竹内　勝"/>
    <x v="45"/>
    <x v="12"/>
    <n v="190"/>
  </r>
  <r>
    <n v="3060"/>
    <s v="中川　勉"/>
    <x v="25"/>
    <x v="15"/>
    <n v="190"/>
  </r>
  <r>
    <n v="3061"/>
    <s v="中村　浩二"/>
    <x v="12"/>
    <x v="236"/>
    <n v="190"/>
  </r>
  <r>
    <n v="3062"/>
    <s v="中村　勝利"/>
    <x v="12"/>
    <x v="161"/>
    <n v="190"/>
  </r>
  <r>
    <n v="3063"/>
    <s v="中村　哲"/>
    <x v="12"/>
    <x v="344"/>
    <n v="190"/>
  </r>
  <r>
    <n v="3064"/>
    <s v="田中　宏幸"/>
    <x v="0"/>
    <x v="345"/>
    <n v="190"/>
  </r>
  <r>
    <n v="3065"/>
    <s v="藤井　正"/>
    <x v="56"/>
    <x v="3"/>
    <n v="190"/>
  </r>
  <r>
    <n v="3066"/>
    <s v="平野　実"/>
    <x v="122"/>
    <x v="0"/>
    <n v="190"/>
  </r>
  <r>
    <n v="3067"/>
    <s v="木村　正義"/>
    <x v="20"/>
    <x v="98"/>
    <n v="190"/>
  </r>
  <r>
    <n v="3068"/>
    <s v="鈴木　英二"/>
    <x v="1"/>
    <x v="311"/>
    <n v="190"/>
  </r>
  <r>
    <n v="3069"/>
    <s v="伊藤　貢"/>
    <x v="5"/>
    <x v="129"/>
    <n v="189"/>
  </r>
  <r>
    <n v="3070"/>
    <s v="伊藤　達也"/>
    <x v="5"/>
    <x v="174"/>
    <n v="189"/>
  </r>
  <r>
    <n v="3071"/>
    <s v="伊藤　洋"/>
    <x v="5"/>
    <x v="147"/>
    <n v="189"/>
  </r>
  <r>
    <n v="3072"/>
    <s v="井上　義雄"/>
    <x v="19"/>
    <x v="57"/>
    <n v="189"/>
  </r>
  <r>
    <n v="3073"/>
    <s v="井上　晃"/>
    <x v="19"/>
    <x v="85"/>
    <n v="189"/>
  </r>
  <r>
    <n v="3074"/>
    <s v="井上　登"/>
    <x v="19"/>
    <x v="52"/>
    <n v="189"/>
  </r>
  <r>
    <n v="3075"/>
    <s v="岡本　昇"/>
    <x v="61"/>
    <x v="11"/>
    <n v="189"/>
  </r>
  <r>
    <n v="3076"/>
    <s v="吉田　正美"/>
    <x v="6"/>
    <x v="71"/>
    <n v="189"/>
  </r>
  <r>
    <n v="3077"/>
    <s v="宮川　清"/>
    <x v="128"/>
    <x v="2"/>
    <n v="189"/>
  </r>
  <r>
    <n v="3078"/>
    <s v="橋本　健"/>
    <x v="26"/>
    <x v="60"/>
    <n v="189"/>
  </r>
  <r>
    <n v="3079"/>
    <s v="橋本　保"/>
    <x v="26"/>
    <x v="58"/>
    <n v="189"/>
  </r>
  <r>
    <n v="3080"/>
    <s v="原田　勝"/>
    <x v="43"/>
    <x v="12"/>
    <n v="189"/>
  </r>
  <r>
    <n v="3081"/>
    <s v="後藤　三郎"/>
    <x v="47"/>
    <x v="14"/>
    <n v="189"/>
  </r>
  <r>
    <n v="3082"/>
    <s v="佐々木　正美"/>
    <x v="14"/>
    <x v="71"/>
    <n v="189"/>
  </r>
  <r>
    <n v="3083"/>
    <s v="佐藤　裕一"/>
    <x v="2"/>
    <x v="346"/>
    <n v="189"/>
  </r>
  <r>
    <n v="3084"/>
    <s v="斎藤　一雄"/>
    <x v="9"/>
    <x v="69"/>
    <n v="189"/>
  </r>
  <r>
    <n v="3085"/>
    <s v="斎藤　宏"/>
    <x v="9"/>
    <x v="49"/>
    <n v="189"/>
  </r>
  <r>
    <n v="3086"/>
    <s v="山口　勝美"/>
    <x v="21"/>
    <x v="51"/>
    <n v="189"/>
  </r>
  <r>
    <n v="3087"/>
    <s v="山口　正一"/>
    <x v="21"/>
    <x v="28"/>
    <n v="189"/>
  </r>
  <r>
    <n v="3088"/>
    <s v="柴田　稔"/>
    <x v="80"/>
    <x v="5"/>
    <n v="189"/>
  </r>
  <r>
    <n v="3089"/>
    <s v="小山　隆"/>
    <x v="71"/>
    <x v="10"/>
    <n v="189"/>
  </r>
  <r>
    <n v="3090"/>
    <s v="小島　勇"/>
    <x v="86"/>
    <x v="7"/>
    <n v="189"/>
  </r>
  <r>
    <n v="3091"/>
    <s v="小野　弘"/>
    <x v="77"/>
    <x v="9"/>
    <n v="189"/>
  </r>
  <r>
    <n v="3092"/>
    <s v="松井　博"/>
    <x v="65"/>
    <x v="6"/>
    <n v="189"/>
  </r>
  <r>
    <n v="3093"/>
    <s v="松田　昇"/>
    <x v="59"/>
    <x v="11"/>
    <n v="189"/>
  </r>
  <r>
    <n v="3094"/>
    <s v="森　一男"/>
    <x v="16"/>
    <x v="23"/>
    <n v="189"/>
  </r>
  <r>
    <n v="3095"/>
    <s v="石井　保"/>
    <x v="28"/>
    <x v="58"/>
    <n v="189"/>
  </r>
  <r>
    <n v="3096"/>
    <s v="中山　明"/>
    <x v="42"/>
    <x v="13"/>
    <n v="189"/>
  </r>
  <r>
    <n v="3097"/>
    <s v="中村　久"/>
    <x v="12"/>
    <x v="80"/>
    <n v="189"/>
  </r>
  <r>
    <n v="3098"/>
    <s v="中村　健治"/>
    <x v="12"/>
    <x v="124"/>
    <n v="189"/>
  </r>
  <r>
    <n v="3099"/>
    <s v="中村　四郎"/>
    <x v="12"/>
    <x v="102"/>
    <n v="189"/>
  </r>
  <r>
    <n v="3100"/>
    <s v="中村　信雄"/>
    <x v="12"/>
    <x v="107"/>
    <n v="189"/>
  </r>
  <r>
    <n v="3101"/>
    <s v="中村　真一"/>
    <x v="12"/>
    <x v="152"/>
    <n v="189"/>
  </r>
  <r>
    <n v="3102"/>
    <s v="田中　潔"/>
    <x v="0"/>
    <x v="254"/>
    <n v="189"/>
  </r>
  <r>
    <n v="3103"/>
    <s v="田中　勝彦"/>
    <x v="0"/>
    <x v="126"/>
    <n v="189"/>
  </r>
  <r>
    <n v="3104"/>
    <s v="田中　茂雄"/>
    <x v="0"/>
    <x v="209"/>
    <n v="189"/>
  </r>
  <r>
    <n v="3105"/>
    <s v="渡辺　喜一"/>
    <x v="7"/>
    <x v="113"/>
    <n v="189"/>
  </r>
  <r>
    <n v="3106"/>
    <s v="渡辺　秀男"/>
    <x v="7"/>
    <x v="130"/>
    <n v="189"/>
  </r>
  <r>
    <n v="3107"/>
    <s v="渡辺　和子"/>
    <x v="7"/>
    <x v="189"/>
    <n v="189"/>
  </r>
  <r>
    <n v="3108"/>
    <s v="吉川　勇"/>
    <x v="103"/>
    <x v="7"/>
    <n v="188"/>
  </r>
  <r>
    <n v="3109"/>
    <s v="吉田　一"/>
    <x v="6"/>
    <x v="72"/>
    <n v="188"/>
  </r>
  <r>
    <n v="3110"/>
    <s v="久保　勇"/>
    <x v="117"/>
    <x v="7"/>
    <n v="188"/>
  </r>
  <r>
    <n v="3111"/>
    <s v="金子　勝"/>
    <x v="67"/>
    <x v="12"/>
    <n v="188"/>
  </r>
  <r>
    <n v="3112"/>
    <s v="原田　弘"/>
    <x v="43"/>
    <x v="9"/>
    <n v="188"/>
  </r>
  <r>
    <n v="3113"/>
    <s v="原田　明"/>
    <x v="43"/>
    <x v="13"/>
    <n v="188"/>
  </r>
  <r>
    <n v="3114"/>
    <s v="高橋　春夫"/>
    <x v="3"/>
    <x v="186"/>
    <n v="188"/>
  </r>
  <r>
    <n v="3115"/>
    <s v="佐藤　敦"/>
    <x v="2"/>
    <x v="347"/>
    <n v="188"/>
  </r>
  <r>
    <n v="3116"/>
    <s v="佐藤　祐一"/>
    <x v="2"/>
    <x v="348"/>
    <n v="188"/>
  </r>
  <r>
    <n v="3117"/>
    <s v="三浦　誠"/>
    <x v="64"/>
    <x v="8"/>
    <n v="188"/>
  </r>
  <r>
    <n v="3118"/>
    <s v="山口　巌"/>
    <x v="21"/>
    <x v="150"/>
    <n v="188"/>
  </r>
  <r>
    <n v="3119"/>
    <s v="山口　薫"/>
    <x v="21"/>
    <x v="88"/>
    <n v="188"/>
  </r>
  <r>
    <n v="3120"/>
    <s v="山本　貞夫"/>
    <x v="8"/>
    <x v="94"/>
    <n v="188"/>
  </r>
  <r>
    <n v="3121"/>
    <s v="小林　政雄"/>
    <x v="4"/>
    <x v="137"/>
    <n v="188"/>
  </r>
  <r>
    <n v="3122"/>
    <s v="松本　幸一"/>
    <x v="18"/>
    <x v="41"/>
    <n v="188"/>
  </r>
  <r>
    <n v="3123"/>
    <s v="松本　昭"/>
    <x v="18"/>
    <x v="45"/>
    <n v="188"/>
  </r>
  <r>
    <n v="3124"/>
    <s v="新井　勇"/>
    <x v="50"/>
    <x v="7"/>
    <n v="188"/>
  </r>
  <r>
    <n v="3125"/>
    <s v="石川　和夫"/>
    <x v="23"/>
    <x v="22"/>
    <n v="188"/>
  </r>
  <r>
    <n v="3126"/>
    <s v="石田　弘"/>
    <x v="72"/>
    <x v="9"/>
    <n v="188"/>
  </r>
  <r>
    <n v="3127"/>
    <s v="石田　明"/>
    <x v="72"/>
    <x v="13"/>
    <n v="188"/>
  </r>
  <r>
    <n v="3128"/>
    <s v="村田　博"/>
    <x v="73"/>
    <x v="6"/>
    <n v="188"/>
  </r>
  <r>
    <n v="3129"/>
    <s v="中川　正"/>
    <x v="25"/>
    <x v="3"/>
    <n v="188"/>
  </r>
  <r>
    <n v="3130"/>
    <s v="中村　毅"/>
    <x v="12"/>
    <x v="146"/>
    <n v="188"/>
  </r>
  <r>
    <n v="3131"/>
    <s v="中村　貢"/>
    <x v="12"/>
    <x v="129"/>
    <n v="188"/>
  </r>
  <r>
    <n v="3132"/>
    <s v="中村　治"/>
    <x v="12"/>
    <x v="222"/>
    <n v="188"/>
  </r>
  <r>
    <n v="3133"/>
    <s v="田中　真一"/>
    <x v="0"/>
    <x v="152"/>
    <n v="188"/>
  </r>
  <r>
    <n v="3134"/>
    <s v="渡辺　毅"/>
    <x v="7"/>
    <x v="146"/>
    <n v="188"/>
  </r>
  <r>
    <n v="3135"/>
    <s v="藤田　幸男"/>
    <x v="36"/>
    <x v="37"/>
    <n v="188"/>
  </r>
  <r>
    <n v="3136"/>
    <s v="林　栄一"/>
    <x v="17"/>
    <x v="33"/>
    <n v="188"/>
  </r>
  <r>
    <n v="3137"/>
    <s v="和田　修"/>
    <x v="63"/>
    <x v="21"/>
    <n v="188"/>
  </r>
  <r>
    <n v="3138"/>
    <s v="阿部　勲"/>
    <x v="35"/>
    <x v="36"/>
    <n v="187"/>
  </r>
  <r>
    <n v="3139"/>
    <s v="井上　功"/>
    <x v="19"/>
    <x v="20"/>
    <n v="187"/>
  </r>
  <r>
    <n v="3140"/>
    <s v="横山　勝"/>
    <x v="58"/>
    <x v="12"/>
    <n v="187"/>
  </r>
  <r>
    <n v="3141"/>
    <s v="加藤　英夫"/>
    <x v="13"/>
    <x v="73"/>
    <n v="187"/>
  </r>
  <r>
    <n v="3142"/>
    <s v="吉田　英雄"/>
    <x v="6"/>
    <x v="70"/>
    <n v="187"/>
  </r>
  <r>
    <n v="3143"/>
    <s v="吉田　学"/>
    <x v="6"/>
    <x v="96"/>
    <n v="187"/>
  </r>
  <r>
    <n v="3144"/>
    <s v="後藤　幸雄"/>
    <x v="47"/>
    <x v="24"/>
    <n v="187"/>
  </r>
  <r>
    <n v="3145"/>
    <s v="後藤　勉"/>
    <x v="47"/>
    <x v="15"/>
    <n v="187"/>
  </r>
  <r>
    <n v="3146"/>
    <s v="高橋　浩一"/>
    <x v="3"/>
    <x v="165"/>
    <n v="187"/>
  </r>
  <r>
    <n v="3147"/>
    <s v="高橋　正信"/>
    <x v="3"/>
    <x v="300"/>
    <n v="187"/>
  </r>
  <r>
    <n v="3148"/>
    <s v="高橋　渡"/>
    <x v="3"/>
    <x v="349"/>
    <n v="187"/>
  </r>
  <r>
    <n v="3149"/>
    <s v="高橋　隆一"/>
    <x v="3"/>
    <x v="173"/>
    <n v="187"/>
  </r>
  <r>
    <n v="3150"/>
    <s v="佐々木　孝一"/>
    <x v="14"/>
    <x v="63"/>
    <n v="187"/>
  </r>
  <r>
    <n v="3151"/>
    <s v="佐藤　茂夫"/>
    <x v="2"/>
    <x v="214"/>
    <n v="187"/>
  </r>
  <r>
    <n v="3152"/>
    <s v="斎藤　敏夫"/>
    <x v="9"/>
    <x v="17"/>
    <n v="187"/>
  </r>
  <r>
    <n v="3153"/>
    <s v="山下　三郎"/>
    <x v="37"/>
    <x v="14"/>
    <n v="187"/>
  </r>
  <r>
    <n v="3154"/>
    <s v="小林　猛"/>
    <x v="4"/>
    <x v="125"/>
    <n v="187"/>
  </r>
  <r>
    <n v="3155"/>
    <s v="松田　勉"/>
    <x v="59"/>
    <x v="15"/>
    <n v="187"/>
  </r>
  <r>
    <n v="3156"/>
    <s v="村上　幸雄"/>
    <x v="49"/>
    <x v="24"/>
    <n v="187"/>
  </r>
  <r>
    <n v="3157"/>
    <s v="長谷川　洋"/>
    <x v="10"/>
    <x v="147"/>
    <n v="187"/>
  </r>
  <r>
    <n v="3158"/>
    <s v="田村　誠"/>
    <x v="51"/>
    <x v="8"/>
    <n v="187"/>
  </r>
  <r>
    <n v="3159"/>
    <s v="田中　久男"/>
    <x v="0"/>
    <x v="184"/>
    <n v="187"/>
  </r>
  <r>
    <n v="3160"/>
    <s v="島田　茂"/>
    <x v="112"/>
    <x v="1"/>
    <n v="187"/>
  </r>
  <r>
    <n v="3161"/>
    <s v="飯田　稔"/>
    <x v="105"/>
    <x v="5"/>
    <n v="187"/>
  </r>
  <r>
    <n v="3162"/>
    <s v="鈴木　政一"/>
    <x v="1"/>
    <x v="350"/>
    <n v="187"/>
  </r>
  <r>
    <n v="3163"/>
    <s v="和田　勝"/>
    <x v="63"/>
    <x v="12"/>
    <n v="187"/>
  </r>
  <r>
    <n v="3164"/>
    <s v="阿部　光男"/>
    <x v="35"/>
    <x v="29"/>
    <n v="186"/>
  </r>
  <r>
    <n v="3165"/>
    <s v="井上　剛"/>
    <x v="19"/>
    <x v="56"/>
    <n v="186"/>
  </r>
  <r>
    <n v="3166"/>
    <s v="井上　秀雄"/>
    <x v="19"/>
    <x v="30"/>
    <n v="186"/>
  </r>
  <r>
    <n v="3167"/>
    <s v="加藤　彰"/>
    <x v="13"/>
    <x v="99"/>
    <n v="186"/>
  </r>
  <r>
    <n v="3168"/>
    <s v="丸山　進"/>
    <x v="62"/>
    <x v="4"/>
    <n v="186"/>
  </r>
  <r>
    <n v="3169"/>
    <s v="吉田　和雄"/>
    <x v="6"/>
    <x v="120"/>
    <n v="186"/>
  </r>
  <r>
    <n v="3170"/>
    <s v="宮崎　勝"/>
    <x v="74"/>
    <x v="12"/>
    <n v="186"/>
  </r>
  <r>
    <n v="3171"/>
    <s v="近藤　勉"/>
    <x v="44"/>
    <x v="15"/>
    <n v="186"/>
  </r>
  <r>
    <n v="3172"/>
    <s v="五十嵐　誠"/>
    <x v="121"/>
    <x v="8"/>
    <n v="186"/>
  </r>
  <r>
    <n v="3173"/>
    <s v="高橋　幹雄"/>
    <x v="3"/>
    <x v="259"/>
    <n v="186"/>
  </r>
  <r>
    <n v="3174"/>
    <s v="高橋　秀治"/>
    <x v="3"/>
    <x v="351"/>
    <n v="186"/>
  </r>
  <r>
    <n v="3175"/>
    <s v="高野　博"/>
    <x v="107"/>
    <x v="6"/>
    <n v="186"/>
  </r>
  <r>
    <n v="3176"/>
    <s v="佐々木　学"/>
    <x v="14"/>
    <x v="96"/>
    <n v="186"/>
  </r>
  <r>
    <n v="3177"/>
    <s v="佐々木　和男"/>
    <x v="14"/>
    <x v="40"/>
    <n v="186"/>
  </r>
  <r>
    <n v="3178"/>
    <s v="佐藤　国男"/>
    <x v="2"/>
    <x v="352"/>
    <n v="186"/>
  </r>
  <r>
    <n v="3179"/>
    <s v="佐藤　清志"/>
    <x v="2"/>
    <x v="353"/>
    <n v="186"/>
  </r>
  <r>
    <n v="3180"/>
    <s v="三浦　明"/>
    <x v="64"/>
    <x v="13"/>
    <n v="186"/>
  </r>
  <r>
    <n v="3181"/>
    <s v="山口　光男"/>
    <x v="21"/>
    <x v="29"/>
    <n v="186"/>
  </r>
  <r>
    <n v="3182"/>
    <s v="山田　寛"/>
    <x v="11"/>
    <x v="78"/>
    <n v="186"/>
  </r>
  <r>
    <n v="3183"/>
    <s v="小林　義一"/>
    <x v="4"/>
    <x v="55"/>
    <n v="186"/>
  </r>
  <r>
    <n v="3184"/>
    <s v="小林　正典"/>
    <x v="4"/>
    <x v="354"/>
    <n v="186"/>
  </r>
  <r>
    <n v="3185"/>
    <s v="松浦　清"/>
    <x v="129"/>
    <x v="2"/>
    <n v="186"/>
  </r>
  <r>
    <n v="3186"/>
    <s v="松本　正男"/>
    <x v="18"/>
    <x v="39"/>
    <n v="186"/>
  </r>
  <r>
    <n v="3187"/>
    <s v="青木　功"/>
    <x v="15"/>
    <x v="20"/>
    <n v="186"/>
  </r>
  <r>
    <n v="3188"/>
    <s v="石井　勉"/>
    <x v="28"/>
    <x v="15"/>
    <n v="186"/>
  </r>
  <r>
    <n v="3189"/>
    <s v="石川　徹"/>
    <x v="23"/>
    <x v="31"/>
    <n v="186"/>
  </r>
  <r>
    <n v="3190"/>
    <s v="村上　功"/>
    <x v="49"/>
    <x v="20"/>
    <n v="186"/>
  </r>
  <r>
    <n v="3191"/>
    <s v="中村　義明"/>
    <x v="12"/>
    <x v="171"/>
    <n v="186"/>
  </r>
  <r>
    <n v="3192"/>
    <s v="中村　政雄"/>
    <x v="12"/>
    <x v="137"/>
    <n v="186"/>
  </r>
  <r>
    <n v="3193"/>
    <s v="中田　勇"/>
    <x v="104"/>
    <x v="7"/>
    <n v="186"/>
  </r>
  <r>
    <n v="3194"/>
    <s v="平野　勇"/>
    <x v="122"/>
    <x v="7"/>
    <n v="186"/>
  </r>
  <r>
    <n v="3195"/>
    <s v="豊田　実"/>
    <x v="130"/>
    <x v="0"/>
    <n v="186"/>
  </r>
  <r>
    <n v="3196"/>
    <s v="林　信夫"/>
    <x v="17"/>
    <x v="61"/>
    <n v="186"/>
  </r>
  <r>
    <n v="3197"/>
    <s v="鈴木　強"/>
    <x v="1"/>
    <x v="198"/>
    <n v="186"/>
  </r>
  <r>
    <n v="3198"/>
    <s v="鈴木　正信"/>
    <x v="1"/>
    <x v="300"/>
    <n v="186"/>
  </r>
  <r>
    <n v="3199"/>
    <s v="安藤　茂"/>
    <x v="94"/>
    <x v="1"/>
    <n v="185"/>
  </r>
  <r>
    <n v="3200"/>
    <s v="伊藤　久夫"/>
    <x v="5"/>
    <x v="144"/>
    <n v="185"/>
  </r>
  <r>
    <n v="3201"/>
    <s v="岡田　一男"/>
    <x v="32"/>
    <x v="23"/>
    <n v="185"/>
  </r>
  <r>
    <n v="3202"/>
    <s v="岡田　章"/>
    <x v="32"/>
    <x v="54"/>
    <n v="185"/>
  </r>
  <r>
    <n v="3203"/>
    <s v="丸山　隆"/>
    <x v="62"/>
    <x v="10"/>
    <n v="185"/>
  </r>
  <r>
    <n v="3204"/>
    <s v="吉田　誠一"/>
    <x v="6"/>
    <x v="81"/>
    <n v="185"/>
  </r>
  <r>
    <n v="3205"/>
    <s v="金子　功"/>
    <x v="67"/>
    <x v="20"/>
    <n v="185"/>
  </r>
  <r>
    <n v="3206"/>
    <s v="後藤　武"/>
    <x v="47"/>
    <x v="16"/>
    <n v="185"/>
  </r>
  <r>
    <n v="3207"/>
    <s v="工藤　博"/>
    <x v="125"/>
    <x v="6"/>
    <n v="185"/>
  </r>
  <r>
    <n v="3208"/>
    <s v="高橋　義夫"/>
    <x v="3"/>
    <x v="230"/>
    <n v="185"/>
  </r>
  <r>
    <n v="3209"/>
    <s v="高橋　幸子"/>
    <x v="3"/>
    <x v="225"/>
    <n v="185"/>
  </r>
  <r>
    <n v="3210"/>
    <s v="高橋　真"/>
    <x v="3"/>
    <x v="305"/>
    <n v="185"/>
  </r>
  <r>
    <n v="3211"/>
    <s v="高橋　武志"/>
    <x v="3"/>
    <x v="195"/>
    <n v="185"/>
  </r>
  <r>
    <n v="3212"/>
    <s v="高橋　務"/>
    <x v="3"/>
    <x v="355"/>
    <n v="185"/>
  </r>
  <r>
    <n v="3213"/>
    <s v="佐々木　栄一"/>
    <x v="14"/>
    <x v="33"/>
    <n v="185"/>
  </r>
  <r>
    <n v="3214"/>
    <s v="三浦　勝"/>
    <x v="64"/>
    <x v="12"/>
    <n v="185"/>
  </r>
  <r>
    <n v="3215"/>
    <s v="山下　健一"/>
    <x v="37"/>
    <x v="27"/>
    <n v="185"/>
  </r>
  <r>
    <n v="3216"/>
    <s v="山崎　孝"/>
    <x v="31"/>
    <x v="18"/>
    <n v="185"/>
  </r>
  <r>
    <n v="3217"/>
    <s v="山本　毅"/>
    <x v="8"/>
    <x v="146"/>
    <n v="185"/>
  </r>
  <r>
    <n v="3218"/>
    <s v="山本　優"/>
    <x v="8"/>
    <x v="220"/>
    <n v="185"/>
  </r>
  <r>
    <n v="3219"/>
    <s v="小野　実"/>
    <x v="77"/>
    <x v="0"/>
    <n v="185"/>
  </r>
  <r>
    <n v="3220"/>
    <s v="杉山　実"/>
    <x v="40"/>
    <x v="0"/>
    <n v="185"/>
  </r>
  <r>
    <n v="3221"/>
    <s v="西田　実"/>
    <x v="84"/>
    <x v="0"/>
    <n v="185"/>
  </r>
  <r>
    <n v="3222"/>
    <s v="石井　敏夫"/>
    <x v="28"/>
    <x v="17"/>
    <n v="185"/>
  </r>
  <r>
    <n v="3223"/>
    <s v="前田　三郎"/>
    <x v="34"/>
    <x v="14"/>
    <n v="185"/>
  </r>
  <r>
    <n v="3224"/>
    <s v="中村　力"/>
    <x v="12"/>
    <x v="97"/>
    <n v="185"/>
  </r>
  <r>
    <n v="3225"/>
    <s v="中野　明"/>
    <x v="55"/>
    <x v="13"/>
    <n v="185"/>
  </r>
  <r>
    <n v="3226"/>
    <s v="長谷川　寛"/>
    <x v="10"/>
    <x v="78"/>
    <n v="185"/>
  </r>
  <r>
    <n v="3227"/>
    <s v="渡辺　修一"/>
    <x v="7"/>
    <x v="110"/>
    <n v="185"/>
  </r>
  <r>
    <n v="3228"/>
    <s v="浜田　実"/>
    <x v="131"/>
    <x v="0"/>
    <n v="185"/>
  </r>
  <r>
    <n v="3229"/>
    <s v="本田　実"/>
    <x v="132"/>
    <x v="0"/>
    <n v="185"/>
  </r>
  <r>
    <n v="3230"/>
    <s v="鈴木　貞男"/>
    <x v="1"/>
    <x v="356"/>
    <n v="185"/>
  </r>
  <r>
    <n v="3231"/>
    <s v="安田　実"/>
    <x v="100"/>
    <x v="0"/>
    <n v="184"/>
  </r>
  <r>
    <n v="3232"/>
    <s v="井上　淳"/>
    <x v="19"/>
    <x v="128"/>
    <n v="184"/>
  </r>
  <r>
    <n v="3233"/>
    <s v="吉田　義一"/>
    <x v="6"/>
    <x v="55"/>
    <n v="184"/>
  </r>
  <r>
    <n v="3234"/>
    <s v="吉田　貞夫"/>
    <x v="6"/>
    <x v="94"/>
    <n v="184"/>
  </r>
  <r>
    <n v="3235"/>
    <s v="吉田　裕"/>
    <x v="6"/>
    <x v="153"/>
    <n v="184"/>
  </r>
  <r>
    <n v="3236"/>
    <s v="原　正"/>
    <x v="75"/>
    <x v="3"/>
    <n v="184"/>
  </r>
  <r>
    <n v="3237"/>
    <s v="工藤　隆"/>
    <x v="125"/>
    <x v="10"/>
    <n v="184"/>
  </r>
  <r>
    <n v="3238"/>
    <s v="高橋　優"/>
    <x v="3"/>
    <x v="220"/>
    <n v="184"/>
  </r>
  <r>
    <n v="3239"/>
    <s v="三浦　修"/>
    <x v="64"/>
    <x v="21"/>
    <n v="184"/>
  </r>
  <r>
    <n v="3240"/>
    <s v="山口　満"/>
    <x v="21"/>
    <x v="59"/>
    <n v="184"/>
  </r>
  <r>
    <n v="3241"/>
    <s v="山崎　正一"/>
    <x v="31"/>
    <x v="28"/>
    <n v="184"/>
  </r>
  <r>
    <n v="3242"/>
    <s v="山崎　徹"/>
    <x v="31"/>
    <x v="31"/>
    <n v="184"/>
  </r>
  <r>
    <n v="3243"/>
    <s v="山田　誠一"/>
    <x v="11"/>
    <x v="81"/>
    <n v="184"/>
  </r>
  <r>
    <n v="3244"/>
    <s v="小林　学"/>
    <x v="4"/>
    <x v="96"/>
    <n v="184"/>
  </r>
  <r>
    <n v="3245"/>
    <s v="小林　五郎"/>
    <x v="4"/>
    <x v="148"/>
    <n v="184"/>
  </r>
  <r>
    <n v="3246"/>
    <s v="小林　貞雄"/>
    <x v="4"/>
    <x v="201"/>
    <n v="184"/>
  </r>
  <r>
    <n v="3247"/>
    <s v="森　健"/>
    <x v="16"/>
    <x v="60"/>
    <n v="184"/>
  </r>
  <r>
    <n v="3248"/>
    <s v="清水　洋"/>
    <x v="29"/>
    <x v="147"/>
    <n v="184"/>
  </r>
  <r>
    <n v="3249"/>
    <s v="石川　功"/>
    <x v="23"/>
    <x v="20"/>
    <n v="184"/>
  </r>
  <r>
    <n v="3250"/>
    <s v="多田　稔"/>
    <x v="133"/>
    <x v="5"/>
    <n v="184"/>
  </r>
  <r>
    <n v="3251"/>
    <s v="大西　博"/>
    <x v="127"/>
    <x v="6"/>
    <n v="184"/>
  </r>
  <r>
    <n v="3252"/>
    <s v="竹内　一夫"/>
    <x v="45"/>
    <x v="35"/>
    <n v="184"/>
  </r>
  <r>
    <n v="3253"/>
    <s v="長谷川　一郎"/>
    <x v="10"/>
    <x v="25"/>
    <n v="184"/>
  </r>
  <r>
    <n v="3254"/>
    <s v="田中　義昭"/>
    <x v="0"/>
    <x v="301"/>
    <n v="184"/>
  </r>
  <r>
    <n v="3255"/>
    <s v="田中　充"/>
    <x v="0"/>
    <x v="166"/>
    <n v="184"/>
  </r>
  <r>
    <n v="3256"/>
    <s v="伊藤　修一"/>
    <x v="5"/>
    <x v="110"/>
    <n v="183"/>
  </r>
  <r>
    <n v="3257"/>
    <s v="伊藤　正幸"/>
    <x v="5"/>
    <x v="118"/>
    <n v="183"/>
  </r>
  <r>
    <n v="3258"/>
    <s v="井上　良一"/>
    <x v="19"/>
    <x v="66"/>
    <n v="183"/>
  </r>
  <r>
    <n v="3259"/>
    <s v="加藤　武男"/>
    <x v="13"/>
    <x v="155"/>
    <n v="183"/>
  </r>
  <r>
    <n v="3260"/>
    <s v="橋本　健一"/>
    <x v="26"/>
    <x v="27"/>
    <n v="183"/>
  </r>
  <r>
    <n v="3261"/>
    <s v="原　勇"/>
    <x v="75"/>
    <x v="7"/>
    <n v="183"/>
  </r>
  <r>
    <n v="3262"/>
    <s v="古川　勇"/>
    <x v="81"/>
    <x v="7"/>
    <n v="183"/>
  </r>
  <r>
    <n v="3263"/>
    <s v="高橋　正博"/>
    <x v="3"/>
    <x v="309"/>
    <n v="183"/>
  </r>
  <r>
    <n v="3264"/>
    <s v="佐藤　孝行"/>
    <x v="2"/>
    <x v="357"/>
    <n v="183"/>
  </r>
  <r>
    <n v="3265"/>
    <s v="佐藤　秀明"/>
    <x v="2"/>
    <x v="141"/>
    <n v="183"/>
  </r>
  <r>
    <n v="3266"/>
    <s v="佐野　博"/>
    <x v="134"/>
    <x v="6"/>
    <n v="183"/>
  </r>
  <r>
    <n v="3267"/>
    <s v="山田　正治"/>
    <x v="11"/>
    <x v="105"/>
    <n v="183"/>
  </r>
  <r>
    <n v="3268"/>
    <s v="山本　健治"/>
    <x v="8"/>
    <x v="124"/>
    <n v="183"/>
  </r>
  <r>
    <n v="3269"/>
    <s v="山本　政雄"/>
    <x v="8"/>
    <x v="137"/>
    <n v="183"/>
  </r>
  <r>
    <n v="3270"/>
    <s v="山本　二郎"/>
    <x v="8"/>
    <x v="135"/>
    <n v="183"/>
  </r>
  <r>
    <n v="3271"/>
    <s v="柴田　進"/>
    <x v="80"/>
    <x v="4"/>
    <n v="183"/>
  </r>
  <r>
    <n v="3272"/>
    <s v="小林　勝彦"/>
    <x v="4"/>
    <x v="126"/>
    <n v="183"/>
  </r>
  <r>
    <n v="3273"/>
    <s v="松本　淳"/>
    <x v="18"/>
    <x v="128"/>
    <n v="183"/>
  </r>
  <r>
    <n v="3274"/>
    <s v="新井　茂"/>
    <x v="50"/>
    <x v="1"/>
    <n v="183"/>
  </r>
  <r>
    <n v="3275"/>
    <s v="森　秀雄"/>
    <x v="16"/>
    <x v="30"/>
    <n v="183"/>
  </r>
  <r>
    <n v="3276"/>
    <s v="森田　弘"/>
    <x v="38"/>
    <x v="9"/>
    <n v="183"/>
  </r>
  <r>
    <n v="3277"/>
    <s v="斉藤　孝"/>
    <x v="24"/>
    <x v="18"/>
    <n v="183"/>
  </r>
  <r>
    <n v="3278"/>
    <s v="川島　清"/>
    <x v="135"/>
    <x v="2"/>
    <n v="183"/>
  </r>
  <r>
    <n v="3279"/>
    <s v="中村　邦夫"/>
    <x v="12"/>
    <x v="106"/>
    <n v="183"/>
  </r>
  <r>
    <n v="3280"/>
    <s v="渡辺　巌"/>
    <x v="7"/>
    <x v="150"/>
    <n v="183"/>
  </r>
  <r>
    <n v="3281"/>
    <s v="渡辺　義男"/>
    <x v="7"/>
    <x v="142"/>
    <n v="183"/>
  </r>
  <r>
    <n v="3282"/>
    <s v="渡辺　隆夫"/>
    <x v="7"/>
    <x v="154"/>
    <n v="183"/>
  </r>
  <r>
    <n v="3283"/>
    <s v="米田　実"/>
    <x v="136"/>
    <x v="0"/>
    <n v="183"/>
  </r>
  <r>
    <n v="3284"/>
    <s v="林　修"/>
    <x v="17"/>
    <x v="21"/>
    <n v="183"/>
  </r>
  <r>
    <n v="3285"/>
    <s v="鈴木　保男"/>
    <x v="1"/>
    <x v="358"/>
    <n v="183"/>
  </r>
  <r>
    <n v="3286"/>
    <s v="阿部　正男"/>
    <x v="35"/>
    <x v="39"/>
    <n v="182"/>
  </r>
  <r>
    <n v="3287"/>
    <s v="阿部　文雄"/>
    <x v="35"/>
    <x v="42"/>
    <n v="182"/>
  </r>
  <r>
    <n v="3288"/>
    <s v="加藤　博之"/>
    <x v="13"/>
    <x v="143"/>
    <n v="182"/>
  </r>
  <r>
    <n v="3289"/>
    <s v="吉田　貢"/>
    <x v="6"/>
    <x v="129"/>
    <n v="182"/>
  </r>
  <r>
    <n v="3290"/>
    <s v="吉田　順一"/>
    <x v="6"/>
    <x v="134"/>
    <n v="182"/>
  </r>
  <r>
    <n v="3291"/>
    <s v="高橋　次郎"/>
    <x v="3"/>
    <x v="277"/>
    <n v="182"/>
  </r>
  <r>
    <n v="3292"/>
    <s v="高橋　秀一"/>
    <x v="3"/>
    <x v="176"/>
    <n v="182"/>
  </r>
  <r>
    <n v="3293"/>
    <s v="高橋　肇"/>
    <x v="3"/>
    <x v="164"/>
    <n v="182"/>
  </r>
  <r>
    <n v="3294"/>
    <s v="高木　博"/>
    <x v="39"/>
    <x v="6"/>
    <n v="182"/>
  </r>
  <r>
    <n v="3295"/>
    <s v="佐藤　務"/>
    <x v="2"/>
    <x v="355"/>
    <n v="182"/>
  </r>
  <r>
    <n v="3296"/>
    <s v="山下　徹"/>
    <x v="37"/>
    <x v="31"/>
    <n v="182"/>
  </r>
  <r>
    <n v="3297"/>
    <s v="山崎　正夫"/>
    <x v="31"/>
    <x v="48"/>
    <n v="182"/>
  </r>
  <r>
    <n v="3298"/>
    <s v="山田　英夫"/>
    <x v="11"/>
    <x v="73"/>
    <n v="182"/>
  </r>
  <r>
    <n v="3299"/>
    <s v="山田　哲夫"/>
    <x v="11"/>
    <x v="92"/>
    <n v="182"/>
  </r>
  <r>
    <n v="3300"/>
    <s v="山本　彰"/>
    <x v="8"/>
    <x v="99"/>
    <n v="182"/>
  </r>
  <r>
    <n v="3301"/>
    <s v="若林　茂"/>
    <x v="137"/>
    <x v="1"/>
    <n v="182"/>
  </r>
  <r>
    <n v="3302"/>
    <s v="小林　義男"/>
    <x v="4"/>
    <x v="142"/>
    <n v="182"/>
  </r>
  <r>
    <n v="3303"/>
    <s v="松本　光男"/>
    <x v="18"/>
    <x v="29"/>
    <n v="182"/>
  </r>
  <r>
    <n v="3304"/>
    <s v="森　正一"/>
    <x v="16"/>
    <x v="28"/>
    <n v="182"/>
  </r>
  <r>
    <n v="3305"/>
    <s v="清水　潔"/>
    <x v="29"/>
    <x v="254"/>
    <n v="182"/>
  </r>
  <r>
    <n v="3306"/>
    <s v="前田　昇"/>
    <x v="34"/>
    <x v="11"/>
    <n v="182"/>
  </r>
  <r>
    <n v="3307"/>
    <s v="中島　稔"/>
    <x v="33"/>
    <x v="5"/>
    <n v="182"/>
  </r>
  <r>
    <n v="3308"/>
    <s v="渡辺　勝男"/>
    <x v="7"/>
    <x v="109"/>
    <n v="182"/>
  </r>
  <r>
    <n v="3309"/>
    <s v="渡辺　正行"/>
    <x v="7"/>
    <x v="158"/>
    <n v="182"/>
  </r>
  <r>
    <n v="3310"/>
    <s v="渡辺　武男"/>
    <x v="7"/>
    <x v="155"/>
    <n v="182"/>
  </r>
  <r>
    <n v="3311"/>
    <s v="藤原　修"/>
    <x v="60"/>
    <x v="21"/>
    <n v="182"/>
  </r>
  <r>
    <n v="3312"/>
    <s v="武田　博"/>
    <x v="110"/>
    <x v="6"/>
    <n v="182"/>
  </r>
  <r>
    <n v="3313"/>
    <s v="平野　進"/>
    <x v="122"/>
    <x v="4"/>
    <n v="182"/>
  </r>
  <r>
    <n v="3314"/>
    <s v="木村　幸一"/>
    <x v="20"/>
    <x v="41"/>
    <n v="182"/>
  </r>
  <r>
    <n v="3315"/>
    <s v="木村　剛"/>
    <x v="20"/>
    <x v="56"/>
    <n v="182"/>
  </r>
  <r>
    <n v="3316"/>
    <s v="木村　忠"/>
    <x v="20"/>
    <x v="34"/>
    <n v="182"/>
  </r>
  <r>
    <n v="3317"/>
    <s v="鈴木　喜三郎"/>
    <x v="1"/>
    <x v="359"/>
    <n v="182"/>
  </r>
  <r>
    <n v="3318"/>
    <s v="鈴木　哲"/>
    <x v="1"/>
    <x v="344"/>
    <n v="182"/>
  </r>
  <r>
    <n v="3319"/>
    <s v="伊藤　毅"/>
    <x v="5"/>
    <x v="146"/>
    <n v="181"/>
  </r>
  <r>
    <n v="3320"/>
    <s v="伊藤　正博"/>
    <x v="5"/>
    <x v="309"/>
    <n v="181"/>
  </r>
  <r>
    <n v="3321"/>
    <s v="伊藤　邦夫"/>
    <x v="5"/>
    <x v="106"/>
    <n v="181"/>
  </r>
  <r>
    <n v="3322"/>
    <s v="栗原　清"/>
    <x v="124"/>
    <x v="2"/>
    <n v="181"/>
  </r>
  <r>
    <n v="3323"/>
    <s v="今井　勇"/>
    <x v="68"/>
    <x v="7"/>
    <n v="181"/>
  </r>
  <r>
    <n v="3324"/>
    <s v="佐々木　健二"/>
    <x v="14"/>
    <x v="116"/>
    <n v="181"/>
  </r>
  <r>
    <n v="3325"/>
    <s v="佐藤　要"/>
    <x v="2"/>
    <x v="360"/>
    <n v="181"/>
  </r>
  <r>
    <n v="3326"/>
    <s v="佐藤　隆司"/>
    <x v="2"/>
    <x v="329"/>
    <n v="181"/>
  </r>
  <r>
    <n v="3327"/>
    <s v="坂本　幸雄"/>
    <x v="48"/>
    <x v="24"/>
    <n v="181"/>
  </r>
  <r>
    <n v="3328"/>
    <s v="桜井　茂"/>
    <x v="79"/>
    <x v="1"/>
    <n v="181"/>
  </r>
  <r>
    <n v="3329"/>
    <s v="山口　武夫"/>
    <x v="21"/>
    <x v="74"/>
    <n v="181"/>
  </r>
  <r>
    <n v="3330"/>
    <s v="山崎　幸男"/>
    <x v="31"/>
    <x v="37"/>
    <n v="181"/>
  </r>
  <r>
    <n v="3331"/>
    <s v="山崎　秀夫"/>
    <x v="31"/>
    <x v="44"/>
    <n v="181"/>
  </r>
  <r>
    <n v="3332"/>
    <s v="山崎　保"/>
    <x v="31"/>
    <x v="58"/>
    <n v="181"/>
  </r>
  <r>
    <n v="3333"/>
    <s v="山本　洋"/>
    <x v="8"/>
    <x v="147"/>
    <n v="181"/>
  </r>
  <r>
    <n v="3334"/>
    <s v="酒井　隆"/>
    <x v="57"/>
    <x v="10"/>
    <n v="181"/>
  </r>
  <r>
    <n v="3335"/>
    <s v="小山　勇"/>
    <x v="71"/>
    <x v="7"/>
    <n v="181"/>
  </r>
  <r>
    <n v="3336"/>
    <s v="小野　正"/>
    <x v="77"/>
    <x v="3"/>
    <n v="181"/>
  </r>
  <r>
    <n v="3337"/>
    <s v="小林　利男"/>
    <x v="4"/>
    <x v="145"/>
    <n v="181"/>
  </r>
  <r>
    <n v="3338"/>
    <s v="星野　清"/>
    <x v="138"/>
    <x v="2"/>
    <n v="181"/>
  </r>
  <r>
    <n v="3339"/>
    <s v="川崎　清"/>
    <x v="139"/>
    <x v="2"/>
    <n v="181"/>
  </r>
  <r>
    <n v="3340"/>
    <s v="前田　勲"/>
    <x v="34"/>
    <x v="36"/>
    <n v="181"/>
  </r>
  <r>
    <n v="3341"/>
    <s v="太田　宏"/>
    <x v="41"/>
    <x v="49"/>
    <n v="181"/>
  </r>
  <r>
    <n v="3342"/>
    <s v="太田　昇"/>
    <x v="41"/>
    <x v="11"/>
    <n v="181"/>
  </r>
  <r>
    <n v="3343"/>
    <s v="中川　明"/>
    <x v="25"/>
    <x v="13"/>
    <n v="181"/>
  </r>
  <r>
    <n v="3344"/>
    <s v="中村　三男"/>
    <x v="12"/>
    <x v="87"/>
    <n v="181"/>
  </r>
  <r>
    <n v="3345"/>
    <s v="渡辺　哲男"/>
    <x v="7"/>
    <x v="304"/>
    <n v="181"/>
  </r>
  <r>
    <n v="3346"/>
    <s v="福田　修"/>
    <x v="30"/>
    <x v="21"/>
    <n v="181"/>
  </r>
  <r>
    <n v="3347"/>
    <s v="和田　明"/>
    <x v="63"/>
    <x v="13"/>
    <n v="181"/>
  </r>
  <r>
    <n v="3348"/>
    <s v="伊藤　孝雄"/>
    <x v="5"/>
    <x v="46"/>
    <n v="180"/>
  </r>
  <r>
    <n v="3349"/>
    <s v="遠藤　幸男"/>
    <x v="46"/>
    <x v="37"/>
    <n v="180"/>
  </r>
  <r>
    <n v="3350"/>
    <s v="岡本　功"/>
    <x v="61"/>
    <x v="20"/>
    <n v="180"/>
  </r>
  <r>
    <n v="3351"/>
    <s v="岡本　豊"/>
    <x v="61"/>
    <x v="19"/>
    <n v="180"/>
  </r>
  <r>
    <n v="3352"/>
    <s v="河野　清"/>
    <x v="109"/>
    <x v="2"/>
    <n v="180"/>
  </r>
  <r>
    <n v="3353"/>
    <s v="吉田　信夫"/>
    <x v="6"/>
    <x v="61"/>
    <n v="180"/>
  </r>
  <r>
    <n v="3354"/>
    <s v="橋本　浩"/>
    <x v="26"/>
    <x v="50"/>
    <n v="180"/>
  </r>
  <r>
    <n v="3355"/>
    <s v="近藤　孝"/>
    <x v="44"/>
    <x v="18"/>
    <n v="180"/>
  </r>
  <r>
    <n v="3356"/>
    <s v="後藤　豊"/>
    <x v="47"/>
    <x v="19"/>
    <n v="180"/>
  </r>
  <r>
    <n v="3357"/>
    <s v="工藤　清"/>
    <x v="125"/>
    <x v="2"/>
    <n v="180"/>
  </r>
  <r>
    <n v="3358"/>
    <s v="高橋　定雄"/>
    <x v="3"/>
    <x v="249"/>
    <n v="180"/>
  </r>
  <r>
    <n v="3359"/>
    <s v="佐々木　哲夫"/>
    <x v="14"/>
    <x v="92"/>
    <n v="180"/>
  </r>
  <r>
    <n v="3360"/>
    <s v="斎藤　武雄"/>
    <x v="9"/>
    <x v="103"/>
    <n v="180"/>
  </r>
  <r>
    <n v="3361"/>
    <s v="三浦　実"/>
    <x v="64"/>
    <x v="0"/>
    <n v="180"/>
  </r>
  <r>
    <n v="3362"/>
    <s v="山下　和夫"/>
    <x v="37"/>
    <x v="22"/>
    <n v="180"/>
  </r>
  <r>
    <n v="3363"/>
    <s v="小川　修"/>
    <x v="22"/>
    <x v="21"/>
    <n v="180"/>
  </r>
  <r>
    <n v="3364"/>
    <s v="小野　誠"/>
    <x v="77"/>
    <x v="8"/>
    <n v="180"/>
  </r>
  <r>
    <n v="3365"/>
    <s v="小林　洋"/>
    <x v="4"/>
    <x v="147"/>
    <n v="180"/>
  </r>
  <r>
    <n v="3366"/>
    <s v="松田　豊"/>
    <x v="59"/>
    <x v="19"/>
    <n v="180"/>
  </r>
  <r>
    <n v="3367"/>
    <s v="斉藤　勲"/>
    <x v="24"/>
    <x v="36"/>
    <n v="180"/>
  </r>
  <r>
    <n v="3368"/>
    <s v="斉藤　功"/>
    <x v="24"/>
    <x v="20"/>
    <n v="180"/>
  </r>
  <r>
    <n v="3369"/>
    <s v="石川　栄一"/>
    <x v="23"/>
    <x v="33"/>
    <n v="180"/>
  </r>
  <r>
    <n v="3370"/>
    <s v="太田　正"/>
    <x v="41"/>
    <x v="3"/>
    <n v="180"/>
  </r>
  <r>
    <n v="3371"/>
    <s v="太田　明"/>
    <x v="41"/>
    <x v="13"/>
    <n v="180"/>
  </r>
  <r>
    <n v="3372"/>
    <s v="池田　光男"/>
    <x v="27"/>
    <x v="29"/>
    <n v="180"/>
  </r>
  <r>
    <n v="3373"/>
    <s v="田口　実"/>
    <x v="140"/>
    <x v="0"/>
    <n v="180"/>
  </r>
  <r>
    <n v="3374"/>
    <s v="田村　弘"/>
    <x v="51"/>
    <x v="9"/>
    <n v="180"/>
  </r>
  <r>
    <n v="3375"/>
    <s v="田中　優"/>
    <x v="0"/>
    <x v="220"/>
    <n v="180"/>
  </r>
  <r>
    <n v="3376"/>
    <s v="渡辺　俊一"/>
    <x v="7"/>
    <x v="108"/>
    <n v="180"/>
  </r>
  <r>
    <n v="3377"/>
    <s v="藤井　修"/>
    <x v="56"/>
    <x v="21"/>
    <n v="180"/>
  </r>
  <r>
    <n v="3378"/>
    <s v="米田　稔"/>
    <x v="136"/>
    <x v="5"/>
    <n v="180"/>
  </r>
  <r>
    <n v="3379"/>
    <s v="木村　幸男"/>
    <x v="20"/>
    <x v="37"/>
    <n v="180"/>
  </r>
  <r>
    <n v="3380"/>
    <s v="林　保"/>
    <x v="17"/>
    <x v="58"/>
    <n v="180"/>
  </r>
  <r>
    <n v="3381"/>
    <s v="鈴木　一成"/>
    <x v="1"/>
    <x v="332"/>
    <n v="180"/>
  </r>
  <r>
    <n v="3382"/>
    <s v="鈴木　光"/>
    <x v="1"/>
    <x v="293"/>
    <n v="180"/>
  </r>
  <r>
    <n v="3383"/>
    <s v="鈴木　秀幸"/>
    <x v="1"/>
    <x v="185"/>
    <n v="180"/>
  </r>
  <r>
    <n v="3384"/>
    <s v="鈴木　實"/>
    <x v="1"/>
    <x v="280"/>
    <n v="180"/>
  </r>
  <r>
    <n v="3385"/>
    <s v="和田　昇"/>
    <x v="63"/>
    <x v="11"/>
    <n v="180"/>
  </r>
  <r>
    <n v="3386"/>
    <s v="伊藤　力"/>
    <x v="5"/>
    <x v="97"/>
    <n v="179"/>
  </r>
  <r>
    <n v="3387"/>
    <s v="井上　正義"/>
    <x v="19"/>
    <x v="98"/>
    <n v="179"/>
  </r>
  <r>
    <n v="3388"/>
    <s v="井上　博之"/>
    <x v="19"/>
    <x v="143"/>
    <n v="179"/>
  </r>
  <r>
    <n v="3389"/>
    <s v="加藤　直樹"/>
    <x v="13"/>
    <x v="172"/>
    <n v="179"/>
  </r>
  <r>
    <n v="3390"/>
    <s v="丸山　勝"/>
    <x v="62"/>
    <x v="12"/>
    <n v="179"/>
  </r>
  <r>
    <n v="3391"/>
    <s v="吉田　文夫"/>
    <x v="6"/>
    <x v="76"/>
    <n v="179"/>
  </r>
  <r>
    <n v="3392"/>
    <s v="高橋　克己"/>
    <x v="3"/>
    <x v="299"/>
    <n v="179"/>
  </r>
  <r>
    <n v="3393"/>
    <s v="高橋　信"/>
    <x v="3"/>
    <x v="232"/>
    <n v="179"/>
  </r>
  <r>
    <n v="3394"/>
    <s v="今井　進"/>
    <x v="68"/>
    <x v="4"/>
    <n v="179"/>
  </r>
  <r>
    <n v="3395"/>
    <s v="佐々木　清一"/>
    <x v="14"/>
    <x v="90"/>
    <n v="179"/>
  </r>
  <r>
    <n v="3396"/>
    <s v="佐藤　英治"/>
    <x v="2"/>
    <x v="361"/>
    <n v="179"/>
  </r>
  <r>
    <n v="3397"/>
    <s v="佐藤　政美"/>
    <x v="2"/>
    <x v="362"/>
    <n v="179"/>
  </r>
  <r>
    <n v="3398"/>
    <s v="斎藤　文男"/>
    <x v="9"/>
    <x v="75"/>
    <n v="179"/>
  </r>
  <r>
    <n v="3399"/>
    <s v="山本　武司"/>
    <x v="8"/>
    <x v="363"/>
    <n v="179"/>
  </r>
  <r>
    <n v="3400"/>
    <s v="杉山　明"/>
    <x v="40"/>
    <x v="13"/>
    <n v="179"/>
  </r>
  <r>
    <n v="3401"/>
    <s v="大西　勝"/>
    <x v="127"/>
    <x v="12"/>
    <n v="179"/>
  </r>
  <r>
    <n v="3402"/>
    <s v="中山　勝"/>
    <x v="42"/>
    <x v="12"/>
    <n v="179"/>
  </r>
  <r>
    <n v="3403"/>
    <s v="中島　幸雄"/>
    <x v="33"/>
    <x v="24"/>
    <n v="179"/>
  </r>
  <r>
    <n v="3404"/>
    <s v="中島　正夫"/>
    <x v="33"/>
    <x v="48"/>
    <n v="179"/>
  </r>
  <r>
    <n v="3405"/>
    <s v="長谷川　満"/>
    <x v="10"/>
    <x v="59"/>
    <n v="179"/>
  </r>
  <r>
    <n v="3406"/>
    <s v="田中　光夫"/>
    <x v="0"/>
    <x v="170"/>
    <n v="179"/>
  </r>
  <r>
    <n v="3407"/>
    <s v="田中　幸子"/>
    <x v="0"/>
    <x v="225"/>
    <n v="179"/>
  </r>
  <r>
    <n v="3408"/>
    <s v="田中　敏彦"/>
    <x v="0"/>
    <x v="251"/>
    <n v="179"/>
  </r>
  <r>
    <n v="3409"/>
    <s v="田中　穂積"/>
    <x v="0"/>
    <x v="364"/>
    <n v="179"/>
  </r>
  <r>
    <n v="3410"/>
    <s v="島田　清"/>
    <x v="112"/>
    <x v="2"/>
    <n v="179"/>
  </r>
  <r>
    <n v="3411"/>
    <s v="藤田　和夫"/>
    <x v="36"/>
    <x v="22"/>
    <n v="179"/>
  </r>
  <r>
    <n v="3412"/>
    <s v="平野　清"/>
    <x v="122"/>
    <x v="2"/>
    <n v="179"/>
  </r>
  <r>
    <n v="3413"/>
    <s v="鈴木　健之"/>
    <x v="1"/>
    <x v="365"/>
    <n v="179"/>
  </r>
  <r>
    <n v="3414"/>
    <s v="鈴木　敏弘"/>
    <x v="1"/>
    <x v="366"/>
    <n v="179"/>
  </r>
  <r>
    <n v="3415"/>
    <s v="和田　正"/>
    <x v="63"/>
    <x v="3"/>
    <n v="179"/>
  </r>
  <r>
    <n v="3416"/>
    <s v="伊藤　幸治"/>
    <x v="5"/>
    <x v="202"/>
    <n v="178"/>
  </r>
  <r>
    <n v="3417"/>
    <s v="加藤　信一"/>
    <x v="13"/>
    <x v="62"/>
    <n v="178"/>
  </r>
  <r>
    <n v="3418"/>
    <s v="加藤　肇"/>
    <x v="13"/>
    <x v="164"/>
    <n v="178"/>
  </r>
  <r>
    <n v="3419"/>
    <s v="宮本　進"/>
    <x v="95"/>
    <x v="4"/>
    <n v="178"/>
  </r>
  <r>
    <n v="3420"/>
    <s v="金子　昇"/>
    <x v="67"/>
    <x v="11"/>
    <n v="178"/>
  </r>
  <r>
    <n v="3421"/>
    <s v="高橋　正勝"/>
    <x v="3"/>
    <x v="169"/>
    <n v="178"/>
  </r>
  <r>
    <n v="3422"/>
    <s v="高橋　操"/>
    <x v="3"/>
    <x v="168"/>
    <n v="178"/>
  </r>
  <r>
    <n v="3423"/>
    <s v="佐々木　昭夫"/>
    <x v="14"/>
    <x v="95"/>
    <n v="178"/>
  </r>
  <r>
    <n v="3424"/>
    <s v="佐々木　誠一"/>
    <x v="14"/>
    <x v="81"/>
    <n v="178"/>
  </r>
  <r>
    <n v="3425"/>
    <s v="佐藤　邦男"/>
    <x v="2"/>
    <x v="334"/>
    <n v="178"/>
  </r>
  <r>
    <n v="3426"/>
    <s v="山本　光夫"/>
    <x v="8"/>
    <x v="170"/>
    <n v="178"/>
  </r>
  <r>
    <n v="3427"/>
    <s v="小島　隆"/>
    <x v="86"/>
    <x v="10"/>
    <n v="178"/>
  </r>
  <r>
    <n v="3428"/>
    <s v="小林　正二"/>
    <x v="4"/>
    <x v="149"/>
    <n v="178"/>
  </r>
  <r>
    <n v="3429"/>
    <s v="上田　修"/>
    <x v="53"/>
    <x v="21"/>
    <n v="178"/>
  </r>
  <r>
    <n v="3430"/>
    <s v="森　幸雄"/>
    <x v="16"/>
    <x v="24"/>
    <n v="178"/>
  </r>
  <r>
    <n v="3431"/>
    <s v="杉本　清"/>
    <x v="83"/>
    <x v="2"/>
    <n v="178"/>
  </r>
  <r>
    <n v="3432"/>
    <s v="清水　良一"/>
    <x v="29"/>
    <x v="66"/>
    <n v="178"/>
  </r>
  <r>
    <n v="3433"/>
    <s v="西山　茂"/>
    <x v="141"/>
    <x v="1"/>
    <n v="178"/>
  </r>
  <r>
    <n v="3434"/>
    <s v="石川　正夫"/>
    <x v="23"/>
    <x v="48"/>
    <n v="178"/>
  </r>
  <r>
    <n v="3435"/>
    <s v="石川　正雄"/>
    <x v="23"/>
    <x v="47"/>
    <n v="178"/>
  </r>
  <r>
    <n v="3436"/>
    <s v="増田　進"/>
    <x v="76"/>
    <x v="4"/>
    <n v="178"/>
  </r>
  <r>
    <n v="3437"/>
    <s v="村田　勇"/>
    <x v="73"/>
    <x v="7"/>
    <n v="178"/>
  </r>
  <r>
    <n v="3438"/>
    <s v="大塚　実"/>
    <x v="93"/>
    <x v="0"/>
    <n v="178"/>
  </r>
  <r>
    <n v="3439"/>
    <s v="中村　重雄"/>
    <x v="12"/>
    <x v="136"/>
    <n v="178"/>
  </r>
  <r>
    <n v="3440"/>
    <s v="中村　洋"/>
    <x v="12"/>
    <x v="147"/>
    <n v="178"/>
  </r>
  <r>
    <n v="3441"/>
    <s v="田中　正昭"/>
    <x v="0"/>
    <x v="297"/>
    <n v="178"/>
  </r>
  <r>
    <n v="3442"/>
    <s v="田中　操"/>
    <x v="0"/>
    <x v="168"/>
    <n v="178"/>
  </r>
  <r>
    <n v="3443"/>
    <s v="田中　敏"/>
    <x v="0"/>
    <x v="258"/>
    <n v="178"/>
  </r>
  <r>
    <n v="3444"/>
    <s v="武田　正"/>
    <x v="110"/>
    <x v="3"/>
    <n v="178"/>
  </r>
  <r>
    <n v="3445"/>
    <s v="林　孝"/>
    <x v="17"/>
    <x v="18"/>
    <n v="178"/>
  </r>
  <r>
    <n v="3446"/>
    <s v="鈴木　基之"/>
    <x v="1"/>
    <x v="367"/>
    <n v="178"/>
  </r>
  <r>
    <n v="3447"/>
    <s v="阿部　浩"/>
    <x v="35"/>
    <x v="50"/>
    <n v="177"/>
  </r>
  <r>
    <n v="3448"/>
    <s v="伊藤　信雄"/>
    <x v="5"/>
    <x v="107"/>
    <n v="177"/>
  </r>
  <r>
    <n v="3449"/>
    <s v="伊藤　真一"/>
    <x v="5"/>
    <x v="152"/>
    <n v="177"/>
  </r>
  <r>
    <n v="3450"/>
    <s v="伊藤　聡"/>
    <x v="5"/>
    <x v="199"/>
    <n v="177"/>
  </r>
  <r>
    <n v="3451"/>
    <s v="伊藤　優"/>
    <x v="5"/>
    <x v="220"/>
    <n v="177"/>
  </r>
  <r>
    <n v="3452"/>
    <s v="井上　栄"/>
    <x v="19"/>
    <x v="38"/>
    <n v="177"/>
  </r>
  <r>
    <n v="3453"/>
    <s v="遠藤　稔"/>
    <x v="46"/>
    <x v="5"/>
    <n v="177"/>
  </r>
  <r>
    <n v="3454"/>
    <s v="加藤　健二"/>
    <x v="13"/>
    <x v="116"/>
    <n v="177"/>
  </r>
  <r>
    <n v="3455"/>
    <s v="河野　弘"/>
    <x v="109"/>
    <x v="9"/>
    <n v="177"/>
  </r>
  <r>
    <n v="3456"/>
    <s v="岩崎　弘"/>
    <x v="113"/>
    <x v="9"/>
    <n v="177"/>
  </r>
  <r>
    <n v="3457"/>
    <s v="高橋　孝雄"/>
    <x v="3"/>
    <x v="46"/>
    <n v="177"/>
  </r>
  <r>
    <n v="3458"/>
    <s v="高橋　正則"/>
    <x v="3"/>
    <x v="224"/>
    <n v="177"/>
  </r>
  <r>
    <n v="3459"/>
    <s v="高橋　富男"/>
    <x v="3"/>
    <x v="216"/>
    <n v="177"/>
  </r>
  <r>
    <n v="3460"/>
    <s v="佐々木　晃"/>
    <x v="14"/>
    <x v="85"/>
    <n v="177"/>
  </r>
  <r>
    <n v="3461"/>
    <s v="佐藤　孝治"/>
    <x v="2"/>
    <x v="264"/>
    <n v="177"/>
  </r>
  <r>
    <n v="3462"/>
    <s v="佐藤　重夫"/>
    <x v="2"/>
    <x v="307"/>
    <n v="177"/>
  </r>
  <r>
    <n v="3463"/>
    <s v="佐藤　政一"/>
    <x v="2"/>
    <x v="350"/>
    <n v="177"/>
  </r>
  <r>
    <n v="3464"/>
    <s v="佐藤　政治"/>
    <x v="2"/>
    <x v="368"/>
    <n v="177"/>
  </r>
  <r>
    <n v="3465"/>
    <s v="佐藤　正春"/>
    <x v="2"/>
    <x v="369"/>
    <n v="177"/>
  </r>
  <r>
    <n v="3466"/>
    <s v="佐藤　利一"/>
    <x v="2"/>
    <x v="241"/>
    <n v="177"/>
  </r>
  <r>
    <n v="3467"/>
    <s v="山口　栄"/>
    <x v="21"/>
    <x v="38"/>
    <n v="177"/>
  </r>
  <r>
    <n v="3468"/>
    <s v="山田　久雄"/>
    <x v="11"/>
    <x v="67"/>
    <n v="177"/>
  </r>
  <r>
    <n v="3469"/>
    <s v="小林　文男"/>
    <x v="4"/>
    <x v="75"/>
    <n v="177"/>
  </r>
  <r>
    <n v="3470"/>
    <s v="上野　茂"/>
    <x v="101"/>
    <x v="1"/>
    <n v="177"/>
  </r>
  <r>
    <n v="3471"/>
    <s v="森　正夫"/>
    <x v="16"/>
    <x v="48"/>
    <n v="177"/>
  </r>
  <r>
    <n v="3472"/>
    <s v="杉本　勇"/>
    <x v="83"/>
    <x v="7"/>
    <n v="177"/>
  </r>
  <r>
    <n v="3473"/>
    <s v="青木　和夫"/>
    <x v="15"/>
    <x v="22"/>
    <n v="177"/>
  </r>
  <r>
    <n v="3474"/>
    <s v="大西　勇"/>
    <x v="127"/>
    <x v="7"/>
    <n v="177"/>
  </r>
  <r>
    <n v="3475"/>
    <s v="大谷　清"/>
    <x v="142"/>
    <x v="2"/>
    <n v="177"/>
  </r>
  <r>
    <n v="3476"/>
    <s v="中村　克己"/>
    <x v="12"/>
    <x v="299"/>
    <n v="177"/>
  </r>
  <r>
    <n v="3477"/>
    <s v="中村　聡"/>
    <x v="12"/>
    <x v="199"/>
    <n v="177"/>
  </r>
  <r>
    <n v="3478"/>
    <s v="中島　保"/>
    <x v="33"/>
    <x v="58"/>
    <n v="177"/>
  </r>
  <r>
    <n v="3479"/>
    <s v="飯田　清"/>
    <x v="105"/>
    <x v="2"/>
    <n v="177"/>
  </r>
  <r>
    <n v="3480"/>
    <s v="林　勉"/>
    <x v="17"/>
    <x v="15"/>
    <n v="177"/>
  </r>
  <r>
    <n v="3481"/>
    <s v="鈴木　邦雄"/>
    <x v="1"/>
    <x v="255"/>
    <n v="177"/>
  </r>
  <r>
    <n v="3482"/>
    <s v="阿部　秀雄"/>
    <x v="35"/>
    <x v="30"/>
    <n v="176"/>
  </r>
  <r>
    <n v="3483"/>
    <s v="伊藤　義男"/>
    <x v="5"/>
    <x v="142"/>
    <n v="176"/>
  </r>
  <r>
    <n v="3484"/>
    <s v="伊藤　重雄"/>
    <x v="5"/>
    <x v="136"/>
    <n v="176"/>
  </r>
  <r>
    <n v="3485"/>
    <s v="伊藤　富雄"/>
    <x v="5"/>
    <x v="138"/>
    <n v="176"/>
  </r>
  <r>
    <n v="3486"/>
    <s v="伊藤　裕"/>
    <x v="5"/>
    <x v="153"/>
    <n v="176"/>
  </r>
  <r>
    <n v="3487"/>
    <s v="井上　幸男"/>
    <x v="19"/>
    <x v="37"/>
    <n v="176"/>
  </r>
  <r>
    <n v="3488"/>
    <s v="原田　誠"/>
    <x v="43"/>
    <x v="8"/>
    <n v="176"/>
  </r>
  <r>
    <n v="3489"/>
    <s v="高橋　重夫"/>
    <x v="3"/>
    <x v="307"/>
    <n v="176"/>
  </r>
  <r>
    <n v="3490"/>
    <s v="佐藤　輝夫"/>
    <x v="2"/>
    <x v="327"/>
    <n v="176"/>
  </r>
  <r>
    <n v="3491"/>
    <s v="佐藤　義美"/>
    <x v="2"/>
    <x v="370"/>
    <n v="176"/>
  </r>
  <r>
    <n v="3492"/>
    <s v="佐藤　正和"/>
    <x v="2"/>
    <x v="205"/>
    <n v="176"/>
  </r>
  <r>
    <n v="3493"/>
    <s v="佐野　清"/>
    <x v="134"/>
    <x v="2"/>
    <n v="176"/>
  </r>
  <r>
    <n v="3494"/>
    <s v="桜井　実"/>
    <x v="79"/>
    <x v="0"/>
    <n v="176"/>
  </r>
  <r>
    <n v="3495"/>
    <s v="山崎　敏夫"/>
    <x v="31"/>
    <x v="17"/>
    <n v="176"/>
  </r>
  <r>
    <n v="3496"/>
    <s v="山田　治"/>
    <x v="11"/>
    <x v="222"/>
    <n v="176"/>
  </r>
  <r>
    <n v="3497"/>
    <s v="小川　幸男"/>
    <x v="22"/>
    <x v="37"/>
    <n v="176"/>
  </r>
  <r>
    <n v="3498"/>
    <s v="小泉　清"/>
    <x v="143"/>
    <x v="2"/>
    <n v="176"/>
  </r>
  <r>
    <n v="3499"/>
    <s v="小泉　博"/>
    <x v="143"/>
    <x v="6"/>
    <n v="176"/>
  </r>
  <r>
    <n v="3500"/>
    <s v="小林　均"/>
    <x v="4"/>
    <x v="122"/>
    <n v="176"/>
  </r>
  <r>
    <n v="3501"/>
    <s v="上野　博"/>
    <x v="101"/>
    <x v="6"/>
    <n v="176"/>
  </r>
  <r>
    <n v="3502"/>
    <s v="杉本　博"/>
    <x v="83"/>
    <x v="6"/>
    <n v="176"/>
  </r>
  <r>
    <n v="3503"/>
    <s v="西村　功"/>
    <x v="52"/>
    <x v="20"/>
    <n v="176"/>
  </r>
  <r>
    <n v="3504"/>
    <s v="中川　豊"/>
    <x v="25"/>
    <x v="19"/>
    <n v="176"/>
  </r>
  <r>
    <n v="3505"/>
    <s v="中村　正幸"/>
    <x v="12"/>
    <x v="118"/>
    <n v="176"/>
  </r>
  <r>
    <n v="3506"/>
    <s v="田中　義治"/>
    <x v="0"/>
    <x v="371"/>
    <n v="176"/>
  </r>
  <r>
    <n v="3507"/>
    <s v="田中　三男"/>
    <x v="0"/>
    <x v="87"/>
    <n v="176"/>
  </r>
  <r>
    <n v="3508"/>
    <s v="田中　文男"/>
    <x v="0"/>
    <x v="75"/>
    <n v="176"/>
  </r>
  <r>
    <n v="3509"/>
    <s v="渡部　清"/>
    <x v="144"/>
    <x v="2"/>
    <n v="176"/>
  </r>
  <r>
    <n v="3510"/>
    <s v="渡辺　久男"/>
    <x v="7"/>
    <x v="184"/>
    <n v="176"/>
  </r>
  <r>
    <n v="3511"/>
    <s v="渡辺　五郎"/>
    <x v="7"/>
    <x v="148"/>
    <n v="176"/>
  </r>
  <r>
    <n v="3512"/>
    <s v="藤井　武"/>
    <x v="56"/>
    <x v="16"/>
    <n v="176"/>
  </r>
  <r>
    <n v="3513"/>
    <s v="藤原　武"/>
    <x v="60"/>
    <x v="16"/>
    <n v="176"/>
  </r>
  <r>
    <n v="3514"/>
    <s v="藤田　孝"/>
    <x v="36"/>
    <x v="18"/>
    <n v="176"/>
  </r>
  <r>
    <n v="3515"/>
    <s v="北村　博"/>
    <x v="145"/>
    <x v="6"/>
    <n v="176"/>
  </r>
  <r>
    <n v="3516"/>
    <s v="鈴木　英明"/>
    <x v="1"/>
    <x v="290"/>
    <n v="176"/>
  </r>
  <r>
    <n v="3517"/>
    <s v="鈴木　光一"/>
    <x v="1"/>
    <x v="188"/>
    <n v="176"/>
  </r>
  <r>
    <n v="3518"/>
    <s v="阿部　一男"/>
    <x v="35"/>
    <x v="23"/>
    <n v="175"/>
  </r>
  <r>
    <n v="3519"/>
    <s v="伊藤　智"/>
    <x v="5"/>
    <x v="177"/>
    <n v="175"/>
  </r>
  <r>
    <n v="3520"/>
    <s v="伊藤　直樹"/>
    <x v="5"/>
    <x v="172"/>
    <n v="175"/>
  </r>
  <r>
    <n v="3521"/>
    <s v="加藤　猛"/>
    <x v="13"/>
    <x v="125"/>
    <n v="175"/>
  </r>
  <r>
    <n v="3522"/>
    <s v="宮本　明"/>
    <x v="95"/>
    <x v="13"/>
    <n v="175"/>
  </r>
  <r>
    <n v="3523"/>
    <s v="荒川　清"/>
    <x v="146"/>
    <x v="2"/>
    <n v="175"/>
  </r>
  <r>
    <n v="3524"/>
    <s v="高橋　英一"/>
    <x v="3"/>
    <x v="204"/>
    <n v="175"/>
  </r>
  <r>
    <n v="3525"/>
    <s v="高橋　正光"/>
    <x v="3"/>
    <x v="339"/>
    <n v="175"/>
  </r>
  <r>
    <n v="3526"/>
    <s v="高田　進"/>
    <x v="54"/>
    <x v="4"/>
    <n v="175"/>
  </r>
  <r>
    <n v="3527"/>
    <s v="佐藤　哲"/>
    <x v="2"/>
    <x v="344"/>
    <n v="175"/>
  </r>
  <r>
    <n v="3528"/>
    <s v="佐藤　武彦"/>
    <x v="2"/>
    <x v="372"/>
    <n v="175"/>
  </r>
  <r>
    <n v="3529"/>
    <s v="斎藤　信夫"/>
    <x v="9"/>
    <x v="61"/>
    <n v="175"/>
  </r>
  <r>
    <n v="3530"/>
    <s v="三浦　豊"/>
    <x v="64"/>
    <x v="19"/>
    <n v="175"/>
  </r>
  <r>
    <n v="3531"/>
    <s v="山下　保"/>
    <x v="37"/>
    <x v="58"/>
    <n v="175"/>
  </r>
  <r>
    <n v="3532"/>
    <s v="山口　繁"/>
    <x v="21"/>
    <x v="89"/>
    <n v="175"/>
  </r>
  <r>
    <n v="3533"/>
    <s v="山崎　正男"/>
    <x v="31"/>
    <x v="39"/>
    <n v="175"/>
  </r>
  <r>
    <n v="3534"/>
    <s v="山本　賢一"/>
    <x v="8"/>
    <x v="117"/>
    <n v="175"/>
  </r>
  <r>
    <n v="3535"/>
    <s v="秋山　勇"/>
    <x v="97"/>
    <x v="7"/>
    <n v="175"/>
  </r>
  <r>
    <n v="3536"/>
    <s v="小池　清"/>
    <x v="147"/>
    <x v="2"/>
    <n v="175"/>
  </r>
  <r>
    <n v="3537"/>
    <s v="松井　弘"/>
    <x v="65"/>
    <x v="9"/>
    <n v="175"/>
  </r>
  <r>
    <n v="3538"/>
    <s v="松本　繁"/>
    <x v="18"/>
    <x v="89"/>
    <n v="175"/>
  </r>
  <r>
    <n v="3539"/>
    <s v="杉山　弘"/>
    <x v="40"/>
    <x v="9"/>
    <n v="175"/>
  </r>
  <r>
    <n v="3540"/>
    <s v="石井　一郎"/>
    <x v="28"/>
    <x v="25"/>
    <n v="175"/>
  </r>
  <r>
    <n v="3541"/>
    <s v="池田　一夫"/>
    <x v="27"/>
    <x v="35"/>
    <n v="175"/>
  </r>
  <r>
    <n v="3542"/>
    <s v="中村　秀男"/>
    <x v="12"/>
    <x v="130"/>
    <n v="175"/>
  </r>
  <r>
    <n v="3543"/>
    <s v="田中　英一"/>
    <x v="0"/>
    <x v="204"/>
    <n v="175"/>
  </r>
  <r>
    <n v="3544"/>
    <s v="田中　良治"/>
    <x v="0"/>
    <x v="266"/>
    <n v="175"/>
  </r>
  <r>
    <n v="3545"/>
    <s v="田中　和子"/>
    <x v="0"/>
    <x v="189"/>
    <n v="175"/>
  </r>
  <r>
    <n v="3546"/>
    <s v="渡辺　渡"/>
    <x v="7"/>
    <x v="349"/>
    <n v="175"/>
  </r>
  <r>
    <n v="3547"/>
    <s v="藤田　守"/>
    <x v="36"/>
    <x v="26"/>
    <n v="175"/>
  </r>
  <r>
    <n v="3548"/>
    <s v="木村　秀夫"/>
    <x v="20"/>
    <x v="44"/>
    <n v="175"/>
  </r>
  <r>
    <n v="3549"/>
    <s v="林　明"/>
    <x v="17"/>
    <x v="13"/>
    <n v="175"/>
  </r>
  <r>
    <n v="3550"/>
    <s v="鈴木　富男"/>
    <x v="1"/>
    <x v="216"/>
    <n v="175"/>
  </r>
  <r>
    <n v="3551"/>
    <s v="伊藤　俊夫"/>
    <x v="5"/>
    <x v="139"/>
    <n v="174"/>
  </r>
  <r>
    <n v="3552"/>
    <s v="井上　浩一"/>
    <x v="19"/>
    <x v="165"/>
    <n v="174"/>
  </r>
  <r>
    <n v="3553"/>
    <s v="永井　清"/>
    <x v="148"/>
    <x v="2"/>
    <n v="174"/>
  </r>
  <r>
    <n v="3554"/>
    <s v="岡田　武"/>
    <x v="32"/>
    <x v="16"/>
    <n v="174"/>
  </r>
  <r>
    <n v="3555"/>
    <s v="岡本　一郎"/>
    <x v="61"/>
    <x v="25"/>
    <n v="174"/>
  </r>
  <r>
    <n v="3556"/>
    <s v="加藤　昭夫"/>
    <x v="13"/>
    <x v="95"/>
    <n v="174"/>
  </r>
  <r>
    <n v="3557"/>
    <s v="久保田　茂"/>
    <x v="82"/>
    <x v="1"/>
    <n v="174"/>
  </r>
  <r>
    <n v="3558"/>
    <s v="宮崎　正"/>
    <x v="74"/>
    <x v="3"/>
    <n v="174"/>
  </r>
  <r>
    <n v="3559"/>
    <s v="金子　孝"/>
    <x v="67"/>
    <x v="18"/>
    <n v="174"/>
  </r>
  <r>
    <n v="3560"/>
    <s v="後藤　和夫"/>
    <x v="47"/>
    <x v="22"/>
    <n v="174"/>
  </r>
  <r>
    <n v="3561"/>
    <s v="工藤　正"/>
    <x v="125"/>
    <x v="3"/>
    <n v="174"/>
  </r>
  <r>
    <n v="3562"/>
    <s v="高田　弘"/>
    <x v="54"/>
    <x v="9"/>
    <n v="174"/>
  </r>
  <r>
    <n v="3563"/>
    <s v="佐藤　賢二"/>
    <x v="2"/>
    <x v="373"/>
    <n v="174"/>
  </r>
  <r>
    <n v="3564"/>
    <s v="佐藤　重男"/>
    <x v="2"/>
    <x v="268"/>
    <n v="174"/>
  </r>
  <r>
    <n v="3565"/>
    <s v="佐藤　亘"/>
    <x v="2"/>
    <x v="283"/>
    <n v="174"/>
  </r>
  <r>
    <n v="3566"/>
    <s v="斎藤　勝美"/>
    <x v="9"/>
    <x v="51"/>
    <n v="174"/>
  </r>
  <r>
    <n v="3567"/>
    <s v="斎藤　良一"/>
    <x v="9"/>
    <x v="66"/>
    <n v="174"/>
  </r>
  <r>
    <n v="3568"/>
    <s v="山口　文雄"/>
    <x v="21"/>
    <x v="42"/>
    <n v="174"/>
  </r>
  <r>
    <n v="3569"/>
    <s v="山田　貢"/>
    <x v="11"/>
    <x v="129"/>
    <n v="174"/>
  </r>
  <r>
    <n v="3570"/>
    <s v="山田　信一"/>
    <x v="11"/>
    <x v="62"/>
    <n v="174"/>
  </r>
  <r>
    <n v="3571"/>
    <s v="山内　茂"/>
    <x v="149"/>
    <x v="1"/>
    <n v="174"/>
  </r>
  <r>
    <n v="3572"/>
    <s v="山本　武志"/>
    <x v="8"/>
    <x v="195"/>
    <n v="174"/>
  </r>
  <r>
    <n v="3573"/>
    <s v="山本　茂雄"/>
    <x v="8"/>
    <x v="209"/>
    <n v="174"/>
  </r>
  <r>
    <n v="3574"/>
    <s v="酒井　弘"/>
    <x v="57"/>
    <x v="9"/>
    <n v="174"/>
  </r>
  <r>
    <n v="3575"/>
    <s v="小林　光夫"/>
    <x v="4"/>
    <x v="170"/>
    <n v="174"/>
  </r>
  <r>
    <n v="3576"/>
    <s v="小林　秀行"/>
    <x v="4"/>
    <x v="374"/>
    <n v="174"/>
  </r>
  <r>
    <n v="3577"/>
    <s v="小林　春雄"/>
    <x v="4"/>
    <x v="111"/>
    <n v="174"/>
  </r>
  <r>
    <n v="3578"/>
    <s v="森山　茂"/>
    <x v="150"/>
    <x v="1"/>
    <n v="174"/>
  </r>
  <r>
    <n v="3579"/>
    <s v="清水　一雄"/>
    <x v="29"/>
    <x v="69"/>
    <n v="174"/>
  </r>
  <r>
    <n v="3580"/>
    <s v="池田　健一"/>
    <x v="27"/>
    <x v="27"/>
    <n v="174"/>
  </r>
  <r>
    <n v="3581"/>
    <s v="中村　利夫"/>
    <x v="12"/>
    <x v="82"/>
    <n v="174"/>
  </r>
  <r>
    <n v="3582"/>
    <s v="田中　喜一"/>
    <x v="0"/>
    <x v="113"/>
    <n v="174"/>
  </r>
  <r>
    <n v="3583"/>
    <s v="田中　亨"/>
    <x v="0"/>
    <x v="192"/>
    <n v="174"/>
  </r>
  <r>
    <n v="3584"/>
    <s v="田中　信男"/>
    <x v="0"/>
    <x v="181"/>
    <n v="174"/>
  </r>
  <r>
    <n v="3585"/>
    <s v="田中　芳雄"/>
    <x v="0"/>
    <x v="187"/>
    <n v="174"/>
  </r>
  <r>
    <n v="3586"/>
    <s v="渡辺　次男"/>
    <x v="7"/>
    <x v="114"/>
    <n v="174"/>
  </r>
  <r>
    <n v="3587"/>
    <s v="武田　茂"/>
    <x v="110"/>
    <x v="1"/>
    <n v="174"/>
  </r>
  <r>
    <n v="3588"/>
    <s v="木村　幸夫"/>
    <x v="20"/>
    <x v="83"/>
    <n v="174"/>
  </r>
  <r>
    <n v="3589"/>
    <s v="野村　勇"/>
    <x v="120"/>
    <x v="7"/>
    <n v="174"/>
  </r>
  <r>
    <n v="3590"/>
    <s v="鈴木　司"/>
    <x v="1"/>
    <x v="123"/>
    <n v="174"/>
  </r>
  <r>
    <n v="3591"/>
    <s v="阿部　哲也"/>
    <x v="35"/>
    <x v="86"/>
    <n v="173"/>
  </r>
  <r>
    <n v="3592"/>
    <s v="吉田　俊雄"/>
    <x v="6"/>
    <x v="131"/>
    <n v="173"/>
  </r>
  <r>
    <n v="3593"/>
    <s v="吉田　正人"/>
    <x v="6"/>
    <x v="101"/>
    <n v="173"/>
  </r>
  <r>
    <n v="3594"/>
    <s v="橋本　剛"/>
    <x v="26"/>
    <x v="56"/>
    <n v="173"/>
  </r>
  <r>
    <n v="3595"/>
    <s v="橋本　守"/>
    <x v="26"/>
    <x v="26"/>
    <n v="173"/>
  </r>
  <r>
    <n v="3596"/>
    <s v="金子　幸雄"/>
    <x v="67"/>
    <x v="24"/>
    <n v="173"/>
  </r>
  <r>
    <n v="3597"/>
    <s v="金子　誠"/>
    <x v="67"/>
    <x v="8"/>
    <n v="173"/>
  </r>
  <r>
    <n v="3598"/>
    <s v="高野　茂"/>
    <x v="107"/>
    <x v="1"/>
    <n v="173"/>
  </r>
  <r>
    <n v="3599"/>
    <s v="佐々木　正明"/>
    <x v="14"/>
    <x v="68"/>
    <n v="173"/>
  </r>
  <r>
    <n v="3600"/>
    <s v="佐藤　衛"/>
    <x v="2"/>
    <x v="242"/>
    <n v="173"/>
  </r>
  <r>
    <n v="3601"/>
    <s v="佐藤　健次"/>
    <x v="2"/>
    <x v="375"/>
    <n v="173"/>
  </r>
  <r>
    <n v="3602"/>
    <s v="佐藤　道夫"/>
    <x v="2"/>
    <x v="310"/>
    <n v="173"/>
  </r>
  <r>
    <n v="3603"/>
    <s v="坂本　一郎"/>
    <x v="48"/>
    <x v="25"/>
    <n v="173"/>
  </r>
  <r>
    <n v="3604"/>
    <s v="山口　章"/>
    <x v="21"/>
    <x v="54"/>
    <n v="173"/>
  </r>
  <r>
    <n v="3605"/>
    <s v="小川　一郎"/>
    <x v="22"/>
    <x v="25"/>
    <n v="173"/>
  </r>
  <r>
    <n v="3606"/>
    <s v="上田　昇"/>
    <x v="53"/>
    <x v="11"/>
    <n v="173"/>
  </r>
  <r>
    <n v="3607"/>
    <s v="森田　明"/>
    <x v="38"/>
    <x v="13"/>
    <n v="173"/>
  </r>
  <r>
    <n v="3608"/>
    <s v="清水　敏雄"/>
    <x v="29"/>
    <x v="79"/>
    <n v="173"/>
  </r>
  <r>
    <n v="3609"/>
    <s v="西村　幸雄"/>
    <x v="52"/>
    <x v="24"/>
    <n v="173"/>
  </r>
  <r>
    <n v="3610"/>
    <s v="石井　守"/>
    <x v="28"/>
    <x v="26"/>
    <n v="173"/>
  </r>
  <r>
    <n v="3611"/>
    <s v="前田　和男"/>
    <x v="34"/>
    <x v="40"/>
    <n v="173"/>
  </r>
  <r>
    <n v="3612"/>
    <s v="村田　進"/>
    <x v="73"/>
    <x v="4"/>
    <n v="173"/>
  </r>
  <r>
    <n v="3613"/>
    <s v="太田　隆"/>
    <x v="41"/>
    <x v="10"/>
    <n v="173"/>
  </r>
  <r>
    <n v="3614"/>
    <s v="中村　優"/>
    <x v="12"/>
    <x v="220"/>
    <n v="173"/>
  </r>
  <r>
    <n v="3615"/>
    <s v="中島　正雄"/>
    <x v="33"/>
    <x v="47"/>
    <n v="173"/>
  </r>
  <r>
    <n v="3616"/>
    <s v="中野　武"/>
    <x v="55"/>
    <x v="16"/>
    <n v="173"/>
  </r>
  <r>
    <n v="3617"/>
    <s v="田中　広"/>
    <x v="0"/>
    <x v="196"/>
    <n v="173"/>
  </r>
  <r>
    <n v="3618"/>
    <s v="田中　武男"/>
    <x v="0"/>
    <x v="155"/>
    <n v="173"/>
  </r>
  <r>
    <n v="3619"/>
    <s v="田中　邦彦"/>
    <x v="0"/>
    <x v="223"/>
    <n v="173"/>
  </r>
  <r>
    <n v="3620"/>
    <s v="渡辺　義一"/>
    <x v="7"/>
    <x v="55"/>
    <n v="173"/>
  </r>
  <r>
    <n v="3621"/>
    <s v="八木　茂"/>
    <x v="151"/>
    <x v="1"/>
    <n v="173"/>
  </r>
  <r>
    <n v="3622"/>
    <s v="鈴木　勝也"/>
    <x v="1"/>
    <x v="376"/>
    <n v="173"/>
  </r>
  <r>
    <n v="3623"/>
    <s v="和田　功"/>
    <x v="63"/>
    <x v="20"/>
    <n v="173"/>
  </r>
  <r>
    <n v="3624"/>
    <s v="永井　博"/>
    <x v="148"/>
    <x v="6"/>
    <n v="172"/>
  </r>
  <r>
    <n v="3625"/>
    <s v="加藤　俊夫"/>
    <x v="13"/>
    <x v="139"/>
    <n v="172"/>
  </r>
  <r>
    <n v="3626"/>
    <s v="久保　清"/>
    <x v="117"/>
    <x v="2"/>
    <n v="172"/>
  </r>
  <r>
    <n v="3627"/>
    <s v="橋本　一夫"/>
    <x v="26"/>
    <x v="35"/>
    <n v="172"/>
  </r>
  <r>
    <n v="3628"/>
    <s v="五十嵐　勇"/>
    <x v="121"/>
    <x v="7"/>
    <n v="172"/>
  </r>
  <r>
    <n v="3629"/>
    <s v="工藤　実"/>
    <x v="125"/>
    <x v="0"/>
    <n v="172"/>
  </r>
  <r>
    <n v="3630"/>
    <s v="高橋　昭男"/>
    <x v="3"/>
    <x v="217"/>
    <n v="172"/>
  </r>
  <r>
    <n v="3631"/>
    <s v="佐々木　英夫"/>
    <x v="14"/>
    <x v="73"/>
    <n v="172"/>
  </r>
  <r>
    <n v="3632"/>
    <s v="佐々木　勝男"/>
    <x v="14"/>
    <x v="109"/>
    <n v="172"/>
  </r>
  <r>
    <n v="3633"/>
    <s v="佐藤　一美"/>
    <x v="2"/>
    <x v="377"/>
    <n v="172"/>
  </r>
  <r>
    <n v="3634"/>
    <s v="佐藤　克巳"/>
    <x v="2"/>
    <x v="295"/>
    <n v="172"/>
  </r>
  <r>
    <n v="3635"/>
    <s v="斎藤　忠雄"/>
    <x v="9"/>
    <x v="65"/>
    <n v="172"/>
  </r>
  <r>
    <n v="3636"/>
    <s v="斎藤　武夫"/>
    <x v="9"/>
    <x v="74"/>
    <n v="172"/>
  </r>
  <r>
    <n v="3637"/>
    <s v="山下　勲"/>
    <x v="37"/>
    <x v="36"/>
    <n v="172"/>
  </r>
  <r>
    <n v="3638"/>
    <s v="山下　武"/>
    <x v="37"/>
    <x v="16"/>
    <n v="172"/>
  </r>
  <r>
    <n v="3639"/>
    <s v="山口　宏"/>
    <x v="21"/>
    <x v="49"/>
    <n v="172"/>
  </r>
  <r>
    <n v="3640"/>
    <s v="山崎　文雄"/>
    <x v="31"/>
    <x v="42"/>
    <n v="172"/>
  </r>
  <r>
    <n v="3641"/>
    <s v="山本　俊一"/>
    <x v="8"/>
    <x v="108"/>
    <n v="172"/>
  </r>
  <r>
    <n v="3642"/>
    <s v="山本　利夫"/>
    <x v="8"/>
    <x v="82"/>
    <n v="172"/>
  </r>
  <r>
    <n v="3643"/>
    <s v="小川　稔"/>
    <x v="22"/>
    <x v="5"/>
    <n v="172"/>
  </r>
  <r>
    <n v="3644"/>
    <s v="小野　豊"/>
    <x v="77"/>
    <x v="19"/>
    <n v="172"/>
  </r>
  <r>
    <n v="3645"/>
    <s v="小林　久男"/>
    <x v="4"/>
    <x v="184"/>
    <n v="172"/>
  </r>
  <r>
    <n v="3646"/>
    <s v="小林　正行"/>
    <x v="4"/>
    <x v="158"/>
    <n v="172"/>
  </r>
  <r>
    <n v="3647"/>
    <s v="松岡　茂"/>
    <x v="152"/>
    <x v="1"/>
    <n v="172"/>
  </r>
  <r>
    <n v="3648"/>
    <s v="松田　武"/>
    <x v="59"/>
    <x v="16"/>
    <n v="172"/>
  </r>
  <r>
    <n v="3649"/>
    <s v="森　修"/>
    <x v="16"/>
    <x v="21"/>
    <n v="172"/>
  </r>
  <r>
    <n v="3650"/>
    <s v="菅原　正"/>
    <x v="114"/>
    <x v="3"/>
    <n v="172"/>
  </r>
  <r>
    <n v="3651"/>
    <s v="西村　武"/>
    <x v="52"/>
    <x v="16"/>
    <n v="172"/>
  </r>
  <r>
    <n v="3652"/>
    <s v="谷口　勝"/>
    <x v="90"/>
    <x v="12"/>
    <n v="172"/>
  </r>
  <r>
    <n v="3653"/>
    <s v="池田　保"/>
    <x v="27"/>
    <x v="58"/>
    <n v="172"/>
  </r>
  <r>
    <n v="3654"/>
    <s v="竹内　勉"/>
    <x v="45"/>
    <x v="15"/>
    <n v="172"/>
  </r>
  <r>
    <n v="3655"/>
    <s v="中村　義一"/>
    <x v="12"/>
    <x v="55"/>
    <n v="172"/>
  </r>
  <r>
    <n v="3656"/>
    <s v="中島　秀雄"/>
    <x v="33"/>
    <x v="30"/>
    <n v="172"/>
  </r>
  <r>
    <n v="3657"/>
    <s v="中島　昭"/>
    <x v="33"/>
    <x v="45"/>
    <n v="172"/>
  </r>
  <r>
    <n v="3658"/>
    <s v="長谷川　保"/>
    <x v="10"/>
    <x v="58"/>
    <n v="172"/>
  </r>
  <r>
    <n v="3659"/>
    <s v="田村　正"/>
    <x v="51"/>
    <x v="3"/>
    <n v="172"/>
  </r>
  <r>
    <n v="3660"/>
    <s v="渡辺　正勝"/>
    <x v="7"/>
    <x v="169"/>
    <n v="172"/>
  </r>
  <r>
    <n v="3661"/>
    <s v="藤田　健一"/>
    <x v="36"/>
    <x v="27"/>
    <n v="172"/>
  </r>
  <r>
    <n v="3662"/>
    <s v="樋口　清"/>
    <x v="153"/>
    <x v="2"/>
    <n v="172"/>
  </r>
  <r>
    <n v="3663"/>
    <s v="木村　一雄"/>
    <x v="20"/>
    <x v="69"/>
    <n v="172"/>
  </r>
  <r>
    <n v="3664"/>
    <s v="木村　哲也"/>
    <x v="20"/>
    <x v="86"/>
    <n v="172"/>
  </r>
  <r>
    <n v="3665"/>
    <s v="野口　進"/>
    <x v="92"/>
    <x v="4"/>
    <n v="172"/>
  </r>
  <r>
    <n v="3666"/>
    <s v="野村　博"/>
    <x v="120"/>
    <x v="6"/>
    <n v="172"/>
  </r>
  <r>
    <n v="3667"/>
    <s v="鈴木　憲一"/>
    <x v="1"/>
    <x v="193"/>
    <n v="172"/>
  </r>
  <r>
    <n v="3668"/>
    <s v="鈴木　繁雄"/>
    <x v="1"/>
    <x v="263"/>
    <n v="172"/>
  </r>
  <r>
    <n v="3669"/>
    <s v="加藤　健治"/>
    <x v="13"/>
    <x v="124"/>
    <n v="171"/>
  </r>
  <r>
    <n v="3670"/>
    <s v="吉田　健治"/>
    <x v="6"/>
    <x v="124"/>
    <n v="171"/>
  </r>
  <r>
    <n v="3671"/>
    <s v="吉田　利夫"/>
    <x v="6"/>
    <x v="82"/>
    <n v="171"/>
  </r>
  <r>
    <n v="3672"/>
    <s v="宮崎　隆"/>
    <x v="74"/>
    <x v="10"/>
    <n v="171"/>
  </r>
  <r>
    <n v="3673"/>
    <s v="近藤　守"/>
    <x v="44"/>
    <x v="26"/>
    <n v="171"/>
  </r>
  <r>
    <n v="3674"/>
    <s v="後藤　一郎"/>
    <x v="47"/>
    <x v="25"/>
    <n v="171"/>
  </r>
  <r>
    <n v="3675"/>
    <s v="高橋　英二"/>
    <x v="3"/>
    <x v="311"/>
    <n v="171"/>
  </r>
  <r>
    <n v="3676"/>
    <s v="高橋　宏明"/>
    <x v="3"/>
    <x v="228"/>
    <n v="171"/>
  </r>
  <r>
    <n v="3677"/>
    <s v="高橋　雄二"/>
    <x v="3"/>
    <x v="308"/>
    <n v="171"/>
  </r>
  <r>
    <n v="3678"/>
    <s v="佐藤　修二"/>
    <x v="2"/>
    <x v="378"/>
    <n v="171"/>
  </r>
  <r>
    <n v="3679"/>
    <s v="佐野　勇"/>
    <x v="134"/>
    <x v="7"/>
    <n v="171"/>
  </r>
  <r>
    <n v="3680"/>
    <s v="山田　正人"/>
    <x v="11"/>
    <x v="101"/>
    <n v="171"/>
  </r>
  <r>
    <n v="3681"/>
    <s v="山本　英樹"/>
    <x v="8"/>
    <x v="319"/>
    <n v="171"/>
  </r>
  <r>
    <n v="3682"/>
    <s v="山本　康夫"/>
    <x v="8"/>
    <x v="32"/>
    <n v="171"/>
  </r>
  <r>
    <n v="3683"/>
    <s v="酒井　博"/>
    <x v="57"/>
    <x v="6"/>
    <n v="171"/>
  </r>
  <r>
    <n v="3684"/>
    <s v="秋山　清"/>
    <x v="97"/>
    <x v="2"/>
    <n v="171"/>
  </r>
  <r>
    <n v="3685"/>
    <s v="松尾　勇"/>
    <x v="115"/>
    <x v="7"/>
    <n v="171"/>
  </r>
  <r>
    <n v="3686"/>
    <s v="森　秀夫"/>
    <x v="16"/>
    <x v="44"/>
    <n v="171"/>
  </r>
  <r>
    <n v="3687"/>
    <s v="杉山　隆"/>
    <x v="40"/>
    <x v="10"/>
    <n v="171"/>
  </r>
  <r>
    <n v="3688"/>
    <s v="菅原　勇"/>
    <x v="114"/>
    <x v="7"/>
    <n v="171"/>
  </r>
  <r>
    <n v="3689"/>
    <s v="清水　幸一"/>
    <x v="29"/>
    <x v="41"/>
    <n v="171"/>
  </r>
  <r>
    <n v="3690"/>
    <s v="西田　勇"/>
    <x v="84"/>
    <x v="7"/>
    <n v="171"/>
  </r>
  <r>
    <n v="3691"/>
    <s v="斉藤　武"/>
    <x v="24"/>
    <x v="16"/>
    <n v="171"/>
  </r>
  <r>
    <n v="3692"/>
    <s v="石川　勲"/>
    <x v="23"/>
    <x v="36"/>
    <n v="171"/>
  </r>
  <r>
    <n v="3693"/>
    <s v="石田　三郎"/>
    <x v="72"/>
    <x v="14"/>
    <n v="171"/>
  </r>
  <r>
    <n v="3694"/>
    <s v="千葉　正"/>
    <x v="70"/>
    <x v="3"/>
    <n v="171"/>
  </r>
  <r>
    <n v="3695"/>
    <s v="前田　浩"/>
    <x v="34"/>
    <x v="50"/>
    <n v="171"/>
  </r>
  <r>
    <n v="3696"/>
    <s v="中村　義男"/>
    <x v="12"/>
    <x v="142"/>
    <n v="171"/>
  </r>
  <r>
    <n v="3697"/>
    <s v="中村　敏男"/>
    <x v="12"/>
    <x v="208"/>
    <n v="171"/>
  </r>
  <r>
    <n v="3698"/>
    <s v="田中　昭三"/>
    <x v="0"/>
    <x v="178"/>
    <n v="171"/>
  </r>
  <r>
    <n v="3699"/>
    <s v="田中　良夫"/>
    <x v="0"/>
    <x v="246"/>
    <n v="171"/>
  </r>
  <r>
    <n v="3700"/>
    <s v="渡辺　亨"/>
    <x v="7"/>
    <x v="192"/>
    <n v="171"/>
  </r>
  <r>
    <n v="3701"/>
    <s v="渡辺　裕"/>
    <x v="7"/>
    <x v="153"/>
    <n v="171"/>
  </r>
  <r>
    <n v="3702"/>
    <s v="藤田　和男"/>
    <x v="36"/>
    <x v="40"/>
    <n v="171"/>
  </r>
  <r>
    <n v="3703"/>
    <s v="木村　良一"/>
    <x v="20"/>
    <x v="66"/>
    <n v="171"/>
  </r>
  <r>
    <n v="3704"/>
    <s v="林　秀夫"/>
    <x v="17"/>
    <x v="44"/>
    <n v="171"/>
  </r>
  <r>
    <n v="3705"/>
    <s v="鈴木　静夫"/>
    <x v="1"/>
    <x v="379"/>
    <n v="171"/>
  </r>
  <r>
    <n v="3706"/>
    <s v="鈴木　道雄"/>
    <x v="1"/>
    <x v="380"/>
    <n v="171"/>
  </r>
  <r>
    <n v="3707"/>
    <s v="阿部　守"/>
    <x v="35"/>
    <x v="26"/>
    <n v="170"/>
  </r>
  <r>
    <n v="3708"/>
    <s v="伊藤　英一"/>
    <x v="5"/>
    <x v="204"/>
    <n v="170"/>
  </r>
  <r>
    <n v="3709"/>
    <s v="伊藤　義明"/>
    <x v="5"/>
    <x v="171"/>
    <n v="170"/>
  </r>
  <r>
    <n v="3710"/>
    <s v="伊藤　光夫"/>
    <x v="5"/>
    <x v="170"/>
    <n v="170"/>
  </r>
  <r>
    <n v="3711"/>
    <s v="伊藤　秀樹"/>
    <x v="5"/>
    <x v="156"/>
    <n v="170"/>
  </r>
  <r>
    <n v="3712"/>
    <s v="伊藤　良雄"/>
    <x v="5"/>
    <x v="200"/>
    <n v="170"/>
  </r>
  <r>
    <n v="3713"/>
    <s v="菊地　茂"/>
    <x v="88"/>
    <x v="1"/>
    <n v="170"/>
  </r>
  <r>
    <n v="3714"/>
    <s v="宮本　昇"/>
    <x v="95"/>
    <x v="11"/>
    <n v="170"/>
  </r>
  <r>
    <n v="3715"/>
    <s v="高橋　衛"/>
    <x v="3"/>
    <x v="242"/>
    <n v="170"/>
  </r>
  <r>
    <n v="3716"/>
    <s v="佐々木　俊一"/>
    <x v="14"/>
    <x v="108"/>
    <n v="170"/>
  </r>
  <r>
    <n v="3717"/>
    <s v="佐藤　康雄"/>
    <x v="2"/>
    <x v="175"/>
    <n v="170"/>
  </r>
  <r>
    <n v="3718"/>
    <s v="佐藤　忠治"/>
    <x v="2"/>
    <x v="381"/>
    <n v="170"/>
  </r>
  <r>
    <n v="3719"/>
    <s v="佐藤　和弘"/>
    <x v="2"/>
    <x v="282"/>
    <n v="170"/>
  </r>
  <r>
    <n v="3720"/>
    <s v="山口　久雄"/>
    <x v="21"/>
    <x v="67"/>
    <n v="170"/>
  </r>
  <r>
    <n v="3721"/>
    <s v="山中　清"/>
    <x v="78"/>
    <x v="2"/>
    <n v="170"/>
  </r>
  <r>
    <n v="3722"/>
    <s v="山本　昭二"/>
    <x v="8"/>
    <x v="115"/>
    <n v="170"/>
  </r>
  <r>
    <n v="3723"/>
    <s v="山本　和弘"/>
    <x v="8"/>
    <x v="282"/>
    <n v="170"/>
  </r>
  <r>
    <n v="3724"/>
    <s v="小林　久"/>
    <x v="4"/>
    <x v="80"/>
    <n v="170"/>
  </r>
  <r>
    <n v="3725"/>
    <s v="植田　実"/>
    <x v="154"/>
    <x v="0"/>
    <n v="170"/>
  </r>
  <r>
    <n v="3726"/>
    <s v="森　勉"/>
    <x v="16"/>
    <x v="15"/>
    <n v="170"/>
  </r>
  <r>
    <n v="3727"/>
    <s v="水野　博"/>
    <x v="119"/>
    <x v="6"/>
    <n v="170"/>
  </r>
  <r>
    <n v="3728"/>
    <s v="杉山　豊"/>
    <x v="40"/>
    <x v="19"/>
    <n v="170"/>
  </r>
  <r>
    <n v="3729"/>
    <s v="西川　勇"/>
    <x v="116"/>
    <x v="7"/>
    <n v="170"/>
  </r>
  <r>
    <n v="3730"/>
    <s v="石田　誠"/>
    <x v="72"/>
    <x v="8"/>
    <n v="170"/>
  </r>
  <r>
    <n v="3731"/>
    <s v="前田　武"/>
    <x v="34"/>
    <x v="16"/>
    <n v="170"/>
  </r>
  <r>
    <n v="3732"/>
    <s v="田中　義久"/>
    <x v="0"/>
    <x v="382"/>
    <n v="170"/>
  </r>
  <r>
    <n v="3733"/>
    <s v="田中　昭男"/>
    <x v="0"/>
    <x v="217"/>
    <n v="170"/>
  </r>
  <r>
    <n v="3734"/>
    <s v="渡辺　真一"/>
    <x v="7"/>
    <x v="152"/>
    <n v="170"/>
  </r>
  <r>
    <n v="3735"/>
    <s v="島田　勇"/>
    <x v="112"/>
    <x v="7"/>
    <n v="170"/>
  </r>
  <r>
    <n v="3736"/>
    <s v="藤本　勝"/>
    <x v="99"/>
    <x v="12"/>
    <n v="170"/>
  </r>
  <r>
    <n v="3737"/>
    <s v="藤本　進"/>
    <x v="99"/>
    <x v="4"/>
    <n v="170"/>
  </r>
  <r>
    <n v="3738"/>
    <s v="富田　実"/>
    <x v="155"/>
    <x v="0"/>
    <n v="170"/>
  </r>
  <r>
    <n v="3739"/>
    <s v="鈴木　真"/>
    <x v="1"/>
    <x v="305"/>
    <n v="170"/>
  </r>
  <r>
    <n v="3740"/>
    <s v="遠藤　一男"/>
    <x v="46"/>
    <x v="23"/>
    <n v="169"/>
  </r>
  <r>
    <n v="3741"/>
    <s v="吉田　英夫"/>
    <x v="6"/>
    <x v="73"/>
    <n v="169"/>
  </r>
  <r>
    <n v="3742"/>
    <s v="吉田　忠夫"/>
    <x v="6"/>
    <x v="132"/>
    <n v="169"/>
  </r>
  <r>
    <n v="3743"/>
    <s v="原田　昇"/>
    <x v="43"/>
    <x v="11"/>
    <n v="169"/>
  </r>
  <r>
    <n v="3744"/>
    <s v="五十嵐　進"/>
    <x v="121"/>
    <x v="4"/>
    <n v="169"/>
  </r>
  <r>
    <n v="3745"/>
    <s v="高橋　馨"/>
    <x v="3"/>
    <x v="256"/>
    <n v="169"/>
  </r>
  <r>
    <n v="3746"/>
    <s v="高橋　義則"/>
    <x v="3"/>
    <x v="237"/>
    <n v="169"/>
  </r>
  <r>
    <n v="3747"/>
    <s v="高橋　秀幸"/>
    <x v="3"/>
    <x v="185"/>
    <n v="169"/>
  </r>
  <r>
    <n v="3748"/>
    <s v="高橋　政夫"/>
    <x v="3"/>
    <x v="318"/>
    <n v="169"/>
  </r>
  <r>
    <n v="3749"/>
    <s v="高橋　邦雄"/>
    <x v="3"/>
    <x v="255"/>
    <n v="169"/>
  </r>
  <r>
    <n v="3750"/>
    <s v="佐々木　三男"/>
    <x v="14"/>
    <x v="87"/>
    <n v="169"/>
  </r>
  <r>
    <n v="3751"/>
    <s v="佐藤　英男"/>
    <x v="2"/>
    <x v="163"/>
    <n v="169"/>
  </r>
  <r>
    <n v="3752"/>
    <s v="佐藤　直"/>
    <x v="2"/>
    <x v="383"/>
    <n v="169"/>
  </r>
  <r>
    <n v="3753"/>
    <s v="佐野　実"/>
    <x v="134"/>
    <x v="0"/>
    <n v="169"/>
  </r>
  <r>
    <n v="3754"/>
    <s v="斎藤　栄一"/>
    <x v="9"/>
    <x v="33"/>
    <n v="169"/>
  </r>
  <r>
    <n v="3755"/>
    <s v="三浦　一郎"/>
    <x v="64"/>
    <x v="25"/>
    <n v="169"/>
  </r>
  <r>
    <n v="3756"/>
    <s v="山本　秀男"/>
    <x v="8"/>
    <x v="130"/>
    <n v="169"/>
  </r>
  <r>
    <n v="3757"/>
    <s v="山本　邦夫"/>
    <x v="8"/>
    <x v="106"/>
    <n v="169"/>
  </r>
  <r>
    <n v="3758"/>
    <s v="酒井　正"/>
    <x v="57"/>
    <x v="3"/>
    <n v="169"/>
  </r>
  <r>
    <n v="3759"/>
    <s v="小川　保"/>
    <x v="22"/>
    <x v="58"/>
    <n v="169"/>
  </r>
  <r>
    <n v="3760"/>
    <s v="松原　茂"/>
    <x v="156"/>
    <x v="1"/>
    <n v="169"/>
  </r>
  <r>
    <n v="3761"/>
    <s v="上野　弘"/>
    <x v="101"/>
    <x v="9"/>
    <n v="169"/>
  </r>
  <r>
    <n v="3762"/>
    <s v="森　一"/>
    <x v="16"/>
    <x v="72"/>
    <n v="169"/>
  </r>
  <r>
    <n v="3763"/>
    <s v="森　誠"/>
    <x v="16"/>
    <x v="8"/>
    <n v="169"/>
  </r>
  <r>
    <n v="3764"/>
    <s v="森田　勝"/>
    <x v="38"/>
    <x v="12"/>
    <n v="169"/>
  </r>
  <r>
    <n v="3765"/>
    <s v="菅原　実"/>
    <x v="114"/>
    <x v="0"/>
    <n v="169"/>
  </r>
  <r>
    <n v="3766"/>
    <s v="青木　秀雄"/>
    <x v="15"/>
    <x v="30"/>
    <n v="169"/>
  </r>
  <r>
    <n v="3767"/>
    <s v="石井　一夫"/>
    <x v="28"/>
    <x v="35"/>
    <n v="169"/>
  </r>
  <r>
    <n v="3768"/>
    <s v="石川　秀雄"/>
    <x v="23"/>
    <x v="30"/>
    <n v="169"/>
  </r>
  <r>
    <n v="3769"/>
    <s v="石田　隆"/>
    <x v="72"/>
    <x v="10"/>
    <n v="169"/>
  </r>
  <r>
    <n v="3770"/>
    <s v="千葉　実"/>
    <x v="70"/>
    <x v="0"/>
    <n v="169"/>
  </r>
  <r>
    <n v="3771"/>
    <s v="太田　守"/>
    <x v="41"/>
    <x v="26"/>
    <n v="169"/>
  </r>
  <r>
    <n v="3772"/>
    <s v="太田　勉"/>
    <x v="41"/>
    <x v="15"/>
    <n v="169"/>
  </r>
  <r>
    <n v="3773"/>
    <s v="大西　清"/>
    <x v="127"/>
    <x v="2"/>
    <n v="169"/>
  </r>
  <r>
    <n v="3774"/>
    <s v="中村　智"/>
    <x v="12"/>
    <x v="177"/>
    <n v="169"/>
  </r>
  <r>
    <n v="3775"/>
    <s v="中野　修"/>
    <x v="55"/>
    <x v="21"/>
    <n v="169"/>
  </r>
  <r>
    <n v="3776"/>
    <s v="田村　三郎"/>
    <x v="51"/>
    <x v="14"/>
    <n v="169"/>
  </r>
  <r>
    <n v="3777"/>
    <s v="藤田　勲"/>
    <x v="36"/>
    <x v="36"/>
    <n v="169"/>
  </r>
  <r>
    <n v="3778"/>
    <s v="福田　功"/>
    <x v="30"/>
    <x v="20"/>
    <n v="169"/>
  </r>
  <r>
    <n v="3779"/>
    <s v="福田　和夫"/>
    <x v="30"/>
    <x v="22"/>
    <n v="169"/>
  </r>
  <r>
    <n v="3780"/>
    <s v="平野　博"/>
    <x v="122"/>
    <x v="6"/>
    <n v="169"/>
  </r>
  <r>
    <n v="3781"/>
    <s v="木村　栄一"/>
    <x v="20"/>
    <x v="33"/>
    <n v="169"/>
  </r>
  <r>
    <n v="3782"/>
    <s v="木村　寛"/>
    <x v="20"/>
    <x v="78"/>
    <n v="169"/>
  </r>
  <r>
    <n v="3783"/>
    <s v="木村　登"/>
    <x v="20"/>
    <x v="52"/>
    <n v="169"/>
  </r>
  <r>
    <n v="3784"/>
    <s v="鈴木　浩一"/>
    <x v="1"/>
    <x v="165"/>
    <n v="169"/>
  </r>
  <r>
    <n v="3785"/>
    <s v="鈴木　敏郎"/>
    <x v="1"/>
    <x v="384"/>
    <n v="169"/>
  </r>
  <r>
    <n v="3786"/>
    <s v="鈴木　要"/>
    <x v="1"/>
    <x v="360"/>
    <n v="169"/>
  </r>
  <r>
    <n v="3787"/>
    <s v="阿部　正雄"/>
    <x v="35"/>
    <x v="47"/>
    <n v="168"/>
  </r>
  <r>
    <n v="3788"/>
    <s v="伊藤　和子"/>
    <x v="5"/>
    <x v="189"/>
    <n v="168"/>
  </r>
  <r>
    <n v="3789"/>
    <s v="加藤　勝彦"/>
    <x v="13"/>
    <x v="126"/>
    <n v="168"/>
  </r>
  <r>
    <n v="3790"/>
    <s v="加藤　邦夫"/>
    <x v="13"/>
    <x v="106"/>
    <n v="168"/>
  </r>
  <r>
    <n v="3791"/>
    <s v="原　誠"/>
    <x v="75"/>
    <x v="8"/>
    <n v="168"/>
  </r>
  <r>
    <n v="3792"/>
    <s v="広瀬　清"/>
    <x v="157"/>
    <x v="2"/>
    <n v="168"/>
  </r>
  <r>
    <n v="3793"/>
    <s v="高橋　憲一"/>
    <x v="3"/>
    <x v="193"/>
    <n v="168"/>
  </r>
  <r>
    <n v="3794"/>
    <s v="佐々木　毅"/>
    <x v="14"/>
    <x v="146"/>
    <n v="168"/>
  </r>
  <r>
    <n v="3795"/>
    <s v="佐藤　輝男"/>
    <x v="2"/>
    <x v="322"/>
    <n v="168"/>
  </r>
  <r>
    <n v="3796"/>
    <s v="佐藤　吉雄"/>
    <x v="2"/>
    <x v="385"/>
    <n v="168"/>
  </r>
  <r>
    <n v="3797"/>
    <s v="佐藤　孝司"/>
    <x v="2"/>
    <x v="331"/>
    <n v="168"/>
  </r>
  <r>
    <n v="3798"/>
    <s v="佐藤　政夫"/>
    <x v="2"/>
    <x v="318"/>
    <n v="168"/>
  </r>
  <r>
    <n v="3799"/>
    <s v="斎藤　隆夫"/>
    <x v="9"/>
    <x v="154"/>
    <n v="168"/>
  </r>
  <r>
    <n v="3800"/>
    <s v="三浦　昇"/>
    <x v="64"/>
    <x v="11"/>
    <n v="168"/>
  </r>
  <r>
    <n v="3801"/>
    <s v="山下　幸雄"/>
    <x v="37"/>
    <x v="24"/>
    <n v="168"/>
  </r>
  <r>
    <n v="3802"/>
    <s v="山口　幸夫"/>
    <x v="21"/>
    <x v="83"/>
    <n v="168"/>
  </r>
  <r>
    <n v="3803"/>
    <s v="山口　忠男"/>
    <x v="21"/>
    <x v="77"/>
    <n v="168"/>
  </r>
  <r>
    <n v="3804"/>
    <s v="山本　克己"/>
    <x v="8"/>
    <x v="299"/>
    <n v="168"/>
  </r>
  <r>
    <n v="3805"/>
    <s v="小川　孝"/>
    <x v="22"/>
    <x v="18"/>
    <n v="168"/>
  </r>
  <r>
    <n v="3806"/>
    <s v="小林　英一"/>
    <x v="4"/>
    <x v="204"/>
    <n v="168"/>
  </r>
  <r>
    <n v="3807"/>
    <s v="小林　正彦"/>
    <x v="4"/>
    <x v="180"/>
    <n v="168"/>
  </r>
  <r>
    <n v="3808"/>
    <s v="松本　勝美"/>
    <x v="18"/>
    <x v="51"/>
    <n v="168"/>
  </r>
  <r>
    <n v="3809"/>
    <s v="松本　徹"/>
    <x v="18"/>
    <x v="31"/>
    <n v="168"/>
  </r>
  <r>
    <n v="3810"/>
    <s v="水野　進"/>
    <x v="119"/>
    <x v="4"/>
    <n v="168"/>
  </r>
  <r>
    <n v="3811"/>
    <s v="杉山　進"/>
    <x v="40"/>
    <x v="4"/>
    <n v="168"/>
  </r>
  <r>
    <n v="3812"/>
    <s v="杉本　進"/>
    <x v="83"/>
    <x v="4"/>
    <n v="168"/>
  </r>
  <r>
    <n v="3813"/>
    <s v="石井　正夫"/>
    <x v="28"/>
    <x v="48"/>
    <n v="168"/>
  </r>
  <r>
    <n v="3814"/>
    <s v="石川　健一"/>
    <x v="23"/>
    <x v="27"/>
    <n v="168"/>
  </r>
  <r>
    <n v="3815"/>
    <s v="太田　和夫"/>
    <x v="41"/>
    <x v="22"/>
    <n v="168"/>
  </r>
  <r>
    <n v="3816"/>
    <s v="田中　五郎"/>
    <x v="0"/>
    <x v="148"/>
    <n v="168"/>
  </r>
  <r>
    <n v="3817"/>
    <s v="田中　宏和"/>
    <x v="0"/>
    <x v="386"/>
    <n v="168"/>
  </r>
  <r>
    <n v="3818"/>
    <s v="田中　信雄"/>
    <x v="0"/>
    <x v="107"/>
    <n v="168"/>
  </r>
  <r>
    <n v="3819"/>
    <s v="渡部　勇"/>
    <x v="144"/>
    <x v="7"/>
    <n v="168"/>
  </r>
  <r>
    <n v="3820"/>
    <s v="藤原　稔"/>
    <x v="60"/>
    <x v="5"/>
    <n v="168"/>
  </r>
  <r>
    <n v="3821"/>
    <s v="福田　勉"/>
    <x v="30"/>
    <x v="15"/>
    <n v="168"/>
  </r>
  <r>
    <n v="3822"/>
    <s v="福田　明"/>
    <x v="30"/>
    <x v="13"/>
    <n v="168"/>
  </r>
  <r>
    <n v="3823"/>
    <s v="木村　正美"/>
    <x v="20"/>
    <x v="71"/>
    <n v="168"/>
  </r>
  <r>
    <n v="3824"/>
    <s v="鈴木　啓司"/>
    <x v="1"/>
    <x v="387"/>
    <n v="168"/>
  </r>
  <r>
    <n v="3825"/>
    <s v="鈴木　国夫"/>
    <x v="1"/>
    <x v="388"/>
    <n v="168"/>
  </r>
  <r>
    <n v="3826"/>
    <s v="鈴木　正三"/>
    <x v="1"/>
    <x v="261"/>
    <n v="168"/>
  </r>
  <r>
    <n v="3827"/>
    <s v="鈴木　哲雄"/>
    <x v="1"/>
    <x v="276"/>
    <n v="168"/>
  </r>
  <r>
    <n v="3828"/>
    <s v="阿部　忠"/>
    <x v="35"/>
    <x v="34"/>
    <n v="167"/>
  </r>
  <r>
    <n v="3829"/>
    <s v="安藤　勝"/>
    <x v="94"/>
    <x v="12"/>
    <n v="167"/>
  </r>
  <r>
    <n v="3830"/>
    <s v="伊藤　喜一"/>
    <x v="5"/>
    <x v="113"/>
    <n v="167"/>
  </r>
  <r>
    <n v="3831"/>
    <s v="伊藤　博夫"/>
    <x v="5"/>
    <x v="389"/>
    <n v="167"/>
  </r>
  <r>
    <n v="3832"/>
    <s v="伊藤　敏彦"/>
    <x v="5"/>
    <x v="251"/>
    <n v="167"/>
  </r>
  <r>
    <n v="3833"/>
    <s v="井上　正男"/>
    <x v="19"/>
    <x v="39"/>
    <n v="167"/>
  </r>
  <r>
    <n v="3834"/>
    <s v="井上　満"/>
    <x v="19"/>
    <x v="59"/>
    <n v="167"/>
  </r>
  <r>
    <n v="3835"/>
    <s v="井上　猛"/>
    <x v="19"/>
    <x v="125"/>
    <n v="167"/>
  </r>
  <r>
    <n v="3836"/>
    <s v="稲葉　実"/>
    <x v="158"/>
    <x v="0"/>
    <n v="167"/>
  </r>
  <r>
    <n v="3837"/>
    <s v="岡田　浩"/>
    <x v="32"/>
    <x v="50"/>
    <n v="167"/>
  </r>
  <r>
    <n v="3838"/>
    <s v="加藤　喜一"/>
    <x v="13"/>
    <x v="113"/>
    <n v="167"/>
  </r>
  <r>
    <n v="3839"/>
    <s v="丸山　修"/>
    <x v="62"/>
    <x v="21"/>
    <n v="167"/>
  </r>
  <r>
    <n v="3840"/>
    <s v="吉田　四郎"/>
    <x v="6"/>
    <x v="102"/>
    <n v="167"/>
  </r>
  <r>
    <n v="3841"/>
    <s v="吉田　昭夫"/>
    <x v="6"/>
    <x v="95"/>
    <n v="167"/>
  </r>
  <r>
    <n v="3842"/>
    <s v="宮崎　実"/>
    <x v="74"/>
    <x v="0"/>
    <n v="167"/>
  </r>
  <r>
    <n v="3843"/>
    <s v="金子　三郎"/>
    <x v="67"/>
    <x v="14"/>
    <n v="167"/>
  </r>
  <r>
    <n v="3844"/>
    <s v="後藤　孝"/>
    <x v="47"/>
    <x v="18"/>
    <n v="167"/>
  </r>
  <r>
    <n v="3845"/>
    <s v="高橋　靖"/>
    <x v="3"/>
    <x v="324"/>
    <n v="167"/>
  </r>
  <r>
    <n v="3846"/>
    <s v="高野　勇"/>
    <x v="107"/>
    <x v="7"/>
    <n v="167"/>
  </r>
  <r>
    <n v="3847"/>
    <s v="佐藤　喜一郎"/>
    <x v="2"/>
    <x v="390"/>
    <n v="167"/>
  </r>
  <r>
    <n v="3848"/>
    <s v="佐藤　正吉"/>
    <x v="2"/>
    <x v="391"/>
    <n v="167"/>
  </r>
  <r>
    <n v="3849"/>
    <s v="佐藤　隆志"/>
    <x v="2"/>
    <x v="392"/>
    <n v="167"/>
  </r>
  <r>
    <n v="3850"/>
    <s v="山下　一男"/>
    <x v="37"/>
    <x v="23"/>
    <n v="167"/>
  </r>
  <r>
    <n v="3851"/>
    <s v="山下　浩"/>
    <x v="37"/>
    <x v="50"/>
    <n v="167"/>
  </r>
  <r>
    <n v="3852"/>
    <s v="山田　忠雄"/>
    <x v="11"/>
    <x v="65"/>
    <n v="167"/>
  </r>
  <r>
    <n v="3853"/>
    <s v="小川　一男"/>
    <x v="22"/>
    <x v="23"/>
    <n v="167"/>
  </r>
  <r>
    <n v="3854"/>
    <s v="小野　勝"/>
    <x v="77"/>
    <x v="12"/>
    <n v="167"/>
  </r>
  <r>
    <n v="3855"/>
    <s v="松本　幸夫"/>
    <x v="18"/>
    <x v="83"/>
    <n v="167"/>
  </r>
  <r>
    <n v="3856"/>
    <s v="松本　猛"/>
    <x v="18"/>
    <x v="125"/>
    <n v="167"/>
  </r>
  <r>
    <n v="3857"/>
    <s v="西川　博"/>
    <x v="116"/>
    <x v="6"/>
    <n v="167"/>
  </r>
  <r>
    <n v="3858"/>
    <s v="西田　博"/>
    <x v="84"/>
    <x v="6"/>
    <n v="167"/>
  </r>
  <r>
    <n v="3859"/>
    <s v="川上　進"/>
    <x v="98"/>
    <x v="4"/>
    <n v="167"/>
  </r>
  <r>
    <n v="3860"/>
    <s v="大塚　進"/>
    <x v="93"/>
    <x v="4"/>
    <n v="167"/>
  </r>
  <r>
    <n v="3861"/>
    <s v="池田　秀雄"/>
    <x v="27"/>
    <x v="30"/>
    <n v="167"/>
  </r>
  <r>
    <n v="3862"/>
    <s v="竹内　昇"/>
    <x v="45"/>
    <x v="11"/>
    <n v="167"/>
  </r>
  <r>
    <n v="3863"/>
    <s v="竹内　明"/>
    <x v="45"/>
    <x v="13"/>
    <n v="167"/>
  </r>
  <r>
    <n v="3864"/>
    <s v="中村　英一"/>
    <x v="12"/>
    <x v="204"/>
    <n v="167"/>
  </r>
  <r>
    <n v="3865"/>
    <s v="中村　和弘"/>
    <x v="12"/>
    <x v="282"/>
    <n v="167"/>
  </r>
  <r>
    <n v="3866"/>
    <s v="中村　和子"/>
    <x v="12"/>
    <x v="189"/>
    <n v="167"/>
  </r>
  <r>
    <n v="3867"/>
    <s v="田中　伸幸"/>
    <x v="0"/>
    <x v="393"/>
    <n v="167"/>
  </r>
  <r>
    <n v="3868"/>
    <s v="藤田　光男"/>
    <x v="36"/>
    <x v="29"/>
    <n v="167"/>
  </r>
  <r>
    <n v="3869"/>
    <s v="武田　進"/>
    <x v="110"/>
    <x v="4"/>
    <n v="167"/>
  </r>
  <r>
    <n v="3870"/>
    <s v="鈴木　義昭"/>
    <x v="1"/>
    <x v="301"/>
    <n v="167"/>
  </r>
  <r>
    <n v="3871"/>
    <s v="鈴木　健次"/>
    <x v="1"/>
    <x v="375"/>
    <n v="167"/>
  </r>
  <r>
    <n v="3872"/>
    <s v="鈴木　正次"/>
    <x v="1"/>
    <x v="394"/>
    <n v="167"/>
  </r>
  <r>
    <n v="3873"/>
    <s v="鈴木　隆一"/>
    <x v="1"/>
    <x v="173"/>
    <n v="167"/>
  </r>
  <r>
    <n v="3874"/>
    <s v="鈴木　良治"/>
    <x v="1"/>
    <x v="266"/>
    <n v="167"/>
  </r>
  <r>
    <n v="3875"/>
    <s v="阿部　幸男"/>
    <x v="35"/>
    <x v="37"/>
    <n v="166"/>
  </r>
  <r>
    <n v="3876"/>
    <s v="井上　寛"/>
    <x v="19"/>
    <x v="78"/>
    <n v="166"/>
  </r>
  <r>
    <n v="3877"/>
    <s v="井上　宏"/>
    <x v="19"/>
    <x v="49"/>
    <n v="166"/>
  </r>
  <r>
    <n v="3878"/>
    <s v="岡本　修"/>
    <x v="61"/>
    <x v="21"/>
    <n v="166"/>
  </r>
  <r>
    <n v="3879"/>
    <s v="加藤　悟"/>
    <x v="13"/>
    <x v="157"/>
    <n v="166"/>
  </r>
  <r>
    <n v="3880"/>
    <s v="吉田　昭一"/>
    <x v="6"/>
    <x v="84"/>
    <n v="166"/>
  </r>
  <r>
    <n v="3881"/>
    <s v="橋本　忠"/>
    <x v="26"/>
    <x v="34"/>
    <n v="166"/>
  </r>
  <r>
    <n v="3882"/>
    <s v="原田　修"/>
    <x v="43"/>
    <x v="21"/>
    <n v="166"/>
  </r>
  <r>
    <n v="3883"/>
    <s v="高橋　輝夫"/>
    <x v="3"/>
    <x v="327"/>
    <n v="166"/>
  </r>
  <r>
    <n v="3884"/>
    <s v="高木　正"/>
    <x v="39"/>
    <x v="3"/>
    <n v="166"/>
  </r>
  <r>
    <n v="3885"/>
    <s v="佐々木　久雄"/>
    <x v="14"/>
    <x v="67"/>
    <n v="166"/>
  </r>
  <r>
    <n v="3886"/>
    <s v="佐々木　裕"/>
    <x v="14"/>
    <x v="153"/>
    <n v="166"/>
  </r>
  <r>
    <n v="3887"/>
    <s v="佐藤　武司"/>
    <x v="2"/>
    <x v="363"/>
    <n v="166"/>
  </r>
  <r>
    <n v="3888"/>
    <s v="佐藤　和也"/>
    <x v="2"/>
    <x v="395"/>
    <n v="166"/>
  </r>
  <r>
    <n v="3889"/>
    <s v="佐野　弘"/>
    <x v="134"/>
    <x v="9"/>
    <n v="166"/>
  </r>
  <r>
    <n v="3890"/>
    <s v="斎藤　繁"/>
    <x v="9"/>
    <x v="89"/>
    <n v="166"/>
  </r>
  <r>
    <n v="3891"/>
    <s v="山崎　栄"/>
    <x v="31"/>
    <x v="38"/>
    <n v="166"/>
  </r>
  <r>
    <n v="3892"/>
    <s v="山本　博司"/>
    <x v="8"/>
    <x v="396"/>
    <n v="166"/>
  </r>
  <r>
    <n v="3893"/>
    <s v="小松　博"/>
    <x v="69"/>
    <x v="6"/>
    <n v="166"/>
  </r>
  <r>
    <n v="3894"/>
    <s v="小川　正夫"/>
    <x v="22"/>
    <x v="48"/>
    <n v="166"/>
  </r>
  <r>
    <n v="3895"/>
    <s v="松井　正"/>
    <x v="65"/>
    <x v="3"/>
    <n v="166"/>
  </r>
  <r>
    <n v="3896"/>
    <s v="松本　久"/>
    <x v="18"/>
    <x v="80"/>
    <n v="166"/>
  </r>
  <r>
    <n v="3897"/>
    <s v="森　茂雄"/>
    <x v="16"/>
    <x v="209"/>
    <n v="166"/>
  </r>
  <r>
    <n v="3898"/>
    <s v="清水　孝一"/>
    <x v="29"/>
    <x v="63"/>
    <n v="166"/>
  </r>
  <r>
    <n v="3899"/>
    <s v="清水　登"/>
    <x v="29"/>
    <x v="52"/>
    <n v="166"/>
  </r>
  <r>
    <n v="3900"/>
    <s v="清水　洋一"/>
    <x v="29"/>
    <x v="100"/>
    <n v="166"/>
  </r>
  <r>
    <n v="3901"/>
    <s v="川上　博"/>
    <x v="98"/>
    <x v="6"/>
    <n v="166"/>
  </r>
  <r>
    <n v="3902"/>
    <s v="前田　幸雄"/>
    <x v="34"/>
    <x v="24"/>
    <n v="166"/>
  </r>
  <r>
    <n v="3903"/>
    <s v="中山　正"/>
    <x v="42"/>
    <x v="3"/>
    <n v="166"/>
  </r>
  <r>
    <n v="3904"/>
    <s v="中村　修一"/>
    <x v="12"/>
    <x v="110"/>
    <n v="166"/>
  </r>
  <r>
    <n v="3905"/>
    <s v="中村　忠義"/>
    <x v="12"/>
    <x v="191"/>
    <n v="166"/>
  </r>
  <r>
    <n v="3906"/>
    <s v="中島　義雄"/>
    <x v="33"/>
    <x v="57"/>
    <n v="166"/>
  </r>
  <r>
    <n v="3907"/>
    <s v="田村　修"/>
    <x v="51"/>
    <x v="21"/>
    <n v="166"/>
  </r>
  <r>
    <n v="3908"/>
    <s v="田中　等"/>
    <x v="0"/>
    <x v="285"/>
    <n v="166"/>
  </r>
  <r>
    <n v="3909"/>
    <s v="渡辺　正幸"/>
    <x v="7"/>
    <x v="118"/>
    <n v="166"/>
  </r>
  <r>
    <n v="3910"/>
    <s v="渡辺　正二"/>
    <x v="7"/>
    <x v="149"/>
    <n v="166"/>
  </r>
  <r>
    <n v="3911"/>
    <s v="武田　実"/>
    <x v="110"/>
    <x v="0"/>
    <n v="166"/>
  </r>
  <r>
    <n v="3912"/>
    <s v="木村　忠雄"/>
    <x v="20"/>
    <x v="65"/>
    <n v="166"/>
  </r>
  <r>
    <n v="3913"/>
    <s v="林　一雄"/>
    <x v="17"/>
    <x v="69"/>
    <n v="166"/>
  </r>
  <r>
    <n v="3914"/>
    <s v="鈴木　義治"/>
    <x v="1"/>
    <x v="371"/>
    <n v="166"/>
  </r>
  <r>
    <n v="3915"/>
    <s v="鈴木　達夫"/>
    <x v="1"/>
    <x v="336"/>
    <n v="166"/>
  </r>
  <r>
    <n v="3916"/>
    <s v="井上　幸一"/>
    <x v="19"/>
    <x v="41"/>
    <n v="165"/>
  </r>
  <r>
    <n v="3917"/>
    <s v="井上　肇"/>
    <x v="19"/>
    <x v="164"/>
    <n v="165"/>
  </r>
  <r>
    <n v="3918"/>
    <s v="遠藤　幸雄"/>
    <x v="46"/>
    <x v="24"/>
    <n v="165"/>
  </r>
  <r>
    <n v="3919"/>
    <s v="丸山　弘"/>
    <x v="62"/>
    <x v="9"/>
    <n v="165"/>
  </r>
  <r>
    <n v="3920"/>
    <s v="吉田　浩二"/>
    <x v="6"/>
    <x v="236"/>
    <n v="165"/>
  </r>
  <r>
    <n v="3921"/>
    <s v="高橋　治"/>
    <x v="3"/>
    <x v="222"/>
    <n v="165"/>
  </r>
  <r>
    <n v="3922"/>
    <s v="高橋　純一"/>
    <x v="3"/>
    <x v="167"/>
    <n v="165"/>
  </r>
  <r>
    <n v="3923"/>
    <s v="高橋　清美"/>
    <x v="3"/>
    <x v="281"/>
    <n v="165"/>
  </r>
  <r>
    <n v="3924"/>
    <s v="高山　茂"/>
    <x v="159"/>
    <x v="1"/>
    <n v="165"/>
  </r>
  <r>
    <n v="3925"/>
    <s v="高木　昇"/>
    <x v="39"/>
    <x v="11"/>
    <n v="165"/>
  </r>
  <r>
    <n v="3926"/>
    <s v="高木　豊"/>
    <x v="39"/>
    <x v="19"/>
    <n v="165"/>
  </r>
  <r>
    <n v="3927"/>
    <s v="佐々木　均"/>
    <x v="14"/>
    <x v="122"/>
    <n v="165"/>
  </r>
  <r>
    <n v="3928"/>
    <s v="佐藤　安雄"/>
    <x v="2"/>
    <x v="397"/>
    <n v="165"/>
  </r>
  <r>
    <n v="3929"/>
    <s v="佐藤　守男"/>
    <x v="2"/>
    <x v="398"/>
    <n v="165"/>
  </r>
  <r>
    <n v="3930"/>
    <s v="佐藤　静夫"/>
    <x v="2"/>
    <x v="379"/>
    <n v="165"/>
  </r>
  <r>
    <n v="3931"/>
    <s v="佐藤　明男"/>
    <x v="2"/>
    <x v="399"/>
    <n v="165"/>
  </r>
  <r>
    <n v="3932"/>
    <s v="斎藤　清一"/>
    <x v="9"/>
    <x v="90"/>
    <n v="165"/>
  </r>
  <r>
    <n v="3933"/>
    <s v="坂本　三郎"/>
    <x v="48"/>
    <x v="14"/>
    <n v="165"/>
  </r>
  <r>
    <n v="3934"/>
    <s v="坂本　修"/>
    <x v="48"/>
    <x v="21"/>
    <n v="165"/>
  </r>
  <r>
    <n v="3935"/>
    <s v="桜井　勇"/>
    <x v="79"/>
    <x v="7"/>
    <n v="165"/>
  </r>
  <r>
    <n v="3936"/>
    <s v="山下　巌"/>
    <x v="37"/>
    <x v="150"/>
    <n v="165"/>
  </r>
  <r>
    <n v="3937"/>
    <s v="山田　昭夫"/>
    <x v="11"/>
    <x v="95"/>
    <n v="165"/>
  </r>
  <r>
    <n v="3938"/>
    <s v="山田　猛"/>
    <x v="11"/>
    <x v="125"/>
    <n v="165"/>
  </r>
  <r>
    <n v="3939"/>
    <s v="山本　義一"/>
    <x v="8"/>
    <x v="55"/>
    <n v="165"/>
  </r>
  <r>
    <n v="3940"/>
    <s v="小野　孝"/>
    <x v="77"/>
    <x v="18"/>
    <n v="165"/>
  </r>
  <r>
    <n v="3941"/>
    <s v="小野　勉"/>
    <x v="77"/>
    <x v="15"/>
    <n v="165"/>
  </r>
  <r>
    <n v="3942"/>
    <s v="西村　和夫"/>
    <x v="52"/>
    <x v="22"/>
    <n v="165"/>
  </r>
  <r>
    <n v="3943"/>
    <s v="大塚　明"/>
    <x v="93"/>
    <x v="13"/>
    <n v="165"/>
  </r>
  <r>
    <n v="3944"/>
    <s v="中村　清治"/>
    <x v="12"/>
    <x v="159"/>
    <n v="165"/>
  </r>
  <r>
    <n v="3945"/>
    <s v="中島　和夫"/>
    <x v="33"/>
    <x v="22"/>
    <n v="165"/>
  </r>
  <r>
    <n v="3946"/>
    <s v="長谷川　勲"/>
    <x v="10"/>
    <x v="36"/>
    <n v="165"/>
  </r>
  <r>
    <n v="3947"/>
    <s v="長谷川　和夫"/>
    <x v="10"/>
    <x v="22"/>
    <n v="165"/>
  </r>
  <r>
    <n v="3948"/>
    <s v="田中　正弘"/>
    <x v="0"/>
    <x v="207"/>
    <n v="165"/>
  </r>
  <r>
    <n v="3949"/>
    <s v="田中　直樹"/>
    <x v="0"/>
    <x v="172"/>
    <n v="165"/>
  </r>
  <r>
    <n v="3950"/>
    <s v="内田　弘"/>
    <x v="66"/>
    <x v="9"/>
    <n v="165"/>
  </r>
  <r>
    <n v="3951"/>
    <s v="内田　勝"/>
    <x v="66"/>
    <x v="12"/>
    <n v="165"/>
  </r>
  <r>
    <n v="3952"/>
    <s v="木村　正明"/>
    <x v="20"/>
    <x v="68"/>
    <n v="165"/>
  </r>
  <r>
    <n v="3953"/>
    <s v="鈴木　一美"/>
    <x v="1"/>
    <x v="377"/>
    <n v="165"/>
  </r>
  <r>
    <n v="3954"/>
    <s v="鈴木　照男"/>
    <x v="1"/>
    <x v="400"/>
    <n v="165"/>
  </r>
  <r>
    <n v="3955"/>
    <s v="鈴木　照雄"/>
    <x v="1"/>
    <x v="401"/>
    <n v="165"/>
  </r>
  <r>
    <n v="3956"/>
    <s v="鈴木　雄一"/>
    <x v="1"/>
    <x v="213"/>
    <n v="165"/>
  </r>
  <r>
    <n v="3957"/>
    <s v="阿部　信夫"/>
    <x v="35"/>
    <x v="61"/>
    <n v="164"/>
  </r>
  <r>
    <n v="3958"/>
    <s v="安藤　弘"/>
    <x v="94"/>
    <x v="9"/>
    <n v="164"/>
  </r>
  <r>
    <n v="3959"/>
    <s v="伊藤　清治"/>
    <x v="5"/>
    <x v="159"/>
    <n v="164"/>
  </r>
  <r>
    <n v="3960"/>
    <s v="加藤　利夫"/>
    <x v="13"/>
    <x v="82"/>
    <n v="164"/>
  </r>
  <r>
    <n v="3961"/>
    <s v="宮崎　誠"/>
    <x v="74"/>
    <x v="8"/>
    <n v="164"/>
  </r>
  <r>
    <n v="3962"/>
    <s v="橋本　正一"/>
    <x v="26"/>
    <x v="28"/>
    <n v="164"/>
  </r>
  <r>
    <n v="3963"/>
    <s v="高橋　利幸"/>
    <x v="3"/>
    <x v="272"/>
    <n v="164"/>
  </r>
  <r>
    <n v="3964"/>
    <s v="高野　進"/>
    <x v="107"/>
    <x v="4"/>
    <n v="164"/>
  </r>
  <r>
    <n v="3965"/>
    <s v="佐々木　利夫"/>
    <x v="14"/>
    <x v="82"/>
    <n v="164"/>
  </r>
  <r>
    <n v="3966"/>
    <s v="佐藤　俊男"/>
    <x v="2"/>
    <x v="296"/>
    <n v="164"/>
  </r>
  <r>
    <n v="3967"/>
    <s v="佐藤　利明"/>
    <x v="2"/>
    <x v="179"/>
    <n v="164"/>
  </r>
  <r>
    <n v="3968"/>
    <s v="佐野　正"/>
    <x v="134"/>
    <x v="3"/>
    <n v="164"/>
  </r>
  <r>
    <n v="3969"/>
    <s v="山口　英雄"/>
    <x v="21"/>
    <x v="70"/>
    <n v="164"/>
  </r>
  <r>
    <n v="3970"/>
    <s v="山本　憲一"/>
    <x v="8"/>
    <x v="193"/>
    <n v="164"/>
  </r>
  <r>
    <n v="3971"/>
    <s v="小林　喜一"/>
    <x v="4"/>
    <x v="113"/>
    <n v="164"/>
  </r>
  <r>
    <n v="3972"/>
    <s v="小林　昭三"/>
    <x v="4"/>
    <x v="178"/>
    <n v="164"/>
  </r>
  <r>
    <n v="3973"/>
    <s v="松本　利夫"/>
    <x v="18"/>
    <x v="82"/>
    <n v="164"/>
  </r>
  <r>
    <n v="3974"/>
    <s v="新井　敏夫"/>
    <x v="50"/>
    <x v="17"/>
    <n v="164"/>
  </r>
  <r>
    <n v="3975"/>
    <s v="森　幸一"/>
    <x v="16"/>
    <x v="41"/>
    <n v="164"/>
  </r>
  <r>
    <n v="3976"/>
    <s v="森　明"/>
    <x v="16"/>
    <x v="13"/>
    <n v="164"/>
  </r>
  <r>
    <n v="3977"/>
    <s v="石井　修"/>
    <x v="28"/>
    <x v="21"/>
    <n v="164"/>
  </r>
  <r>
    <n v="3978"/>
    <s v="川口　勇"/>
    <x v="102"/>
    <x v="7"/>
    <n v="164"/>
  </r>
  <r>
    <n v="3979"/>
    <s v="太田　三郎"/>
    <x v="41"/>
    <x v="14"/>
    <n v="164"/>
  </r>
  <r>
    <n v="3980"/>
    <s v="大橋　進"/>
    <x v="160"/>
    <x v="4"/>
    <n v="164"/>
  </r>
  <r>
    <n v="3981"/>
    <s v="竹内　隆"/>
    <x v="45"/>
    <x v="10"/>
    <n v="164"/>
  </r>
  <r>
    <n v="3982"/>
    <s v="中村　賢一"/>
    <x v="12"/>
    <x v="117"/>
    <n v="164"/>
  </r>
  <r>
    <n v="3983"/>
    <s v="中村　利雄"/>
    <x v="12"/>
    <x v="133"/>
    <n v="164"/>
  </r>
  <r>
    <n v="3984"/>
    <s v="田村　和夫"/>
    <x v="51"/>
    <x v="22"/>
    <n v="164"/>
  </r>
  <r>
    <n v="3985"/>
    <s v="田中　敏明"/>
    <x v="0"/>
    <x v="250"/>
    <n v="164"/>
  </r>
  <r>
    <n v="3986"/>
    <s v="渡辺　正志"/>
    <x v="7"/>
    <x v="119"/>
    <n v="164"/>
  </r>
  <r>
    <n v="3987"/>
    <s v="藤本　明"/>
    <x v="99"/>
    <x v="13"/>
    <n v="164"/>
  </r>
  <r>
    <n v="3988"/>
    <s v="平野　稔"/>
    <x v="122"/>
    <x v="5"/>
    <n v="164"/>
  </r>
  <r>
    <n v="3989"/>
    <s v="北村　勇"/>
    <x v="145"/>
    <x v="7"/>
    <n v="164"/>
  </r>
  <r>
    <n v="3990"/>
    <s v="鈴木　一正"/>
    <x v="1"/>
    <x v="402"/>
    <n v="164"/>
  </r>
  <r>
    <n v="3991"/>
    <s v="安田　豊"/>
    <x v="100"/>
    <x v="19"/>
    <n v="163"/>
  </r>
  <r>
    <n v="3992"/>
    <s v="伊藤　賢治"/>
    <x v="5"/>
    <x v="211"/>
    <n v="163"/>
  </r>
  <r>
    <n v="3993"/>
    <s v="伊藤　順一"/>
    <x v="5"/>
    <x v="134"/>
    <n v="163"/>
  </r>
  <r>
    <n v="3994"/>
    <s v="伊藤　二郎"/>
    <x v="5"/>
    <x v="135"/>
    <n v="163"/>
  </r>
  <r>
    <n v="3995"/>
    <s v="岡本　和夫"/>
    <x v="61"/>
    <x v="22"/>
    <n v="163"/>
  </r>
  <r>
    <n v="3996"/>
    <s v="加藤　義明"/>
    <x v="13"/>
    <x v="171"/>
    <n v="163"/>
  </r>
  <r>
    <n v="3997"/>
    <s v="久保田　進"/>
    <x v="82"/>
    <x v="4"/>
    <n v="163"/>
  </r>
  <r>
    <n v="3998"/>
    <s v="橋本　登"/>
    <x v="26"/>
    <x v="52"/>
    <n v="163"/>
  </r>
  <r>
    <n v="3999"/>
    <s v="金子　明"/>
    <x v="67"/>
    <x v="13"/>
    <n v="163"/>
  </r>
  <r>
    <n v="4000"/>
    <s v="後藤　一男"/>
    <x v="47"/>
    <x v="23"/>
    <n v="163"/>
  </r>
  <r>
    <n v="4001"/>
    <s v="高橋　七郎"/>
    <x v="3"/>
    <x v="226"/>
    <n v="163"/>
  </r>
  <r>
    <n v="4002"/>
    <s v="高橋　政治"/>
    <x v="3"/>
    <x v="368"/>
    <n v="163"/>
  </r>
  <r>
    <n v="4003"/>
    <s v="佐々木　英雄"/>
    <x v="14"/>
    <x v="70"/>
    <n v="163"/>
  </r>
  <r>
    <n v="4004"/>
    <s v="佐藤　勤"/>
    <x v="2"/>
    <x v="403"/>
    <n v="163"/>
  </r>
  <r>
    <n v="4005"/>
    <s v="佐藤　照夫"/>
    <x v="2"/>
    <x v="317"/>
    <n v="163"/>
  </r>
  <r>
    <n v="4006"/>
    <s v="佐藤　正次"/>
    <x v="2"/>
    <x v="394"/>
    <n v="163"/>
  </r>
  <r>
    <n v="4007"/>
    <s v="斎藤　久"/>
    <x v="9"/>
    <x v="80"/>
    <n v="163"/>
  </r>
  <r>
    <n v="4008"/>
    <s v="斎藤　健"/>
    <x v="9"/>
    <x v="60"/>
    <n v="163"/>
  </r>
  <r>
    <n v="4009"/>
    <s v="斎藤　文夫"/>
    <x v="9"/>
    <x v="76"/>
    <n v="163"/>
  </r>
  <r>
    <n v="4010"/>
    <s v="斎藤　保"/>
    <x v="9"/>
    <x v="58"/>
    <n v="163"/>
  </r>
  <r>
    <n v="4011"/>
    <s v="坂本　誠"/>
    <x v="48"/>
    <x v="8"/>
    <n v="163"/>
  </r>
  <r>
    <n v="4012"/>
    <s v="三浦　功"/>
    <x v="64"/>
    <x v="20"/>
    <n v="163"/>
  </r>
  <r>
    <n v="4013"/>
    <s v="山崎　剛"/>
    <x v="31"/>
    <x v="56"/>
    <n v="163"/>
  </r>
  <r>
    <n v="4014"/>
    <s v="山田　順一"/>
    <x v="11"/>
    <x v="134"/>
    <n v="163"/>
  </r>
  <r>
    <n v="4015"/>
    <s v="山田　文夫"/>
    <x v="11"/>
    <x v="76"/>
    <n v="163"/>
  </r>
  <r>
    <n v="4016"/>
    <s v="山本　力"/>
    <x v="8"/>
    <x v="97"/>
    <n v="163"/>
  </r>
  <r>
    <n v="4017"/>
    <s v="小島　明"/>
    <x v="86"/>
    <x v="13"/>
    <n v="163"/>
  </r>
  <r>
    <n v="4018"/>
    <s v="小林　勝利"/>
    <x v="4"/>
    <x v="161"/>
    <n v="163"/>
  </r>
  <r>
    <n v="4019"/>
    <s v="松本　健二"/>
    <x v="18"/>
    <x v="116"/>
    <n v="163"/>
  </r>
  <r>
    <n v="4020"/>
    <s v="松本　武夫"/>
    <x v="18"/>
    <x v="74"/>
    <n v="163"/>
  </r>
  <r>
    <n v="4021"/>
    <s v="上田　勉"/>
    <x v="53"/>
    <x v="15"/>
    <n v="163"/>
  </r>
  <r>
    <n v="4022"/>
    <s v="清水　英雄"/>
    <x v="29"/>
    <x v="70"/>
    <n v="163"/>
  </r>
  <r>
    <n v="4023"/>
    <s v="清水　正義"/>
    <x v="29"/>
    <x v="98"/>
    <n v="163"/>
  </r>
  <r>
    <n v="4024"/>
    <s v="青木　章"/>
    <x v="15"/>
    <x v="54"/>
    <n v="163"/>
  </r>
  <r>
    <n v="4025"/>
    <s v="増田　勝"/>
    <x v="76"/>
    <x v="12"/>
    <n v="163"/>
  </r>
  <r>
    <n v="4026"/>
    <s v="増田　隆"/>
    <x v="76"/>
    <x v="10"/>
    <n v="163"/>
  </r>
  <r>
    <n v="4027"/>
    <s v="池田　一郎"/>
    <x v="27"/>
    <x v="25"/>
    <n v="163"/>
  </r>
  <r>
    <n v="4028"/>
    <s v="中西　弘"/>
    <x v="161"/>
    <x v="9"/>
    <n v="163"/>
  </r>
  <r>
    <n v="4029"/>
    <s v="中村　久男"/>
    <x v="12"/>
    <x v="184"/>
    <n v="163"/>
  </r>
  <r>
    <n v="4030"/>
    <s v="中野　隆"/>
    <x v="55"/>
    <x v="10"/>
    <n v="163"/>
  </r>
  <r>
    <n v="4031"/>
    <s v="長谷川　守"/>
    <x v="10"/>
    <x v="26"/>
    <n v="163"/>
  </r>
  <r>
    <n v="4032"/>
    <s v="田中　敏男"/>
    <x v="0"/>
    <x v="208"/>
    <n v="163"/>
  </r>
  <r>
    <n v="4033"/>
    <s v="渡辺　孝雄"/>
    <x v="7"/>
    <x v="46"/>
    <n v="163"/>
  </r>
  <r>
    <n v="4034"/>
    <s v="鈴木　常雄"/>
    <x v="1"/>
    <x v="404"/>
    <n v="163"/>
  </r>
  <r>
    <n v="4035"/>
    <s v="伊藤　五郎"/>
    <x v="5"/>
    <x v="148"/>
    <n v="162"/>
  </r>
  <r>
    <n v="4036"/>
    <s v="伊藤　正行"/>
    <x v="5"/>
    <x v="158"/>
    <n v="162"/>
  </r>
  <r>
    <n v="4037"/>
    <s v="井上　洋一"/>
    <x v="19"/>
    <x v="100"/>
    <n v="162"/>
  </r>
  <r>
    <n v="4038"/>
    <s v="横山　誠"/>
    <x v="58"/>
    <x v="8"/>
    <n v="162"/>
  </r>
  <r>
    <n v="4039"/>
    <s v="岡本　武"/>
    <x v="61"/>
    <x v="16"/>
    <n v="162"/>
  </r>
  <r>
    <n v="4040"/>
    <s v="加藤　賢一"/>
    <x v="13"/>
    <x v="117"/>
    <n v="162"/>
  </r>
  <r>
    <n v="4041"/>
    <s v="関口　清"/>
    <x v="162"/>
    <x v="2"/>
    <n v="162"/>
  </r>
  <r>
    <n v="4042"/>
    <s v="岩井　清"/>
    <x v="163"/>
    <x v="2"/>
    <n v="162"/>
  </r>
  <r>
    <n v="4043"/>
    <s v="吉川　博"/>
    <x v="103"/>
    <x v="6"/>
    <n v="162"/>
  </r>
  <r>
    <n v="4044"/>
    <s v="後藤　光男"/>
    <x v="47"/>
    <x v="29"/>
    <n v="162"/>
  </r>
  <r>
    <n v="4045"/>
    <s v="後藤　守"/>
    <x v="47"/>
    <x v="26"/>
    <n v="162"/>
  </r>
  <r>
    <n v="4046"/>
    <s v="高橋　哲"/>
    <x v="3"/>
    <x v="344"/>
    <n v="162"/>
  </r>
  <r>
    <n v="4047"/>
    <s v="佐藤　勝一"/>
    <x v="2"/>
    <x v="405"/>
    <n v="162"/>
  </r>
  <r>
    <n v="4048"/>
    <s v="佐野　茂"/>
    <x v="134"/>
    <x v="1"/>
    <n v="162"/>
  </r>
  <r>
    <n v="4049"/>
    <s v="斎藤　彰"/>
    <x v="9"/>
    <x v="99"/>
    <n v="162"/>
  </r>
  <r>
    <n v="4050"/>
    <s v="斎藤　敏雄"/>
    <x v="9"/>
    <x v="79"/>
    <n v="162"/>
  </r>
  <r>
    <n v="4051"/>
    <s v="三浦　一男"/>
    <x v="64"/>
    <x v="23"/>
    <n v="162"/>
  </r>
  <r>
    <n v="4052"/>
    <s v="山下　功"/>
    <x v="37"/>
    <x v="20"/>
    <n v="162"/>
  </r>
  <r>
    <n v="4053"/>
    <s v="山下　守"/>
    <x v="37"/>
    <x v="26"/>
    <n v="162"/>
  </r>
  <r>
    <n v="4054"/>
    <s v="山口　敏雄"/>
    <x v="21"/>
    <x v="79"/>
    <n v="162"/>
  </r>
  <r>
    <n v="4055"/>
    <s v="山田　正美"/>
    <x v="11"/>
    <x v="71"/>
    <n v="162"/>
  </r>
  <r>
    <n v="4056"/>
    <s v="山本　義夫"/>
    <x v="8"/>
    <x v="230"/>
    <n v="162"/>
  </r>
  <r>
    <n v="4057"/>
    <s v="山本　四郎"/>
    <x v="8"/>
    <x v="102"/>
    <n v="162"/>
  </r>
  <r>
    <n v="4058"/>
    <s v="山本　哲"/>
    <x v="8"/>
    <x v="344"/>
    <n v="162"/>
  </r>
  <r>
    <n v="4059"/>
    <s v="山本　篤"/>
    <x v="8"/>
    <x v="244"/>
    <n v="162"/>
  </r>
  <r>
    <n v="4060"/>
    <s v="山本　博文"/>
    <x v="8"/>
    <x v="260"/>
    <n v="162"/>
  </r>
  <r>
    <n v="4061"/>
    <s v="小林　賢一"/>
    <x v="4"/>
    <x v="117"/>
    <n v="162"/>
  </r>
  <r>
    <n v="4062"/>
    <s v="松本　敏夫"/>
    <x v="18"/>
    <x v="17"/>
    <n v="162"/>
  </r>
  <r>
    <n v="4063"/>
    <s v="菅原　進"/>
    <x v="114"/>
    <x v="4"/>
    <n v="162"/>
  </r>
  <r>
    <n v="4064"/>
    <s v="石井　宏"/>
    <x v="28"/>
    <x v="49"/>
    <n v="162"/>
  </r>
  <r>
    <n v="4065"/>
    <s v="大川　清"/>
    <x v="164"/>
    <x v="2"/>
    <n v="162"/>
  </r>
  <r>
    <n v="4066"/>
    <s v="池田　勲"/>
    <x v="27"/>
    <x v="36"/>
    <n v="162"/>
  </r>
  <r>
    <n v="4067"/>
    <s v="中山　豊"/>
    <x v="42"/>
    <x v="19"/>
    <n v="162"/>
  </r>
  <r>
    <n v="4068"/>
    <s v="中村　利男"/>
    <x v="12"/>
    <x v="145"/>
    <n v="162"/>
  </r>
  <r>
    <n v="4069"/>
    <s v="中田　進"/>
    <x v="104"/>
    <x v="4"/>
    <n v="162"/>
  </r>
  <r>
    <n v="4070"/>
    <s v="田中　正之"/>
    <x v="0"/>
    <x v="271"/>
    <n v="162"/>
  </r>
  <r>
    <n v="4071"/>
    <s v="渡辺　良雄"/>
    <x v="7"/>
    <x v="200"/>
    <n v="162"/>
  </r>
  <r>
    <n v="4072"/>
    <s v="木村　信夫"/>
    <x v="20"/>
    <x v="61"/>
    <n v="162"/>
  </r>
  <r>
    <n v="4073"/>
    <s v="木村　敏夫"/>
    <x v="20"/>
    <x v="17"/>
    <n v="162"/>
  </r>
  <r>
    <n v="4074"/>
    <s v="木村　和男"/>
    <x v="20"/>
    <x v="40"/>
    <n v="162"/>
  </r>
  <r>
    <n v="4075"/>
    <s v="鈴木　俊彦"/>
    <x v="1"/>
    <x v="320"/>
    <n v="162"/>
  </r>
  <r>
    <n v="4076"/>
    <s v="鈴木　正和"/>
    <x v="1"/>
    <x v="205"/>
    <n v="162"/>
  </r>
  <r>
    <n v="4077"/>
    <s v="鈴木　忠一"/>
    <x v="1"/>
    <x v="206"/>
    <n v="162"/>
  </r>
  <r>
    <n v="4078"/>
    <s v="安田　博"/>
    <x v="100"/>
    <x v="6"/>
    <n v="161"/>
  </r>
  <r>
    <n v="4079"/>
    <s v="伊藤　勝男"/>
    <x v="5"/>
    <x v="109"/>
    <n v="161"/>
  </r>
  <r>
    <n v="4080"/>
    <s v="伊藤　正則"/>
    <x v="5"/>
    <x v="224"/>
    <n v="161"/>
  </r>
  <r>
    <n v="4081"/>
    <s v="加藤　力"/>
    <x v="13"/>
    <x v="97"/>
    <n v="161"/>
  </r>
  <r>
    <n v="4082"/>
    <s v="岩崎　進"/>
    <x v="113"/>
    <x v="4"/>
    <n v="161"/>
  </r>
  <r>
    <n v="4083"/>
    <s v="菊池　正"/>
    <x v="165"/>
    <x v="3"/>
    <n v="161"/>
  </r>
  <r>
    <n v="4084"/>
    <s v="吉田　喜一"/>
    <x v="6"/>
    <x v="113"/>
    <n v="161"/>
  </r>
  <r>
    <n v="4085"/>
    <s v="吉田　俊一"/>
    <x v="6"/>
    <x v="108"/>
    <n v="161"/>
  </r>
  <r>
    <n v="4086"/>
    <s v="宮崎　修"/>
    <x v="74"/>
    <x v="21"/>
    <n v="161"/>
  </r>
  <r>
    <n v="4087"/>
    <s v="金子　一郎"/>
    <x v="67"/>
    <x v="25"/>
    <n v="161"/>
  </r>
  <r>
    <n v="4088"/>
    <s v="原　茂"/>
    <x v="75"/>
    <x v="1"/>
    <n v="161"/>
  </r>
  <r>
    <n v="4089"/>
    <s v="高橋　郁夫"/>
    <x v="3"/>
    <x v="406"/>
    <n v="161"/>
  </r>
  <r>
    <n v="4090"/>
    <s v="高橋　英明"/>
    <x v="3"/>
    <x v="290"/>
    <n v="161"/>
  </r>
  <r>
    <n v="4091"/>
    <s v="高橋　忠義"/>
    <x v="3"/>
    <x v="191"/>
    <n v="161"/>
  </r>
  <r>
    <n v="4092"/>
    <s v="今井　実"/>
    <x v="68"/>
    <x v="0"/>
    <n v="161"/>
  </r>
  <r>
    <n v="4093"/>
    <s v="今井　茂"/>
    <x v="68"/>
    <x v="1"/>
    <n v="161"/>
  </r>
  <r>
    <n v="4094"/>
    <s v="佐々木　武夫"/>
    <x v="14"/>
    <x v="74"/>
    <n v="161"/>
  </r>
  <r>
    <n v="4095"/>
    <s v="佐藤　常雄"/>
    <x v="2"/>
    <x v="404"/>
    <n v="161"/>
  </r>
  <r>
    <n v="4096"/>
    <s v="坂本　武"/>
    <x v="48"/>
    <x v="16"/>
    <n v="161"/>
  </r>
  <r>
    <n v="4097"/>
    <s v="三浦　幸雄"/>
    <x v="64"/>
    <x v="24"/>
    <n v="161"/>
  </r>
  <r>
    <n v="4098"/>
    <s v="山口　良一"/>
    <x v="21"/>
    <x v="66"/>
    <n v="161"/>
  </r>
  <r>
    <n v="4099"/>
    <s v="山田　義一"/>
    <x v="11"/>
    <x v="55"/>
    <n v="161"/>
  </r>
  <r>
    <n v="4100"/>
    <s v="山田　政雄"/>
    <x v="11"/>
    <x v="137"/>
    <n v="161"/>
  </r>
  <r>
    <n v="4101"/>
    <s v="山本　忠義"/>
    <x v="8"/>
    <x v="191"/>
    <n v="161"/>
  </r>
  <r>
    <n v="4102"/>
    <s v="山本　忠夫"/>
    <x v="8"/>
    <x v="132"/>
    <n v="161"/>
  </r>
  <r>
    <n v="4103"/>
    <s v="市川　勇"/>
    <x v="87"/>
    <x v="7"/>
    <n v="161"/>
  </r>
  <r>
    <n v="4104"/>
    <s v="小川　洋"/>
    <x v="22"/>
    <x v="147"/>
    <n v="161"/>
  </r>
  <r>
    <n v="4105"/>
    <s v="松本　英雄"/>
    <x v="18"/>
    <x v="70"/>
    <n v="161"/>
  </r>
  <r>
    <n v="4106"/>
    <s v="西田　弘"/>
    <x v="84"/>
    <x v="9"/>
    <n v="161"/>
  </r>
  <r>
    <n v="4107"/>
    <s v="青木　正夫"/>
    <x v="15"/>
    <x v="48"/>
    <n v="161"/>
  </r>
  <r>
    <n v="4108"/>
    <s v="石川　守"/>
    <x v="23"/>
    <x v="26"/>
    <n v="161"/>
  </r>
  <r>
    <n v="4109"/>
    <s v="沢田　実"/>
    <x v="166"/>
    <x v="0"/>
    <n v="161"/>
  </r>
  <r>
    <n v="4110"/>
    <s v="中川　幸雄"/>
    <x v="25"/>
    <x v="24"/>
    <n v="161"/>
  </r>
  <r>
    <n v="4111"/>
    <s v="中島　武"/>
    <x v="33"/>
    <x v="16"/>
    <n v="161"/>
  </r>
  <r>
    <n v="4112"/>
    <s v="田中　輝男"/>
    <x v="0"/>
    <x v="322"/>
    <n v="161"/>
  </r>
  <r>
    <n v="4113"/>
    <s v="田中　純一"/>
    <x v="0"/>
    <x v="167"/>
    <n v="161"/>
  </r>
  <r>
    <n v="4114"/>
    <s v="渡辺　浩二"/>
    <x v="7"/>
    <x v="236"/>
    <n v="161"/>
  </r>
  <r>
    <n v="4115"/>
    <s v="渡辺　貞雄"/>
    <x v="7"/>
    <x v="201"/>
    <n v="161"/>
  </r>
  <r>
    <n v="4116"/>
    <s v="島田　稔"/>
    <x v="112"/>
    <x v="5"/>
    <n v="161"/>
  </r>
  <r>
    <n v="4117"/>
    <s v="服部　正"/>
    <x v="167"/>
    <x v="3"/>
    <n v="161"/>
  </r>
  <r>
    <n v="4118"/>
    <s v="福田　一夫"/>
    <x v="30"/>
    <x v="35"/>
    <n v="161"/>
  </r>
  <r>
    <n v="4119"/>
    <s v="鈴木　純一"/>
    <x v="1"/>
    <x v="167"/>
    <n v="161"/>
  </r>
  <r>
    <n v="4120"/>
    <s v="鈴木　昭治"/>
    <x v="1"/>
    <x v="248"/>
    <n v="161"/>
  </r>
  <r>
    <n v="4121"/>
    <s v="安田　弘"/>
    <x v="100"/>
    <x v="9"/>
    <n v="160"/>
  </r>
  <r>
    <n v="4122"/>
    <s v="伊藤　春男"/>
    <x v="5"/>
    <x v="197"/>
    <n v="160"/>
  </r>
  <r>
    <n v="4123"/>
    <s v="岡本　保"/>
    <x v="61"/>
    <x v="58"/>
    <n v="160"/>
  </r>
  <r>
    <n v="4124"/>
    <s v="加藤　順一"/>
    <x v="13"/>
    <x v="134"/>
    <n v="160"/>
  </r>
  <r>
    <n v="4125"/>
    <s v="加藤　貞夫"/>
    <x v="13"/>
    <x v="94"/>
    <n v="160"/>
  </r>
  <r>
    <n v="4126"/>
    <s v="菊地　実"/>
    <x v="88"/>
    <x v="0"/>
    <n v="160"/>
  </r>
  <r>
    <n v="4127"/>
    <s v="宮崎　弘"/>
    <x v="74"/>
    <x v="9"/>
    <n v="160"/>
  </r>
  <r>
    <n v="4128"/>
    <s v="宮本　修"/>
    <x v="95"/>
    <x v="21"/>
    <n v="160"/>
  </r>
  <r>
    <n v="4129"/>
    <s v="後藤　功"/>
    <x v="47"/>
    <x v="20"/>
    <n v="160"/>
  </r>
  <r>
    <n v="4130"/>
    <s v="高橋　辰夫"/>
    <x v="3"/>
    <x v="337"/>
    <n v="160"/>
  </r>
  <r>
    <n v="4131"/>
    <s v="佐々木　司"/>
    <x v="14"/>
    <x v="123"/>
    <n v="160"/>
  </r>
  <r>
    <n v="4132"/>
    <s v="佐々木　正志"/>
    <x v="14"/>
    <x v="119"/>
    <n v="160"/>
  </r>
  <r>
    <n v="4133"/>
    <s v="山口　仁"/>
    <x v="21"/>
    <x v="43"/>
    <n v="160"/>
  </r>
  <r>
    <n v="4134"/>
    <s v="山崎　功"/>
    <x v="31"/>
    <x v="20"/>
    <n v="160"/>
  </r>
  <r>
    <n v="4135"/>
    <s v="山田　浩二"/>
    <x v="11"/>
    <x v="236"/>
    <n v="160"/>
  </r>
  <r>
    <n v="4136"/>
    <s v="山本　和子"/>
    <x v="8"/>
    <x v="189"/>
    <n v="160"/>
  </r>
  <r>
    <n v="4137"/>
    <s v="小山　実"/>
    <x v="71"/>
    <x v="0"/>
    <n v="160"/>
  </r>
  <r>
    <n v="4138"/>
    <s v="松田　功"/>
    <x v="59"/>
    <x v="20"/>
    <n v="160"/>
  </r>
  <r>
    <n v="4139"/>
    <s v="松田　幸雄"/>
    <x v="59"/>
    <x v="24"/>
    <n v="160"/>
  </r>
  <r>
    <n v="4140"/>
    <s v="松田　明"/>
    <x v="59"/>
    <x v="13"/>
    <n v="160"/>
  </r>
  <r>
    <n v="4141"/>
    <s v="松本　和彦"/>
    <x v="18"/>
    <x v="93"/>
    <n v="160"/>
  </r>
  <r>
    <n v="4142"/>
    <s v="植田　稔"/>
    <x v="154"/>
    <x v="5"/>
    <n v="160"/>
  </r>
  <r>
    <n v="4143"/>
    <s v="青木　保"/>
    <x v="15"/>
    <x v="58"/>
    <n v="160"/>
  </r>
  <r>
    <n v="4144"/>
    <s v="前田　誠"/>
    <x v="34"/>
    <x v="8"/>
    <n v="160"/>
  </r>
  <r>
    <n v="4145"/>
    <s v="前田　和彦"/>
    <x v="34"/>
    <x v="93"/>
    <n v="160"/>
  </r>
  <r>
    <n v="4146"/>
    <s v="村上　勲"/>
    <x v="49"/>
    <x v="36"/>
    <n v="160"/>
  </r>
  <r>
    <n v="4147"/>
    <s v="村上　稔"/>
    <x v="49"/>
    <x v="5"/>
    <n v="160"/>
  </r>
  <r>
    <n v="4148"/>
    <s v="大塚　昇"/>
    <x v="93"/>
    <x v="11"/>
    <n v="160"/>
  </r>
  <r>
    <n v="4149"/>
    <s v="大野　弘"/>
    <x v="91"/>
    <x v="9"/>
    <n v="160"/>
  </r>
  <r>
    <n v="4150"/>
    <s v="谷口　進"/>
    <x v="90"/>
    <x v="4"/>
    <n v="160"/>
  </r>
  <r>
    <n v="4151"/>
    <s v="池田　正男"/>
    <x v="27"/>
    <x v="39"/>
    <n v="160"/>
  </r>
  <r>
    <n v="4152"/>
    <s v="中村　正則"/>
    <x v="12"/>
    <x v="224"/>
    <n v="160"/>
  </r>
  <r>
    <n v="4153"/>
    <s v="中島　勲"/>
    <x v="33"/>
    <x v="36"/>
    <n v="160"/>
  </r>
  <r>
    <n v="4154"/>
    <s v="田中　孝治"/>
    <x v="0"/>
    <x v="264"/>
    <n v="160"/>
  </r>
  <r>
    <n v="4155"/>
    <s v="田中　良明"/>
    <x v="0"/>
    <x v="407"/>
    <n v="160"/>
  </r>
  <r>
    <n v="4156"/>
    <s v="渡辺　久夫"/>
    <x v="7"/>
    <x v="144"/>
    <n v="160"/>
  </r>
  <r>
    <n v="4157"/>
    <s v="渡辺　富夫"/>
    <x v="7"/>
    <x v="210"/>
    <n v="160"/>
  </r>
  <r>
    <n v="4158"/>
    <s v="渡辺　良夫"/>
    <x v="7"/>
    <x v="246"/>
    <n v="160"/>
  </r>
  <r>
    <n v="4159"/>
    <s v="内田　誠"/>
    <x v="66"/>
    <x v="8"/>
    <n v="160"/>
  </r>
  <r>
    <n v="4160"/>
    <s v="内田　隆"/>
    <x v="66"/>
    <x v="10"/>
    <n v="160"/>
  </r>
  <r>
    <n v="4161"/>
    <s v="北村　清"/>
    <x v="145"/>
    <x v="2"/>
    <n v="160"/>
  </r>
  <r>
    <n v="4162"/>
    <s v="木下　博"/>
    <x v="108"/>
    <x v="6"/>
    <n v="160"/>
  </r>
  <r>
    <n v="4163"/>
    <s v="木村　文雄"/>
    <x v="20"/>
    <x v="42"/>
    <n v="160"/>
  </r>
  <r>
    <n v="4164"/>
    <s v="林　茂雄"/>
    <x v="17"/>
    <x v="209"/>
    <n v="160"/>
  </r>
  <r>
    <n v="4165"/>
    <s v="鈴木　喜一郎"/>
    <x v="1"/>
    <x v="390"/>
    <n v="160"/>
  </r>
  <r>
    <n v="4166"/>
    <s v="鈴木　清次"/>
    <x v="1"/>
    <x v="408"/>
    <n v="160"/>
  </r>
  <r>
    <n v="4167"/>
    <s v="伊藤　克己"/>
    <x v="5"/>
    <x v="299"/>
    <n v="159"/>
  </r>
  <r>
    <n v="4168"/>
    <s v="伊藤　哲也"/>
    <x v="5"/>
    <x v="86"/>
    <n v="159"/>
  </r>
  <r>
    <n v="4169"/>
    <s v="伊藤　利雄"/>
    <x v="5"/>
    <x v="133"/>
    <n v="159"/>
  </r>
  <r>
    <n v="4170"/>
    <s v="岡田　一郎"/>
    <x v="32"/>
    <x v="25"/>
    <n v="159"/>
  </r>
  <r>
    <n v="4171"/>
    <s v="岡本　稔"/>
    <x v="61"/>
    <x v="5"/>
    <n v="159"/>
  </r>
  <r>
    <n v="4172"/>
    <s v="菊地　進"/>
    <x v="88"/>
    <x v="4"/>
    <n v="159"/>
  </r>
  <r>
    <n v="4173"/>
    <s v="吉岡　清"/>
    <x v="168"/>
    <x v="2"/>
    <n v="159"/>
  </r>
  <r>
    <n v="4174"/>
    <s v="吉田　憲司"/>
    <x v="6"/>
    <x v="409"/>
    <n v="159"/>
  </r>
  <r>
    <n v="4175"/>
    <s v="久保　進"/>
    <x v="117"/>
    <x v="4"/>
    <n v="159"/>
  </r>
  <r>
    <n v="4176"/>
    <s v="久保田　稔"/>
    <x v="82"/>
    <x v="5"/>
    <n v="159"/>
  </r>
  <r>
    <n v="4177"/>
    <s v="原田　正"/>
    <x v="43"/>
    <x v="3"/>
    <n v="159"/>
  </r>
  <r>
    <n v="4178"/>
    <s v="後藤　文雄"/>
    <x v="47"/>
    <x v="42"/>
    <n v="159"/>
  </r>
  <r>
    <n v="4179"/>
    <s v="高橋　義信"/>
    <x v="3"/>
    <x v="233"/>
    <n v="159"/>
  </r>
  <r>
    <n v="4180"/>
    <s v="高橋　富夫"/>
    <x v="3"/>
    <x v="210"/>
    <n v="159"/>
  </r>
  <r>
    <n v="4181"/>
    <s v="佐々木　信雄"/>
    <x v="14"/>
    <x v="107"/>
    <n v="159"/>
  </r>
  <r>
    <n v="4182"/>
    <s v="佐藤　幸三"/>
    <x v="2"/>
    <x v="410"/>
    <n v="159"/>
  </r>
  <r>
    <n v="4183"/>
    <s v="佐藤　浩司"/>
    <x v="2"/>
    <x v="291"/>
    <n v="159"/>
  </r>
  <r>
    <n v="4184"/>
    <s v="桜井　昇"/>
    <x v="79"/>
    <x v="11"/>
    <n v="159"/>
  </r>
  <r>
    <n v="4185"/>
    <s v="山口　一雄"/>
    <x v="21"/>
    <x v="69"/>
    <n v="159"/>
  </r>
  <r>
    <n v="4186"/>
    <s v="山田　四郎"/>
    <x v="11"/>
    <x v="102"/>
    <n v="159"/>
  </r>
  <r>
    <n v="4187"/>
    <s v="山田　仁"/>
    <x v="11"/>
    <x v="43"/>
    <n v="159"/>
  </r>
  <r>
    <n v="4188"/>
    <s v="山田　和雄"/>
    <x v="11"/>
    <x v="120"/>
    <n v="159"/>
  </r>
  <r>
    <n v="4189"/>
    <s v="山本　裕"/>
    <x v="8"/>
    <x v="153"/>
    <n v="159"/>
  </r>
  <r>
    <n v="4190"/>
    <s v="小山　清"/>
    <x v="71"/>
    <x v="2"/>
    <n v="159"/>
  </r>
  <r>
    <n v="4191"/>
    <s v="小林　幹夫"/>
    <x v="4"/>
    <x v="215"/>
    <n v="159"/>
  </r>
  <r>
    <n v="4192"/>
    <s v="松本　正夫"/>
    <x v="18"/>
    <x v="48"/>
    <n v="159"/>
  </r>
  <r>
    <n v="4193"/>
    <s v="森　秀樹"/>
    <x v="16"/>
    <x v="156"/>
    <n v="159"/>
  </r>
  <r>
    <n v="4194"/>
    <s v="西村　三郎"/>
    <x v="52"/>
    <x v="14"/>
    <n v="159"/>
  </r>
  <r>
    <n v="4195"/>
    <s v="青木　勉"/>
    <x v="15"/>
    <x v="15"/>
    <n v="159"/>
  </r>
  <r>
    <n v="4196"/>
    <s v="斉藤　三郎"/>
    <x v="24"/>
    <x v="14"/>
    <n v="159"/>
  </r>
  <r>
    <n v="4197"/>
    <s v="石井　幸雄"/>
    <x v="28"/>
    <x v="24"/>
    <n v="159"/>
  </r>
  <r>
    <n v="4198"/>
    <s v="川崎　勇"/>
    <x v="139"/>
    <x v="7"/>
    <n v="159"/>
  </r>
  <r>
    <n v="4199"/>
    <s v="太田　誠"/>
    <x v="41"/>
    <x v="8"/>
    <n v="159"/>
  </r>
  <r>
    <n v="4200"/>
    <s v="竹内　一郎"/>
    <x v="45"/>
    <x v="25"/>
    <n v="159"/>
  </r>
  <r>
    <n v="4201"/>
    <s v="中村　春雄"/>
    <x v="12"/>
    <x v="111"/>
    <n v="159"/>
  </r>
  <r>
    <n v="4202"/>
    <s v="中村　昭二"/>
    <x v="12"/>
    <x v="115"/>
    <n v="159"/>
  </r>
  <r>
    <n v="4203"/>
    <s v="中村　正行"/>
    <x v="12"/>
    <x v="158"/>
    <n v="159"/>
  </r>
  <r>
    <n v="4204"/>
    <s v="長谷川　清一"/>
    <x v="10"/>
    <x v="90"/>
    <n v="159"/>
  </r>
  <r>
    <n v="4205"/>
    <s v="田中　一彦"/>
    <x v="0"/>
    <x v="274"/>
    <n v="159"/>
  </r>
  <r>
    <n v="4206"/>
    <s v="田中　幸治"/>
    <x v="0"/>
    <x v="202"/>
    <n v="159"/>
  </r>
  <r>
    <n v="4207"/>
    <s v="渡辺　秀樹"/>
    <x v="7"/>
    <x v="156"/>
    <n v="159"/>
  </r>
  <r>
    <n v="4208"/>
    <s v="渡辺　博之"/>
    <x v="7"/>
    <x v="143"/>
    <n v="159"/>
  </r>
  <r>
    <n v="4209"/>
    <s v="野村　清"/>
    <x v="120"/>
    <x v="2"/>
    <n v="159"/>
  </r>
  <r>
    <n v="4210"/>
    <s v="林　幹雄"/>
    <x v="17"/>
    <x v="259"/>
    <n v="159"/>
  </r>
  <r>
    <n v="4211"/>
    <s v="阿部　栄"/>
    <x v="35"/>
    <x v="38"/>
    <n v="158"/>
  </r>
  <r>
    <n v="4212"/>
    <s v="伊藤　伸一"/>
    <x v="5"/>
    <x v="239"/>
    <n v="158"/>
  </r>
  <r>
    <n v="4213"/>
    <s v="伊藤　正二"/>
    <x v="5"/>
    <x v="149"/>
    <n v="158"/>
  </r>
  <r>
    <n v="4214"/>
    <s v="井上　敏夫"/>
    <x v="19"/>
    <x v="17"/>
    <n v="158"/>
  </r>
  <r>
    <n v="4215"/>
    <s v="横山　一郎"/>
    <x v="58"/>
    <x v="25"/>
    <n v="158"/>
  </r>
  <r>
    <n v="4216"/>
    <s v="加藤　俊雄"/>
    <x v="13"/>
    <x v="131"/>
    <n v="158"/>
  </r>
  <r>
    <n v="4217"/>
    <s v="加藤　政雄"/>
    <x v="13"/>
    <x v="137"/>
    <n v="158"/>
  </r>
  <r>
    <n v="4218"/>
    <s v="関口　勇"/>
    <x v="162"/>
    <x v="7"/>
    <n v="158"/>
  </r>
  <r>
    <n v="4219"/>
    <s v="岩崎　勝"/>
    <x v="113"/>
    <x v="12"/>
    <n v="158"/>
  </r>
  <r>
    <n v="4220"/>
    <s v="吉田　司"/>
    <x v="6"/>
    <x v="123"/>
    <n v="158"/>
  </r>
  <r>
    <n v="4221"/>
    <s v="原　稔"/>
    <x v="75"/>
    <x v="5"/>
    <n v="158"/>
  </r>
  <r>
    <n v="4222"/>
    <s v="原田　守"/>
    <x v="43"/>
    <x v="26"/>
    <n v="158"/>
  </r>
  <r>
    <n v="4223"/>
    <s v="五十嵐　正"/>
    <x v="121"/>
    <x v="3"/>
    <n v="158"/>
  </r>
  <r>
    <n v="4224"/>
    <s v="高橋　勝義"/>
    <x v="3"/>
    <x v="247"/>
    <n v="158"/>
  </r>
  <r>
    <n v="4225"/>
    <s v="高橋　照雄"/>
    <x v="3"/>
    <x v="401"/>
    <n v="158"/>
  </r>
  <r>
    <n v="4226"/>
    <s v="高橋　正次"/>
    <x v="3"/>
    <x v="394"/>
    <n v="158"/>
  </r>
  <r>
    <n v="4227"/>
    <s v="高橋　忠一"/>
    <x v="3"/>
    <x v="206"/>
    <n v="158"/>
  </r>
  <r>
    <n v="4228"/>
    <s v="佐々木　昭一"/>
    <x v="14"/>
    <x v="84"/>
    <n v="158"/>
  </r>
  <r>
    <n v="4229"/>
    <s v="佐々木　正治"/>
    <x v="14"/>
    <x v="105"/>
    <n v="158"/>
  </r>
  <r>
    <n v="4230"/>
    <s v="佐藤　節子"/>
    <x v="2"/>
    <x v="411"/>
    <n v="158"/>
  </r>
  <r>
    <n v="4231"/>
    <s v="佐藤　文昭"/>
    <x v="2"/>
    <x v="412"/>
    <n v="158"/>
  </r>
  <r>
    <n v="4232"/>
    <s v="斎藤　寛"/>
    <x v="9"/>
    <x v="78"/>
    <n v="158"/>
  </r>
  <r>
    <n v="4233"/>
    <s v="斎藤　三男"/>
    <x v="9"/>
    <x v="87"/>
    <n v="158"/>
  </r>
  <r>
    <n v="4234"/>
    <s v="斎藤　正美"/>
    <x v="9"/>
    <x v="71"/>
    <n v="158"/>
  </r>
  <r>
    <n v="4235"/>
    <s v="山田　二郎"/>
    <x v="11"/>
    <x v="135"/>
    <n v="158"/>
  </r>
  <r>
    <n v="4236"/>
    <s v="山田　隆司"/>
    <x v="11"/>
    <x v="329"/>
    <n v="158"/>
  </r>
  <r>
    <n v="4237"/>
    <s v="秋山　博"/>
    <x v="97"/>
    <x v="6"/>
    <n v="158"/>
  </r>
  <r>
    <n v="4238"/>
    <s v="小野　三郎"/>
    <x v="77"/>
    <x v="14"/>
    <n v="158"/>
  </r>
  <r>
    <n v="4239"/>
    <s v="小林　孝雄"/>
    <x v="4"/>
    <x v="46"/>
    <n v="158"/>
  </r>
  <r>
    <n v="4240"/>
    <s v="小林　昭雄"/>
    <x v="4"/>
    <x v="212"/>
    <n v="158"/>
  </r>
  <r>
    <n v="4241"/>
    <s v="松本　栄一"/>
    <x v="18"/>
    <x v="33"/>
    <n v="158"/>
  </r>
  <r>
    <n v="4242"/>
    <s v="上野　進"/>
    <x v="101"/>
    <x v="4"/>
    <n v="158"/>
  </r>
  <r>
    <n v="4243"/>
    <s v="清水　巌"/>
    <x v="29"/>
    <x v="150"/>
    <n v="158"/>
  </r>
  <r>
    <n v="4244"/>
    <s v="清水　久雄"/>
    <x v="29"/>
    <x v="67"/>
    <n v="158"/>
  </r>
  <r>
    <n v="4245"/>
    <s v="西田　茂"/>
    <x v="84"/>
    <x v="1"/>
    <n v="158"/>
  </r>
  <r>
    <n v="4246"/>
    <s v="青木　健一"/>
    <x v="15"/>
    <x v="27"/>
    <n v="158"/>
  </r>
  <r>
    <n v="4247"/>
    <s v="石川　文雄"/>
    <x v="23"/>
    <x v="42"/>
    <n v="158"/>
  </r>
  <r>
    <n v="4248"/>
    <s v="千葉　清"/>
    <x v="70"/>
    <x v="2"/>
    <n v="158"/>
  </r>
  <r>
    <n v="4249"/>
    <s v="川口　進"/>
    <x v="102"/>
    <x v="4"/>
    <n v="158"/>
  </r>
  <r>
    <n v="4250"/>
    <s v="太田　一男"/>
    <x v="41"/>
    <x v="23"/>
    <n v="158"/>
  </r>
  <r>
    <n v="4251"/>
    <s v="竹内　三郎"/>
    <x v="45"/>
    <x v="14"/>
    <n v="158"/>
  </r>
  <r>
    <n v="4252"/>
    <s v="中村　良雄"/>
    <x v="12"/>
    <x v="200"/>
    <n v="158"/>
  </r>
  <r>
    <n v="4253"/>
    <s v="長谷川　光男"/>
    <x v="10"/>
    <x v="29"/>
    <n v="158"/>
  </r>
  <r>
    <n v="4254"/>
    <s v="田口　清"/>
    <x v="140"/>
    <x v="2"/>
    <n v="158"/>
  </r>
  <r>
    <n v="4255"/>
    <s v="田中　次郎"/>
    <x v="0"/>
    <x v="277"/>
    <n v="158"/>
  </r>
  <r>
    <n v="4256"/>
    <s v="田中　裕之"/>
    <x v="0"/>
    <x v="413"/>
    <n v="158"/>
  </r>
  <r>
    <n v="4257"/>
    <s v="渡辺　司"/>
    <x v="7"/>
    <x v="123"/>
    <n v="158"/>
  </r>
  <r>
    <n v="4258"/>
    <s v="渡辺　伸一"/>
    <x v="7"/>
    <x v="239"/>
    <n v="158"/>
  </r>
  <r>
    <n v="4259"/>
    <s v="渡辺　敏男"/>
    <x v="7"/>
    <x v="208"/>
    <n v="158"/>
  </r>
  <r>
    <n v="4260"/>
    <s v="本田　稔"/>
    <x v="132"/>
    <x v="5"/>
    <n v="158"/>
  </r>
  <r>
    <n v="4261"/>
    <s v="木村　武雄"/>
    <x v="20"/>
    <x v="103"/>
    <n v="158"/>
  </r>
  <r>
    <n v="4262"/>
    <s v="鈴木　雅之"/>
    <x v="1"/>
    <x v="414"/>
    <n v="158"/>
  </r>
  <r>
    <n v="4263"/>
    <s v="鈴木　義弘"/>
    <x v="1"/>
    <x v="415"/>
    <n v="158"/>
  </r>
  <r>
    <n v="4264"/>
    <s v="伊藤　利男"/>
    <x v="5"/>
    <x v="145"/>
    <n v="157"/>
  </r>
  <r>
    <n v="4265"/>
    <s v="吉岡　茂"/>
    <x v="168"/>
    <x v="1"/>
    <n v="157"/>
  </r>
  <r>
    <n v="4266"/>
    <s v="吉川　進"/>
    <x v="103"/>
    <x v="4"/>
    <n v="157"/>
  </r>
  <r>
    <n v="4267"/>
    <s v="吉田　洋"/>
    <x v="6"/>
    <x v="147"/>
    <n v="157"/>
  </r>
  <r>
    <n v="4268"/>
    <s v="久保田　勇"/>
    <x v="82"/>
    <x v="7"/>
    <n v="157"/>
  </r>
  <r>
    <n v="4269"/>
    <s v="橋本　秀雄"/>
    <x v="26"/>
    <x v="30"/>
    <n v="157"/>
  </r>
  <r>
    <n v="4270"/>
    <s v="高橋　栄治"/>
    <x v="3"/>
    <x v="183"/>
    <n v="157"/>
  </r>
  <r>
    <n v="4271"/>
    <s v="高橋　英男"/>
    <x v="3"/>
    <x v="163"/>
    <n v="157"/>
  </r>
  <r>
    <n v="4272"/>
    <s v="高橋　国男"/>
    <x v="3"/>
    <x v="352"/>
    <n v="157"/>
  </r>
  <r>
    <n v="4273"/>
    <s v="高橋　和也"/>
    <x v="3"/>
    <x v="395"/>
    <n v="157"/>
  </r>
  <r>
    <n v="4274"/>
    <s v="黒田　実"/>
    <x v="169"/>
    <x v="0"/>
    <n v="157"/>
  </r>
  <r>
    <n v="4275"/>
    <s v="佐々木　幸夫"/>
    <x v="14"/>
    <x v="83"/>
    <n v="157"/>
  </r>
  <r>
    <n v="4276"/>
    <s v="佐々木　和彦"/>
    <x v="14"/>
    <x v="93"/>
    <n v="157"/>
  </r>
  <r>
    <n v="4277"/>
    <s v="佐藤　安男"/>
    <x v="2"/>
    <x v="416"/>
    <n v="157"/>
  </r>
  <r>
    <n v="4278"/>
    <s v="佐藤　義弘"/>
    <x v="2"/>
    <x v="415"/>
    <n v="157"/>
  </r>
  <r>
    <n v="4279"/>
    <s v="佐藤　尚"/>
    <x v="2"/>
    <x v="417"/>
    <n v="157"/>
  </r>
  <r>
    <n v="4280"/>
    <s v="佐藤　鉄男"/>
    <x v="2"/>
    <x v="418"/>
    <n v="157"/>
  </r>
  <r>
    <n v="4281"/>
    <s v="佐藤　明夫"/>
    <x v="2"/>
    <x v="419"/>
    <n v="157"/>
  </r>
  <r>
    <n v="4282"/>
    <s v="山口　正義"/>
    <x v="21"/>
    <x v="98"/>
    <n v="157"/>
  </r>
  <r>
    <n v="4283"/>
    <s v="山田　喜一"/>
    <x v="11"/>
    <x v="113"/>
    <n v="157"/>
  </r>
  <r>
    <n v="4284"/>
    <s v="山田　孝一"/>
    <x v="11"/>
    <x v="63"/>
    <n v="157"/>
  </r>
  <r>
    <n v="4285"/>
    <s v="山本　昌弘"/>
    <x v="8"/>
    <x v="182"/>
    <n v="157"/>
  </r>
  <r>
    <n v="4286"/>
    <s v="柴田　勉"/>
    <x v="80"/>
    <x v="15"/>
    <n v="157"/>
  </r>
  <r>
    <n v="4287"/>
    <s v="小林　英樹"/>
    <x v="4"/>
    <x v="319"/>
    <n v="157"/>
  </r>
  <r>
    <n v="4288"/>
    <s v="松井　進"/>
    <x v="65"/>
    <x v="4"/>
    <n v="157"/>
  </r>
  <r>
    <n v="4289"/>
    <s v="松井　隆"/>
    <x v="65"/>
    <x v="10"/>
    <n v="157"/>
  </r>
  <r>
    <n v="4290"/>
    <s v="松本　文男"/>
    <x v="18"/>
    <x v="75"/>
    <n v="157"/>
  </r>
  <r>
    <n v="4291"/>
    <s v="森　正男"/>
    <x v="16"/>
    <x v="39"/>
    <n v="157"/>
  </r>
  <r>
    <n v="4292"/>
    <s v="菅原　博"/>
    <x v="114"/>
    <x v="6"/>
    <n v="157"/>
  </r>
  <r>
    <n v="4293"/>
    <s v="青木　幸雄"/>
    <x v="15"/>
    <x v="24"/>
    <n v="157"/>
  </r>
  <r>
    <n v="4294"/>
    <s v="石川　保"/>
    <x v="23"/>
    <x v="58"/>
    <n v="157"/>
  </r>
  <r>
    <n v="4295"/>
    <s v="浅野　博"/>
    <x v="170"/>
    <x v="6"/>
    <n v="157"/>
  </r>
  <r>
    <n v="4296"/>
    <s v="太田　一郎"/>
    <x v="41"/>
    <x v="25"/>
    <n v="157"/>
  </r>
  <r>
    <n v="4297"/>
    <s v="太田　幸雄"/>
    <x v="41"/>
    <x v="24"/>
    <n v="157"/>
  </r>
  <r>
    <n v="4298"/>
    <s v="池田　満"/>
    <x v="27"/>
    <x v="59"/>
    <n v="157"/>
  </r>
  <r>
    <n v="4299"/>
    <s v="中西　清"/>
    <x v="161"/>
    <x v="2"/>
    <n v="157"/>
  </r>
  <r>
    <n v="4300"/>
    <s v="長谷川　幸雄"/>
    <x v="10"/>
    <x v="24"/>
    <n v="157"/>
  </r>
  <r>
    <n v="4301"/>
    <s v="田中　健次"/>
    <x v="0"/>
    <x v="375"/>
    <n v="157"/>
  </r>
  <r>
    <n v="4302"/>
    <s v="田中　順一"/>
    <x v="0"/>
    <x v="134"/>
    <n v="157"/>
  </r>
  <r>
    <n v="4303"/>
    <s v="田中　正博"/>
    <x v="0"/>
    <x v="309"/>
    <n v="157"/>
  </r>
  <r>
    <n v="4304"/>
    <s v="渡部　進"/>
    <x v="144"/>
    <x v="4"/>
    <n v="157"/>
  </r>
  <r>
    <n v="4305"/>
    <s v="渡辺　操"/>
    <x v="7"/>
    <x v="168"/>
    <n v="157"/>
  </r>
  <r>
    <n v="4306"/>
    <s v="渡辺　肇"/>
    <x v="7"/>
    <x v="164"/>
    <n v="157"/>
  </r>
  <r>
    <n v="4307"/>
    <s v="藤井　稔"/>
    <x v="56"/>
    <x v="5"/>
    <n v="157"/>
  </r>
  <r>
    <n v="4308"/>
    <s v="内田　明"/>
    <x v="66"/>
    <x v="13"/>
    <n v="157"/>
  </r>
  <r>
    <n v="4309"/>
    <s v="福田　守"/>
    <x v="30"/>
    <x v="26"/>
    <n v="157"/>
  </r>
  <r>
    <n v="4310"/>
    <s v="福島　茂"/>
    <x v="171"/>
    <x v="1"/>
    <n v="157"/>
  </r>
  <r>
    <n v="4311"/>
    <s v="木下　清"/>
    <x v="108"/>
    <x v="2"/>
    <n v="157"/>
  </r>
  <r>
    <n v="4312"/>
    <s v="林　勲"/>
    <x v="17"/>
    <x v="36"/>
    <n v="157"/>
  </r>
  <r>
    <n v="4313"/>
    <s v="鈴木　義則"/>
    <x v="1"/>
    <x v="237"/>
    <n v="157"/>
  </r>
  <r>
    <n v="4314"/>
    <s v="鈴木　信"/>
    <x v="1"/>
    <x v="232"/>
    <n v="157"/>
  </r>
  <r>
    <n v="4315"/>
    <s v="伊藤　義夫"/>
    <x v="5"/>
    <x v="230"/>
    <n v="156"/>
  </r>
  <r>
    <n v="4316"/>
    <s v="伊藤　正樹"/>
    <x v="5"/>
    <x v="221"/>
    <n v="156"/>
  </r>
  <r>
    <n v="4317"/>
    <s v="伊藤　武男"/>
    <x v="5"/>
    <x v="155"/>
    <n v="156"/>
  </r>
  <r>
    <n v="4318"/>
    <s v="横山　昇"/>
    <x v="58"/>
    <x v="11"/>
    <n v="156"/>
  </r>
  <r>
    <n v="4319"/>
    <s v="加藤　治"/>
    <x v="13"/>
    <x v="222"/>
    <n v="156"/>
  </r>
  <r>
    <n v="4320"/>
    <s v="加藤　修一"/>
    <x v="13"/>
    <x v="110"/>
    <n v="156"/>
  </r>
  <r>
    <n v="4321"/>
    <s v="岩崎　博"/>
    <x v="113"/>
    <x v="6"/>
    <n v="156"/>
  </r>
  <r>
    <n v="4322"/>
    <s v="菊池　清"/>
    <x v="165"/>
    <x v="2"/>
    <n v="156"/>
  </r>
  <r>
    <n v="4323"/>
    <s v="宮本　正"/>
    <x v="95"/>
    <x v="3"/>
    <n v="156"/>
  </r>
  <r>
    <n v="4324"/>
    <s v="橋本　孝"/>
    <x v="26"/>
    <x v="18"/>
    <n v="156"/>
  </r>
  <r>
    <n v="4325"/>
    <s v="古川　博"/>
    <x v="81"/>
    <x v="6"/>
    <n v="156"/>
  </r>
  <r>
    <n v="4326"/>
    <s v="工藤　進"/>
    <x v="125"/>
    <x v="4"/>
    <n v="156"/>
  </r>
  <r>
    <n v="4327"/>
    <s v="高橋　健次"/>
    <x v="3"/>
    <x v="375"/>
    <n v="156"/>
  </r>
  <r>
    <n v="4328"/>
    <s v="高橋　賢"/>
    <x v="3"/>
    <x v="420"/>
    <n v="156"/>
  </r>
  <r>
    <n v="4329"/>
    <s v="高橋　芳夫"/>
    <x v="3"/>
    <x v="292"/>
    <n v="156"/>
  </r>
  <r>
    <n v="4330"/>
    <s v="根本　茂"/>
    <x v="172"/>
    <x v="1"/>
    <n v="156"/>
  </r>
  <r>
    <n v="4331"/>
    <s v="佐々木　賢一"/>
    <x v="14"/>
    <x v="117"/>
    <n v="156"/>
  </r>
  <r>
    <n v="4332"/>
    <s v="佐々木　敏"/>
    <x v="14"/>
    <x v="258"/>
    <n v="156"/>
  </r>
  <r>
    <n v="4333"/>
    <s v="佐藤　郁夫"/>
    <x v="2"/>
    <x v="406"/>
    <n v="156"/>
  </r>
  <r>
    <n v="4334"/>
    <s v="佐藤　栄作"/>
    <x v="2"/>
    <x v="421"/>
    <n v="156"/>
  </r>
  <r>
    <n v="4335"/>
    <s v="佐藤　正喜"/>
    <x v="2"/>
    <x v="422"/>
    <n v="156"/>
  </r>
  <r>
    <n v="4336"/>
    <s v="佐藤　正司"/>
    <x v="2"/>
    <x v="423"/>
    <n v="156"/>
  </r>
  <r>
    <n v="4337"/>
    <s v="山口　博司"/>
    <x v="21"/>
    <x v="396"/>
    <n v="156"/>
  </r>
  <r>
    <n v="4338"/>
    <s v="山崎　薫"/>
    <x v="31"/>
    <x v="88"/>
    <n v="156"/>
  </r>
  <r>
    <n v="4339"/>
    <s v="山田　博之"/>
    <x v="11"/>
    <x v="143"/>
    <n v="156"/>
  </r>
  <r>
    <n v="4340"/>
    <s v="山本　敏明"/>
    <x v="8"/>
    <x v="250"/>
    <n v="156"/>
  </r>
  <r>
    <n v="4341"/>
    <s v="柴田　修"/>
    <x v="80"/>
    <x v="21"/>
    <n v="156"/>
  </r>
  <r>
    <n v="4342"/>
    <s v="酒井　誠"/>
    <x v="57"/>
    <x v="8"/>
    <n v="156"/>
  </r>
  <r>
    <n v="4343"/>
    <s v="小島　昇"/>
    <x v="86"/>
    <x v="11"/>
    <n v="156"/>
  </r>
  <r>
    <n v="4344"/>
    <s v="小林　一彦"/>
    <x v="4"/>
    <x v="274"/>
    <n v="156"/>
  </r>
  <r>
    <n v="4345"/>
    <s v="小林　克巳"/>
    <x v="4"/>
    <x v="295"/>
    <n v="156"/>
  </r>
  <r>
    <n v="4346"/>
    <s v="上野　実"/>
    <x v="101"/>
    <x v="0"/>
    <n v="156"/>
  </r>
  <r>
    <n v="4347"/>
    <s v="森田　正"/>
    <x v="38"/>
    <x v="3"/>
    <n v="156"/>
  </r>
  <r>
    <n v="4348"/>
    <s v="清水　幸男"/>
    <x v="29"/>
    <x v="37"/>
    <n v="156"/>
  </r>
  <r>
    <n v="4349"/>
    <s v="西村　稔"/>
    <x v="52"/>
    <x v="5"/>
    <n v="156"/>
  </r>
  <r>
    <n v="4350"/>
    <s v="青木　孝"/>
    <x v="15"/>
    <x v="18"/>
    <n v="156"/>
  </r>
  <r>
    <n v="4351"/>
    <s v="石原　清"/>
    <x v="173"/>
    <x v="2"/>
    <n v="156"/>
  </r>
  <r>
    <n v="4352"/>
    <s v="石川　栄"/>
    <x v="23"/>
    <x v="38"/>
    <n v="156"/>
  </r>
  <r>
    <n v="4353"/>
    <s v="村田　弘"/>
    <x v="73"/>
    <x v="9"/>
    <n v="156"/>
  </r>
  <r>
    <n v="4354"/>
    <s v="村田　豊"/>
    <x v="73"/>
    <x v="19"/>
    <n v="156"/>
  </r>
  <r>
    <n v="4355"/>
    <s v="大橋　博"/>
    <x v="160"/>
    <x v="6"/>
    <n v="156"/>
  </r>
  <r>
    <n v="4356"/>
    <s v="池田　勝彦"/>
    <x v="27"/>
    <x v="126"/>
    <n v="156"/>
  </r>
  <r>
    <n v="4357"/>
    <s v="中村　一彦"/>
    <x v="12"/>
    <x v="274"/>
    <n v="156"/>
  </r>
  <r>
    <n v="4358"/>
    <s v="長谷川　一男"/>
    <x v="10"/>
    <x v="23"/>
    <n v="156"/>
  </r>
  <r>
    <n v="4359"/>
    <s v="田村　昇"/>
    <x v="51"/>
    <x v="11"/>
    <n v="156"/>
  </r>
  <r>
    <n v="4360"/>
    <s v="渡部　博"/>
    <x v="144"/>
    <x v="6"/>
    <n v="156"/>
  </r>
  <r>
    <n v="4361"/>
    <s v="渡辺　潔"/>
    <x v="7"/>
    <x v="254"/>
    <n v="156"/>
  </r>
  <r>
    <n v="4362"/>
    <s v="飯田　茂"/>
    <x v="105"/>
    <x v="1"/>
    <n v="156"/>
  </r>
  <r>
    <n v="4363"/>
    <s v="武田　弘"/>
    <x v="110"/>
    <x v="9"/>
    <n v="156"/>
  </r>
  <r>
    <n v="4364"/>
    <s v="木村　健"/>
    <x v="20"/>
    <x v="60"/>
    <n v="156"/>
  </r>
  <r>
    <n v="4365"/>
    <s v="野村　進"/>
    <x v="120"/>
    <x v="4"/>
    <n v="156"/>
  </r>
  <r>
    <n v="4366"/>
    <s v="林　正治"/>
    <x v="17"/>
    <x v="105"/>
    <n v="156"/>
  </r>
  <r>
    <n v="4367"/>
    <s v="林　良一"/>
    <x v="17"/>
    <x v="66"/>
    <n v="156"/>
  </r>
  <r>
    <n v="4368"/>
    <s v="鈴木　正博"/>
    <x v="1"/>
    <x v="309"/>
    <n v="156"/>
  </r>
  <r>
    <n v="4369"/>
    <s v="和田　隆"/>
    <x v="63"/>
    <x v="10"/>
    <n v="156"/>
  </r>
  <r>
    <n v="4370"/>
    <s v="伊藤　正志"/>
    <x v="5"/>
    <x v="119"/>
    <n v="155"/>
  </r>
  <r>
    <n v="4371"/>
    <s v="伊藤　正信"/>
    <x v="5"/>
    <x v="300"/>
    <n v="155"/>
  </r>
  <r>
    <n v="4372"/>
    <s v="横山　豊"/>
    <x v="58"/>
    <x v="19"/>
    <n v="155"/>
  </r>
  <r>
    <n v="4373"/>
    <s v="岡田　一夫"/>
    <x v="32"/>
    <x v="35"/>
    <n v="155"/>
  </r>
  <r>
    <n v="4374"/>
    <s v="加藤　俊一"/>
    <x v="13"/>
    <x v="108"/>
    <n v="155"/>
  </r>
  <r>
    <n v="4375"/>
    <s v="丸山　登"/>
    <x v="62"/>
    <x v="52"/>
    <n v="155"/>
  </r>
  <r>
    <n v="4376"/>
    <s v="岩田　実"/>
    <x v="174"/>
    <x v="0"/>
    <n v="155"/>
  </r>
  <r>
    <n v="4377"/>
    <s v="吉田　智"/>
    <x v="6"/>
    <x v="177"/>
    <n v="155"/>
  </r>
  <r>
    <n v="4378"/>
    <s v="吉田　二郎"/>
    <x v="6"/>
    <x v="135"/>
    <n v="155"/>
  </r>
  <r>
    <n v="4379"/>
    <s v="久保田　清"/>
    <x v="82"/>
    <x v="2"/>
    <n v="155"/>
  </r>
  <r>
    <n v="4380"/>
    <s v="近藤　勲"/>
    <x v="44"/>
    <x v="36"/>
    <n v="155"/>
  </r>
  <r>
    <n v="4381"/>
    <s v="金子　光男"/>
    <x v="67"/>
    <x v="29"/>
    <n v="155"/>
  </r>
  <r>
    <n v="4382"/>
    <s v="工藤　勉"/>
    <x v="125"/>
    <x v="15"/>
    <n v="155"/>
  </r>
  <r>
    <n v="4383"/>
    <s v="高橋　道夫"/>
    <x v="3"/>
    <x v="310"/>
    <n v="155"/>
  </r>
  <r>
    <n v="4384"/>
    <s v="高田　明"/>
    <x v="54"/>
    <x v="13"/>
    <n v="155"/>
  </r>
  <r>
    <n v="4385"/>
    <s v="佐々木　武雄"/>
    <x v="14"/>
    <x v="103"/>
    <n v="155"/>
  </r>
  <r>
    <n v="4386"/>
    <s v="佐々木　優"/>
    <x v="14"/>
    <x v="220"/>
    <n v="155"/>
  </r>
  <r>
    <n v="4387"/>
    <s v="佐藤　進一"/>
    <x v="2"/>
    <x v="424"/>
    <n v="155"/>
  </r>
  <r>
    <n v="4388"/>
    <s v="三浦　武"/>
    <x v="64"/>
    <x v="16"/>
    <n v="155"/>
  </r>
  <r>
    <n v="4389"/>
    <s v="山田　光夫"/>
    <x v="11"/>
    <x v="170"/>
    <n v="155"/>
  </r>
  <r>
    <n v="4390"/>
    <s v="山田　利雄"/>
    <x v="11"/>
    <x v="133"/>
    <n v="155"/>
  </r>
  <r>
    <n v="4391"/>
    <s v="酒井　勝"/>
    <x v="57"/>
    <x v="12"/>
    <n v="155"/>
  </r>
  <r>
    <n v="4392"/>
    <s v="小松　清"/>
    <x v="69"/>
    <x v="2"/>
    <n v="155"/>
  </r>
  <r>
    <n v="4393"/>
    <s v="小林　智"/>
    <x v="4"/>
    <x v="177"/>
    <n v="155"/>
  </r>
  <r>
    <n v="4394"/>
    <s v="新井　実"/>
    <x v="50"/>
    <x v="0"/>
    <n v="155"/>
  </r>
  <r>
    <n v="4395"/>
    <s v="石井　健一"/>
    <x v="28"/>
    <x v="27"/>
    <n v="155"/>
  </r>
  <r>
    <n v="4396"/>
    <s v="村上　光男"/>
    <x v="49"/>
    <x v="29"/>
    <n v="155"/>
  </r>
  <r>
    <n v="4397"/>
    <s v="太田　正孝"/>
    <x v="41"/>
    <x v="425"/>
    <n v="155"/>
  </r>
  <r>
    <n v="4398"/>
    <s v="中山　弘"/>
    <x v="42"/>
    <x v="9"/>
    <n v="155"/>
  </r>
  <r>
    <n v="4399"/>
    <s v="中川　一男"/>
    <x v="25"/>
    <x v="23"/>
    <n v="155"/>
  </r>
  <r>
    <n v="4400"/>
    <s v="中村　純一"/>
    <x v="12"/>
    <x v="167"/>
    <n v="155"/>
  </r>
  <r>
    <n v="4401"/>
    <s v="中島　功"/>
    <x v="33"/>
    <x v="20"/>
    <n v="155"/>
  </r>
  <r>
    <n v="4402"/>
    <s v="中野　昇"/>
    <x v="55"/>
    <x v="11"/>
    <n v="155"/>
  </r>
  <r>
    <n v="4403"/>
    <s v="長谷川　健一"/>
    <x v="10"/>
    <x v="27"/>
    <n v="155"/>
  </r>
  <r>
    <n v="4404"/>
    <s v="田中　隆夫"/>
    <x v="0"/>
    <x v="154"/>
    <n v="155"/>
  </r>
  <r>
    <n v="4405"/>
    <s v="島田　進"/>
    <x v="112"/>
    <x v="4"/>
    <n v="155"/>
  </r>
  <r>
    <n v="4406"/>
    <s v="福田　三郎"/>
    <x v="30"/>
    <x v="14"/>
    <n v="155"/>
  </r>
  <r>
    <n v="4407"/>
    <s v="鈴木　義信"/>
    <x v="1"/>
    <x v="233"/>
    <n v="155"/>
  </r>
  <r>
    <n v="4408"/>
    <s v="鈴木　孝志"/>
    <x v="1"/>
    <x v="284"/>
    <n v="155"/>
  </r>
  <r>
    <n v="4409"/>
    <s v="鈴木　恒男"/>
    <x v="1"/>
    <x v="426"/>
    <n v="155"/>
  </r>
  <r>
    <n v="4410"/>
    <s v="鈴木　達雄"/>
    <x v="1"/>
    <x v="127"/>
    <n v="155"/>
  </r>
  <r>
    <n v="4411"/>
    <s v="安田　茂"/>
    <x v="100"/>
    <x v="1"/>
    <n v="154"/>
  </r>
  <r>
    <n v="4412"/>
    <s v="伊藤　勝夫"/>
    <x v="5"/>
    <x v="289"/>
    <n v="154"/>
  </r>
  <r>
    <n v="4413"/>
    <s v="井上　修一"/>
    <x v="19"/>
    <x v="110"/>
    <n v="154"/>
  </r>
  <r>
    <n v="4414"/>
    <s v="井上　洋"/>
    <x v="19"/>
    <x v="147"/>
    <n v="154"/>
  </r>
  <r>
    <n v="4415"/>
    <s v="遠藤　一夫"/>
    <x v="46"/>
    <x v="35"/>
    <n v="154"/>
  </r>
  <r>
    <n v="4416"/>
    <s v="遠藤　一郎"/>
    <x v="46"/>
    <x v="25"/>
    <n v="154"/>
  </r>
  <r>
    <n v="4417"/>
    <s v="遠藤　功"/>
    <x v="46"/>
    <x v="20"/>
    <n v="154"/>
  </r>
  <r>
    <n v="4418"/>
    <s v="加藤　貢"/>
    <x v="13"/>
    <x v="129"/>
    <n v="154"/>
  </r>
  <r>
    <n v="4419"/>
    <s v="加藤　高明"/>
    <x v="13"/>
    <x v="427"/>
    <n v="154"/>
  </r>
  <r>
    <n v="4420"/>
    <s v="加藤　正彦"/>
    <x v="13"/>
    <x v="180"/>
    <n v="154"/>
  </r>
  <r>
    <n v="4421"/>
    <s v="加藤　利雄"/>
    <x v="13"/>
    <x v="133"/>
    <n v="154"/>
  </r>
  <r>
    <n v="4422"/>
    <s v="加藤　隆司"/>
    <x v="13"/>
    <x v="329"/>
    <n v="154"/>
  </r>
  <r>
    <n v="4423"/>
    <s v="丸山　実"/>
    <x v="62"/>
    <x v="0"/>
    <n v="154"/>
  </r>
  <r>
    <n v="4424"/>
    <s v="宮崎　明"/>
    <x v="74"/>
    <x v="13"/>
    <n v="154"/>
  </r>
  <r>
    <n v="4425"/>
    <s v="宮本　実"/>
    <x v="95"/>
    <x v="0"/>
    <n v="154"/>
  </r>
  <r>
    <n v="4426"/>
    <s v="近藤　幸雄"/>
    <x v="44"/>
    <x v="24"/>
    <n v="154"/>
  </r>
  <r>
    <n v="4427"/>
    <s v="高橋　正昭"/>
    <x v="3"/>
    <x v="297"/>
    <n v="154"/>
  </r>
  <r>
    <n v="4428"/>
    <s v="高橋　清志"/>
    <x v="3"/>
    <x v="353"/>
    <n v="154"/>
  </r>
  <r>
    <n v="4429"/>
    <s v="高橋　八郎"/>
    <x v="3"/>
    <x v="160"/>
    <n v="154"/>
  </r>
  <r>
    <n v="4430"/>
    <s v="高橋　利一"/>
    <x v="3"/>
    <x v="241"/>
    <n v="154"/>
  </r>
  <r>
    <n v="4431"/>
    <s v="佐藤　辰男"/>
    <x v="2"/>
    <x v="428"/>
    <n v="154"/>
  </r>
  <r>
    <n v="4432"/>
    <s v="佐藤　靖"/>
    <x v="2"/>
    <x v="324"/>
    <n v="154"/>
  </r>
  <r>
    <n v="4433"/>
    <s v="佐藤　實"/>
    <x v="2"/>
    <x v="280"/>
    <n v="154"/>
  </r>
  <r>
    <n v="4434"/>
    <s v="山下　和男"/>
    <x v="37"/>
    <x v="40"/>
    <n v="154"/>
  </r>
  <r>
    <n v="4435"/>
    <s v="山口　正明"/>
    <x v="21"/>
    <x v="68"/>
    <n v="154"/>
  </r>
  <r>
    <n v="4436"/>
    <s v="山田　耕三"/>
    <x v="11"/>
    <x v="429"/>
    <n v="154"/>
  </r>
  <r>
    <n v="4437"/>
    <s v="山内　清"/>
    <x v="149"/>
    <x v="2"/>
    <n v="154"/>
  </r>
  <r>
    <n v="4438"/>
    <s v="山本　三男"/>
    <x v="8"/>
    <x v="87"/>
    <n v="154"/>
  </r>
  <r>
    <n v="4439"/>
    <s v="山本　修一"/>
    <x v="8"/>
    <x v="110"/>
    <n v="154"/>
  </r>
  <r>
    <n v="4440"/>
    <s v="山本　昭一"/>
    <x v="8"/>
    <x v="84"/>
    <n v="154"/>
  </r>
  <r>
    <n v="4441"/>
    <s v="酒井　修"/>
    <x v="57"/>
    <x v="21"/>
    <n v="154"/>
  </r>
  <r>
    <n v="4442"/>
    <s v="小山　弘"/>
    <x v="71"/>
    <x v="9"/>
    <n v="154"/>
  </r>
  <r>
    <n v="4443"/>
    <s v="小山　勝"/>
    <x v="71"/>
    <x v="12"/>
    <n v="154"/>
  </r>
  <r>
    <n v="4444"/>
    <s v="小山　進"/>
    <x v="71"/>
    <x v="4"/>
    <n v="154"/>
  </r>
  <r>
    <n v="4445"/>
    <s v="小島　弘"/>
    <x v="86"/>
    <x v="9"/>
    <n v="154"/>
  </r>
  <r>
    <n v="4446"/>
    <s v="小野　明"/>
    <x v="77"/>
    <x v="13"/>
    <n v="154"/>
  </r>
  <r>
    <n v="4447"/>
    <s v="小林　芳雄"/>
    <x v="4"/>
    <x v="187"/>
    <n v="154"/>
  </r>
  <r>
    <n v="4448"/>
    <s v="松尾　博"/>
    <x v="115"/>
    <x v="6"/>
    <n v="154"/>
  </r>
  <r>
    <n v="4449"/>
    <s v="松本　浩一"/>
    <x v="18"/>
    <x v="165"/>
    <n v="154"/>
  </r>
  <r>
    <n v="4450"/>
    <s v="松本　武雄"/>
    <x v="18"/>
    <x v="103"/>
    <n v="154"/>
  </r>
  <r>
    <n v="4451"/>
    <s v="森　昭"/>
    <x v="16"/>
    <x v="45"/>
    <n v="154"/>
  </r>
  <r>
    <n v="4452"/>
    <s v="清水　剛"/>
    <x v="29"/>
    <x v="56"/>
    <n v="154"/>
  </r>
  <r>
    <n v="4453"/>
    <s v="石原　進"/>
    <x v="173"/>
    <x v="4"/>
    <n v="154"/>
  </r>
  <r>
    <n v="4454"/>
    <s v="石川　忠"/>
    <x v="23"/>
    <x v="34"/>
    <n v="154"/>
  </r>
  <r>
    <n v="4455"/>
    <s v="村上　一郎"/>
    <x v="49"/>
    <x v="25"/>
    <n v="154"/>
  </r>
  <r>
    <n v="4456"/>
    <s v="中島　巌"/>
    <x v="33"/>
    <x v="150"/>
    <n v="154"/>
  </r>
  <r>
    <n v="4457"/>
    <s v="中野　三郎"/>
    <x v="55"/>
    <x v="14"/>
    <n v="154"/>
  </r>
  <r>
    <n v="4458"/>
    <s v="田中　行雄"/>
    <x v="0"/>
    <x v="229"/>
    <n v="154"/>
  </r>
  <r>
    <n v="4459"/>
    <s v="田中　省三"/>
    <x v="0"/>
    <x v="430"/>
    <n v="154"/>
  </r>
  <r>
    <n v="4460"/>
    <s v="田中　正勝"/>
    <x v="0"/>
    <x v="169"/>
    <n v="154"/>
  </r>
  <r>
    <n v="4461"/>
    <s v="田中　貞雄"/>
    <x v="0"/>
    <x v="201"/>
    <n v="154"/>
  </r>
  <r>
    <n v="4462"/>
    <s v="渡辺　幹夫"/>
    <x v="7"/>
    <x v="215"/>
    <n v="154"/>
  </r>
  <r>
    <n v="4463"/>
    <s v="渡辺　昭三"/>
    <x v="7"/>
    <x v="178"/>
    <n v="154"/>
  </r>
  <r>
    <n v="4464"/>
    <s v="渡辺　芳雄"/>
    <x v="7"/>
    <x v="187"/>
    <n v="154"/>
  </r>
  <r>
    <n v="4465"/>
    <s v="藤原　保"/>
    <x v="60"/>
    <x v="58"/>
    <n v="154"/>
  </r>
  <r>
    <n v="4466"/>
    <s v="馬場　清"/>
    <x v="175"/>
    <x v="2"/>
    <n v="154"/>
  </r>
  <r>
    <n v="4467"/>
    <s v="木下　実"/>
    <x v="108"/>
    <x v="0"/>
    <n v="154"/>
  </r>
  <r>
    <n v="4468"/>
    <s v="野口　博"/>
    <x v="92"/>
    <x v="6"/>
    <n v="154"/>
  </r>
  <r>
    <n v="4469"/>
    <s v="林　久雄"/>
    <x v="17"/>
    <x v="67"/>
    <n v="154"/>
  </r>
  <r>
    <n v="4470"/>
    <s v="鈴木　賢"/>
    <x v="1"/>
    <x v="420"/>
    <n v="154"/>
  </r>
  <r>
    <n v="4471"/>
    <s v="鈴木　直人"/>
    <x v="1"/>
    <x v="431"/>
    <n v="154"/>
  </r>
  <r>
    <n v="4472"/>
    <s v="鈴木　裕之"/>
    <x v="1"/>
    <x v="413"/>
    <n v="154"/>
  </r>
  <r>
    <n v="4473"/>
    <s v="阿部　秀夫"/>
    <x v="35"/>
    <x v="44"/>
    <n v="153"/>
  </r>
  <r>
    <n v="4474"/>
    <s v="阿部　仁"/>
    <x v="35"/>
    <x v="43"/>
    <n v="153"/>
  </r>
  <r>
    <n v="4475"/>
    <s v="阿部　敏夫"/>
    <x v="35"/>
    <x v="17"/>
    <n v="153"/>
  </r>
  <r>
    <n v="4476"/>
    <s v="安藤　昇"/>
    <x v="94"/>
    <x v="11"/>
    <n v="153"/>
  </r>
  <r>
    <n v="4477"/>
    <s v="伊藤　司"/>
    <x v="5"/>
    <x v="123"/>
    <n v="153"/>
  </r>
  <r>
    <n v="4478"/>
    <s v="伊藤　次郎"/>
    <x v="5"/>
    <x v="277"/>
    <n v="153"/>
  </r>
  <r>
    <n v="4479"/>
    <s v="伊藤　秀一"/>
    <x v="5"/>
    <x v="176"/>
    <n v="153"/>
  </r>
  <r>
    <n v="4480"/>
    <s v="伊藤　昭三"/>
    <x v="5"/>
    <x v="178"/>
    <n v="153"/>
  </r>
  <r>
    <n v="4481"/>
    <s v="伊藤　信義"/>
    <x v="5"/>
    <x v="219"/>
    <n v="153"/>
  </r>
  <r>
    <n v="4482"/>
    <s v="遠藤　忠"/>
    <x v="46"/>
    <x v="34"/>
    <n v="153"/>
  </r>
  <r>
    <n v="4483"/>
    <s v="岡本　幸雄"/>
    <x v="61"/>
    <x v="24"/>
    <n v="153"/>
  </r>
  <r>
    <n v="4484"/>
    <s v="加藤　春雄"/>
    <x v="13"/>
    <x v="111"/>
    <n v="153"/>
  </r>
  <r>
    <n v="4485"/>
    <s v="岩崎　誠"/>
    <x v="113"/>
    <x v="8"/>
    <n v="153"/>
  </r>
  <r>
    <n v="4486"/>
    <s v="菊池　誠"/>
    <x v="165"/>
    <x v="8"/>
    <n v="153"/>
  </r>
  <r>
    <n v="4487"/>
    <s v="吉田　猛"/>
    <x v="6"/>
    <x v="125"/>
    <n v="153"/>
  </r>
  <r>
    <n v="4488"/>
    <s v="久保　勝"/>
    <x v="117"/>
    <x v="12"/>
    <n v="153"/>
  </r>
  <r>
    <n v="4489"/>
    <s v="宮田　実"/>
    <x v="176"/>
    <x v="0"/>
    <n v="153"/>
  </r>
  <r>
    <n v="4490"/>
    <s v="原田　三郎"/>
    <x v="43"/>
    <x v="14"/>
    <n v="153"/>
  </r>
  <r>
    <n v="4491"/>
    <s v="原田　武"/>
    <x v="43"/>
    <x v="16"/>
    <n v="153"/>
  </r>
  <r>
    <n v="4492"/>
    <s v="高橋　茂夫"/>
    <x v="3"/>
    <x v="214"/>
    <n v="153"/>
  </r>
  <r>
    <n v="4493"/>
    <s v="高田　昇"/>
    <x v="54"/>
    <x v="11"/>
    <n v="153"/>
  </r>
  <r>
    <n v="4494"/>
    <s v="佐々木　健治"/>
    <x v="14"/>
    <x v="124"/>
    <n v="153"/>
  </r>
  <r>
    <n v="4495"/>
    <s v="佐々木　俊雄"/>
    <x v="14"/>
    <x v="131"/>
    <n v="153"/>
  </r>
  <r>
    <n v="4496"/>
    <s v="佐藤　義治"/>
    <x v="2"/>
    <x v="371"/>
    <n v="153"/>
  </r>
  <r>
    <n v="4497"/>
    <s v="佐藤　秋雄"/>
    <x v="2"/>
    <x v="432"/>
    <n v="153"/>
  </r>
  <r>
    <n v="4498"/>
    <s v="佐藤　直人"/>
    <x v="2"/>
    <x v="431"/>
    <n v="153"/>
  </r>
  <r>
    <n v="4499"/>
    <s v="斎藤　政雄"/>
    <x v="9"/>
    <x v="137"/>
    <n v="153"/>
  </r>
  <r>
    <n v="4500"/>
    <s v="山口　光雄"/>
    <x v="21"/>
    <x v="64"/>
    <n v="153"/>
  </r>
  <r>
    <n v="4501"/>
    <s v="山口　博之"/>
    <x v="21"/>
    <x v="143"/>
    <n v="153"/>
  </r>
  <r>
    <n v="4502"/>
    <s v="山本　清治"/>
    <x v="8"/>
    <x v="159"/>
    <n v="153"/>
  </r>
  <r>
    <n v="4503"/>
    <s v="柴田　明"/>
    <x v="80"/>
    <x v="13"/>
    <n v="153"/>
  </r>
  <r>
    <n v="4504"/>
    <s v="小林　恒雄"/>
    <x v="4"/>
    <x v="275"/>
    <n v="153"/>
  </r>
  <r>
    <n v="4505"/>
    <s v="小林　清治"/>
    <x v="4"/>
    <x v="159"/>
    <n v="153"/>
  </r>
  <r>
    <n v="4506"/>
    <s v="松浦　茂"/>
    <x v="129"/>
    <x v="1"/>
    <n v="153"/>
  </r>
  <r>
    <n v="4507"/>
    <s v="水谷　清"/>
    <x v="177"/>
    <x v="2"/>
    <n v="153"/>
  </r>
  <r>
    <n v="4508"/>
    <s v="杉山　正"/>
    <x v="40"/>
    <x v="3"/>
    <n v="153"/>
  </r>
  <r>
    <n v="4509"/>
    <s v="青木　正雄"/>
    <x v="15"/>
    <x v="47"/>
    <n v="153"/>
  </r>
  <r>
    <n v="4510"/>
    <s v="斉藤　秀雄"/>
    <x v="24"/>
    <x v="30"/>
    <n v="153"/>
  </r>
  <r>
    <n v="4511"/>
    <s v="石井　正一"/>
    <x v="28"/>
    <x v="28"/>
    <n v="153"/>
  </r>
  <r>
    <n v="4512"/>
    <s v="村上　三郎"/>
    <x v="49"/>
    <x v="14"/>
    <n v="153"/>
  </r>
  <r>
    <n v="4513"/>
    <s v="谷口　修"/>
    <x v="90"/>
    <x v="21"/>
    <n v="153"/>
  </r>
  <r>
    <n v="4514"/>
    <s v="竹内　修"/>
    <x v="45"/>
    <x v="21"/>
    <n v="153"/>
  </r>
  <r>
    <n v="4515"/>
    <s v="中村　憲一"/>
    <x v="12"/>
    <x v="193"/>
    <n v="153"/>
  </r>
  <r>
    <n v="4516"/>
    <s v="中村　直樹"/>
    <x v="12"/>
    <x v="172"/>
    <n v="153"/>
  </r>
  <r>
    <n v="4517"/>
    <s v="中村　敏"/>
    <x v="12"/>
    <x v="258"/>
    <n v="153"/>
  </r>
  <r>
    <n v="4518"/>
    <s v="田中　英明"/>
    <x v="0"/>
    <x v="290"/>
    <n v="153"/>
  </r>
  <r>
    <n v="4519"/>
    <s v="田中　強"/>
    <x v="0"/>
    <x v="198"/>
    <n v="153"/>
  </r>
  <r>
    <n v="4520"/>
    <s v="渡辺　信義"/>
    <x v="7"/>
    <x v="219"/>
    <n v="153"/>
  </r>
  <r>
    <n v="4521"/>
    <s v="土屋　博"/>
    <x v="178"/>
    <x v="6"/>
    <n v="153"/>
  </r>
  <r>
    <n v="4522"/>
    <s v="藤田　正一"/>
    <x v="36"/>
    <x v="28"/>
    <n v="153"/>
  </r>
  <r>
    <n v="4523"/>
    <s v="木村　敏雄"/>
    <x v="20"/>
    <x v="79"/>
    <n v="153"/>
  </r>
  <r>
    <n v="4524"/>
    <s v="野田　実"/>
    <x v="179"/>
    <x v="0"/>
    <n v="153"/>
  </r>
  <r>
    <n v="4525"/>
    <s v="林　正明"/>
    <x v="17"/>
    <x v="68"/>
    <n v="153"/>
  </r>
  <r>
    <n v="4526"/>
    <s v="鈴木　保夫"/>
    <x v="1"/>
    <x v="269"/>
    <n v="153"/>
  </r>
  <r>
    <n v="4527"/>
    <s v="鈴木　和美"/>
    <x v="1"/>
    <x v="433"/>
    <n v="153"/>
  </r>
  <r>
    <n v="4528"/>
    <s v="加藤　勝利"/>
    <x v="13"/>
    <x v="161"/>
    <n v="152"/>
  </r>
  <r>
    <n v="4529"/>
    <s v="加藤　昭二"/>
    <x v="13"/>
    <x v="115"/>
    <n v="152"/>
  </r>
  <r>
    <n v="4530"/>
    <s v="河野　豊"/>
    <x v="109"/>
    <x v="19"/>
    <n v="152"/>
  </r>
  <r>
    <n v="4531"/>
    <s v="菊地　勇"/>
    <x v="88"/>
    <x v="7"/>
    <n v="152"/>
  </r>
  <r>
    <n v="4532"/>
    <s v="吉田　洋一"/>
    <x v="6"/>
    <x v="100"/>
    <n v="152"/>
  </r>
  <r>
    <n v="4533"/>
    <s v="近藤　登"/>
    <x v="44"/>
    <x v="52"/>
    <n v="152"/>
  </r>
  <r>
    <n v="4534"/>
    <s v="五十嵐　実"/>
    <x v="121"/>
    <x v="0"/>
    <n v="152"/>
  </r>
  <r>
    <n v="4535"/>
    <s v="高橋　伸一"/>
    <x v="3"/>
    <x v="239"/>
    <n v="152"/>
  </r>
  <r>
    <n v="4536"/>
    <s v="高橋　道雄"/>
    <x v="3"/>
    <x v="380"/>
    <n v="152"/>
  </r>
  <r>
    <n v="4537"/>
    <s v="高橋　敏彦"/>
    <x v="3"/>
    <x v="251"/>
    <n v="152"/>
  </r>
  <r>
    <n v="4538"/>
    <s v="佐々木　猛"/>
    <x v="14"/>
    <x v="125"/>
    <n v="152"/>
  </r>
  <r>
    <n v="4539"/>
    <s v="佐々木　洋"/>
    <x v="14"/>
    <x v="147"/>
    <n v="152"/>
  </r>
  <r>
    <n v="4540"/>
    <s v="佐藤　勝也"/>
    <x v="2"/>
    <x v="376"/>
    <n v="152"/>
  </r>
  <r>
    <n v="4541"/>
    <s v="佐藤　信幸"/>
    <x v="2"/>
    <x v="434"/>
    <n v="152"/>
  </r>
  <r>
    <n v="4542"/>
    <s v="佐藤　徳治"/>
    <x v="2"/>
    <x v="435"/>
    <n v="152"/>
  </r>
  <r>
    <n v="4543"/>
    <s v="山崎　章"/>
    <x v="31"/>
    <x v="54"/>
    <n v="152"/>
  </r>
  <r>
    <n v="4544"/>
    <s v="山田　貞夫"/>
    <x v="11"/>
    <x v="94"/>
    <n v="152"/>
  </r>
  <r>
    <n v="4545"/>
    <s v="山田　洋"/>
    <x v="11"/>
    <x v="147"/>
    <n v="152"/>
  </r>
  <r>
    <n v="4546"/>
    <s v="山本　英一"/>
    <x v="8"/>
    <x v="204"/>
    <n v="152"/>
  </r>
  <r>
    <n v="4547"/>
    <s v="山本　康雄"/>
    <x v="8"/>
    <x v="175"/>
    <n v="152"/>
  </r>
  <r>
    <n v="4548"/>
    <s v="山本　隆司"/>
    <x v="8"/>
    <x v="329"/>
    <n v="152"/>
  </r>
  <r>
    <n v="4549"/>
    <s v="酒井　孝"/>
    <x v="57"/>
    <x v="18"/>
    <n v="152"/>
  </r>
  <r>
    <n v="4550"/>
    <s v="小川　敏夫"/>
    <x v="22"/>
    <x v="17"/>
    <n v="152"/>
  </r>
  <r>
    <n v="4551"/>
    <s v="小島　一男"/>
    <x v="86"/>
    <x v="23"/>
    <n v="152"/>
  </r>
  <r>
    <n v="4552"/>
    <s v="小林　克己"/>
    <x v="4"/>
    <x v="299"/>
    <n v="152"/>
  </r>
  <r>
    <n v="4553"/>
    <s v="小林　真一"/>
    <x v="4"/>
    <x v="152"/>
    <n v="152"/>
  </r>
  <r>
    <n v="4554"/>
    <s v="松井　実"/>
    <x v="65"/>
    <x v="0"/>
    <n v="152"/>
  </r>
  <r>
    <n v="4555"/>
    <s v="松下　茂"/>
    <x v="180"/>
    <x v="1"/>
    <n v="152"/>
  </r>
  <r>
    <n v="4556"/>
    <s v="松本　直樹"/>
    <x v="18"/>
    <x v="172"/>
    <n v="152"/>
  </r>
  <r>
    <n v="4557"/>
    <s v="杉山　武"/>
    <x v="40"/>
    <x v="16"/>
    <n v="152"/>
  </r>
  <r>
    <n v="4558"/>
    <s v="杉本　勝"/>
    <x v="83"/>
    <x v="12"/>
    <n v="152"/>
  </r>
  <r>
    <n v="4559"/>
    <s v="清水　利夫"/>
    <x v="29"/>
    <x v="82"/>
    <n v="152"/>
  </r>
  <r>
    <n v="4560"/>
    <s v="西田　豊"/>
    <x v="84"/>
    <x v="19"/>
    <n v="152"/>
  </r>
  <r>
    <n v="4561"/>
    <s v="青木　栄"/>
    <x v="15"/>
    <x v="38"/>
    <n v="152"/>
  </r>
  <r>
    <n v="4562"/>
    <s v="青木　利夫"/>
    <x v="15"/>
    <x v="82"/>
    <n v="152"/>
  </r>
  <r>
    <n v="4563"/>
    <s v="石井　稔"/>
    <x v="28"/>
    <x v="5"/>
    <n v="152"/>
  </r>
  <r>
    <n v="4564"/>
    <s v="石田　勉"/>
    <x v="72"/>
    <x v="15"/>
    <n v="152"/>
  </r>
  <r>
    <n v="4565"/>
    <s v="村上　忠"/>
    <x v="49"/>
    <x v="34"/>
    <n v="152"/>
  </r>
  <r>
    <n v="4566"/>
    <s v="太田　幸男"/>
    <x v="41"/>
    <x v="37"/>
    <n v="152"/>
  </r>
  <r>
    <n v="4567"/>
    <s v="大西　実"/>
    <x v="127"/>
    <x v="0"/>
    <n v="152"/>
  </r>
  <r>
    <n v="4568"/>
    <s v="中村　巌"/>
    <x v="12"/>
    <x v="150"/>
    <n v="152"/>
  </r>
  <r>
    <n v="4569"/>
    <s v="中村　良三"/>
    <x v="12"/>
    <x v="436"/>
    <n v="152"/>
  </r>
  <r>
    <n v="4570"/>
    <s v="中島　一夫"/>
    <x v="33"/>
    <x v="35"/>
    <n v="152"/>
  </r>
  <r>
    <n v="4571"/>
    <s v="長谷川　栄一"/>
    <x v="10"/>
    <x v="33"/>
    <n v="152"/>
  </r>
  <r>
    <n v="4572"/>
    <s v="田口　進"/>
    <x v="140"/>
    <x v="4"/>
    <n v="152"/>
  </r>
  <r>
    <n v="4573"/>
    <s v="田中　康之"/>
    <x v="0"/>
    <x v="53"/>
    <n v="152"/>
  </r>
  <r>
    <n v="4574"/>
    <s v="渡辺　一彦"/>
    <x v="7"/>
    <x v="274"/>
    <n v="152"/>
  </r>
  <r>
    <n v="4575"/>
    <s v="渡辺　直樹"/>
    <x v="7"/>
    <x v="172"/>
    <n v="152"/>
  </r>
  <r>
    <n v="4576"/>
    <s v="渡辺　八郎"/>
    <x v="7"/>
    <x v="160"/>
    <n v="152"/>
  </r>
  <r>
    <n v="4577"/>
    <s v="藤井　勲"/>
    <x v="56"/>
    <x v="36"/>
    <n v="152"/>
  </r>
  <r>
    <n v="4578"/>
    <s v="藤井　保"/>
    <x v="56"/>
    <x v="58"/>
    <n v="152"/>
  </r>
  <r>
    <n v="4579"/>
    <s v="飯田　勇"/>
    <x v="105"/>
    <x v="7"/>
    <n v="152"/>
  </r>
  <r>
    <n v="4580"/>
    <s v="服部　進"/>
    <x v="167"/>
    <x v="4"/>
    <n v="152"/>
  </r>
  <r>
    <n v="4581"/>
    <s v="服部　清"/>
    <x v="167"/>
    <x v="2"/>
    <n v="152"/>
  </r>
  <r>
    <n v="4582"/>
    <s v="木村　薫"/>
    <x v="20"/>
    <x v="88"/>
    <n v="152"/>
  </r>
  <r>
    <n v="4583"/>
    <s v="木村　健二"/>
    <x v="20"/>
    <x v="116"/>
    <n v="152"/>
  </r>
  <r>
    <n v="4584"/>
    <s v="鈴木　幹男"/>
    <x v="1"/>
    <x v="437"/>
    <n v="152"/>
  </r>
  <r>
    <n v="4585"/>
    <s v="鈴木　敬一"/>
    <x v="1"/>
    <x v="342"/>
    <n v="152"/>
  </r>
  <r>
    <n v="4586"/>
    <s v="伊藤　潔"/>
    <x v="5"/>
    <x v="254"/>
    <n v="151"/>
  </r>
  <r>
    <n v="4587"/>
    <s v="伊藤　信男"/>
    <x v="5"/>
    <x v="181"/>
    <n v="151"/>
  </r>
  <r>
    <n v="4588"/>
    <s v="河野　一郎"/>
    <x v="109"/>
    <x v="25"/>
    <n v="151"/>
  </r>
  <r>
    <n v="4589"/>
    <s v="河野　誠"/>
    <x v="109"/>
    <x v="8"/>
    <n v="151"/>
  </r>
  <r>
    <n v="4590"/>
    <s v="丸山　昇"/>
    <x v="62"/>
    <x v="11"/>
    <n v="151"/>
  </r>
  <r>
    <n v="4591"/>
    <s v="丸山　正"/>
    <x v="62"/>
    <x v="3"/>
    <n v="151"/>
  </r>
  <r>
    <n v="4592"/>
    <s v="吉岡　勇"/>
    <x v="168"/>
    <x v="7"/>
    <n v="151"/>
  </r>
  <r>
    <n v="4593"/>
    <s v="吉田　隆一"/>
    <x v="6"/>
    <x v="173"/>
    <n v="151"/>
  </r>
  <r>
    <n v="4594"/>
    <s v="金子　一男"/>
    <x v="67"/>
    <x v="23"/>
    <n v="151"/>
  </r>
  <r>
    <n v="4595"/>
    <s v="工藤　誠"/>
    <x v="125"/>
    <x v="8"/>
    <n v="151"/>
  </r>
  <r>
    <n v="4596"/>
    <s v="高橋　充"/>
    <x v="3"/>
    <x v="166"/>
    <n v="151"/>
  </r>
  <r>
    <n v="4597"/>
    <s v="佐々木　康夫"/>
    <x v="14"/>
    <x v="32"/>
    <n v="151"/>
  </r>
  <r>
    <n v="4598"/>
    <s v="佐々木　忠男"/>
    <x v="14"/>
    <x v="77"/>
    <n v="151"/>
  </r>
  <r>
    <n v="4599"/>
    <s v="佐藤　昭彦"/>
    <x v="2"/>
    <x v="438"/>
    <n v="151"/>
  </r>
  <r>
    <n v="4600"/>
    <s v="佐藤　照雄"/>
    <x v="2"/>
    <x v="401"/>
    <n v="151"/>
  </r>
  <r>
    <n v="4601"/>
    <s v="佐藤　六郎"/>
    <x v="2"/>
    <x v="439"/>
    <n v="151"/>
  </r>
  <r>
    <n v="4602"/>
    <s v="斎藤　孝一"/>
    <x v="9"/>
    <x v="63"/>
    <n v="151"/>
  </r>
  <r>
    <n v="4603"/>
    <s v="山口　寛"/>
    <x v="21"/>
    <x v="78"/>
    <n v="151"/>
  </r>
  <r>
    <n v="4604"/>
    <s v="山田　耕司"/>
    <x v="11"/>
    <x v="440"/>
    <n v="151"/>
  </r>
  <r>
    <n v="4605"/>
    <s v="山本　重雄"/>
    <x v="8"/>
    <x v="136"/>
    <n v="151"/>
  </r>
  <r>
    <n v="4606"/>
    <s v="山本　信行"/>
    <x v="8"/>
    <x v="194"/>
    <n v="151"/>
  </r>
  <r>
    <n v="4607"/>
    <s v="市川　進"/>
    <x v="87"/>
    <x v="4"/>
    <n v="151"/>
  </r>
  <r>
    <n v="4608"/>
    <s v="市川　茂"/>
    <x v="87"/>
    <x v="1"/>
    <n v="151"/>
  </r>
  <r>
    <n v="4609"/>
    <s v="柴田　昇"/>
    <x v="80"/>
    <x v="11"/>
    <n v="151"/>
  </r>
  <r>
    <n v="4610"/>
    <s v="小川　健一"/>
    <x v="22"/>
    <x v="27"/>
    <n v="151"/>
  </r>
  <r>
    <n v="4611"/>
    <s v="小川　登"/>
    <x v="22"/>
    <x v="52"/>
    <n v="151"/>
  </r>
  <r>
    <n v="4612"/>
    <s v="小島　正"/>
    <x v="86"/>
    <x v="3"/>
    <n v="151"/>
  </r>
  <r>
    <n v="4613"/>
    <s v="松本　修一"/>
    <x v="18"/>
    <x v="110"/>
    <n v="151"/>
  </r>
  <r>
    <n v="4614"/>
    <s v="松本　文夫"/>
    <x v="18"/>
    <x v="76"/>
    <n v="151"/>
  </r>
  <r>
    <n v="4615"/>
    <s v="森　義雄"/>
    <x v="16"/>
    <x v="57"/>
    <n v="151"/>
  </r>
  <r>
    <n v="4616"/>
    <s v="森　稔"/>
    <x v="16"/>
    <x v="5"/>
    <n v="151"/>
  </r>
  <r>
    <n v="4617"/>
    <s v="西田　清"/>
    <x v="84"/>
    <x v="2"/>
    <n v="151"/>
  </r>
  <r>
    <n v="4618"/>
    <s v="石井　正雄"/>
    <x v="28"/>
    <x v="47"/>
    <n v="151"/>
  </r>
  <r>
    <n v="4619"/>
    <s v="石川　義雄"/>
    <x v="23"/>
    <x v="57"/>
    <n v="151"/>
  </r>
  <r>
    <n v="4620"/>
    <s v="石川　昭"/>
    <x v="23"/>
    <x v="45"/>
    <n v="151"/>
  </r>
  <r>
    <n v="4621"/>
    <s v="石川　満"/>
    <x v="23"/>
    <x v="59"/>
    <n v="151"/>
  </r>
  <r>
    <n v="4622"/>
    <s v="前田　宏"/>
    <x v="34"/>
    <x v="49"/>
    <n v="151"/>
  </r>
  <r>
    <n v="4623"/>
    <s v="前田　保"/>
    <x v="34"/>
    <x v="58"/>
    <n v="151"/>
  </r>
  <r>
    <n v="4624"/>
    <s v="大西　弘"/>
    <x v="127"/>
    <x v="9"/>
    <n v="151"/>
  </r>
  <r>
    <n v="4625"/>
    <s v="大西　茂"/>
    <x v="127"/>
    <x v="1"/>
    <n v="151"/>
  </r>
  <r>
    <n v="4626"/>
    <s v="池田　正一"/>
    <x v="27"/>
    <x v="28"/>
    <n v="151"/>
  </r>
  <r>
    <n v="4627"/>
    <s v="中村　次男"/>
    <x v="12"/>
    <x v="114"/>
    <n v="151"/>
  </r>
  <r>
    <n v="4628"/>
    <s v="中村　滋"/>
    <x v="12"/>
    <x v="441"/>
    <n v="151"/>
  </r>
  <r>
    <n v="4629"/>
    <s v="中田　茂"/>
    <x v="104"/>
    <x v="1"/>
    <n v="151"/>
  </r>
  <r>
    <n v="4630"/>
    <s v="長谷川　昭"/>
    <x v="10"/>
    <x v="45"/>
    <n v="151"/>
  </r>
  <r>
    <n v="4631"/>
    <s v="田中　康弘"/>
    <x v="0"/>
    <x v="91"/>
    <n v="151"/>
  </r>
  <r>
    <n v="4632"/>
    <s v="田中　勝義"/>
    <x v="0"/>
    <x v="247"/>
    <n v="151"/>
  </r>
  <r>
    <n v="4633"/>
    <s v="渡辺　真"/>
    <x v="7"/>
    <x v="305"/>
    <n v="151"/>
  </r>
  <r>
    <n v="4634"/>
    <s v="藤本　隆"/>
    <x v="99"/>
    <x v="10"/>
    <n v="151"/>
  </r>
  <r>
    <n v="4635"/>
    <s v="萩原　茂"/>
    <x v="181"/>
    <x v="1"/>
    <n v="151"/>
  </r>
  <r>
    <n v="4636"/>
    <s v="野口　実"/>
    <x v="92"/>
    <x v="0"/>
    <n v="151"/>
  </r>
  <r>
    <n v="4637"/>
    <s v="鈴木　一三"/>
    <x v="1"/>
    <x v="151"/>
    <n v="151"/>
  </r>
  <r>
    <n v="4638"/>
    <s v="鈴木　孝之"/>
    <x v="1"/>
    <x v="442"/>
    <n v="151"/>
  </r>
  <r>
    <n v="4639"/>
    <s v="鈴木　孝明"/>
    <x v="1"/>
    <x v="443"/>
    <n v="151"/>
  </r>
  <r>
    <n v="4640"/>
    <s v="鈴木　辰夫"/>
    <x v="1"/>
    <x v="337"/>
    <n v="151"/>
  </r>
  <r>
    <n v="4641"/>
    <s v="鈴木　良平"/>
    <x v="1"/>
    <x v="444"/>
    <n v="151"/>
  </r>
  <r>
    <n v="4642"/>
    <s v="伊藤　強"/>
    <x v="5"/>
    <x v="198"/>
    <n v="150"/>
  </r>
  <r>
    <n v="4643"/>
    <s v="遠藤　栄"/>
    <x v="46"/>
    <x v="38"/>
    <n v="150"/>
  </r>
  <r>
    <n v="4644"/>
    <s v="岩崎　茂"/>
    <x v="113"/>
    <x v="1"/>
    <n v="150"/>
  </r>
  <r>
    <n v="4645"/>
    <s v="菊地　博"/>
    <x v="88"/>
    <x v="6"/>
    <n v="150"/>
  </r>
  <r>
    <n v="4646"/>
    <s v="橋本　正雄"/>
    <x v="26"/>
    <x v="47"/>
    <n v="150"/>
  </r>
  <r>
    <n v="4647"/>
    <s v="橋本　徹"/>
    <x v="26"/>
    <x v="31"/>
    <n v="150"/>
  </r>
  <r>
    <n v="4648"/>
    <s v="高橋　英治"/>
    <x v="3"/>
    <x v="361"/>
    <n v="150"/>
  </r>
  <r>
    <n v="4649"/>
    <s v="高橋　敬一"/>
    <x v="3"/>
    <x v="342"/>
    <n v="150"/>
  </r>
  <r>
    <n v="4650"/>
    <s v="高橋　淳一"/>
    <x v="3"/>
    <x v="240"/>
    <n v="150"/>
  </r>
  <r>
    <n v="4651"/>
    <s v="高橋　繁雄"/>
    <x v="3"/>
    <x v="263"/>
    <n v="150"/>
  </r>
  <r>
    <n v="4652"/>
    <s v="佐藤　賢"/>
    <x v="2"/>
    <x v="420"/>
    <n v="150"/>
  </r>
  <r>
    <n v="4653"/>
    <s v="佐藤　昌弘"/>
    <x v="2"/>
    <x v="182"/>
    <n v="150"/>
  </r>
  <r>
    <n v="4654"/>
    <s v="佐藤　道雄"/>
    <x v="2"/>
    <x v="380"/>
    <n v="150"/>
  </r>
  <r>
    <n v="4655"/>
    <s v="佐野　勝"/>
    <x v="134"/>
    <x v="12"/>
    <n v="150"/>
  </r>
  <r>
    <n v="4656"/>
    <s v="山口　健"/>
    <x v="21"/>
    <x v="60"/>
    <n v="150"/>
  </r>
  <r>
    <n v="4657"/>
    <s v="山崎　宏"/>
    <x v="31"/>
    <x v="49"/>
    <n v="150"/>
  </r>
  <r>
    <n v="4658"/>
    <s v="山田　均"/>
    <x v="11"/>
    <x v="122"/>
    <n v="150"/>
  </r>
  <r>
    <n v="4659"/>
    <s v="山田　直樹"/>
    <x v="11"/>
    <x v="172"/>
    <n v="150"/>
  </r>
  <r>
    <n v="4660"/>
    <s v="山本　幸治"/>
    <x v="8"/>
    <x v="202"/>
    <n v="150"/>
  </r>
  <r>
    <n v="4661"/>
    <s v="山本　勝利"/>
    <x v="8"/>
    <x v="161"/>
    <n v="150"/>
  </r>
  <r>
    <n v="4662"/>
    <s v="山本　正行"/>
    <x v="8"/>
    <x v="158"/>
    <n v="150"/>
  </r>
  <r>
    <n v="4663"/>
    <s v="山本　隆夫"/>
    <x v="8"/>
    <x v="154"/>
    <n v="150"/>
  </r>
  <r>
    <n v="4664"/>
    <s v="小野　武"/>
    <x v="77"/>
    <x v="16"/>
    <n v="150"/>
  </r>
  <r>
    <n v="4665"/>
    <s v="松本　光司"/>
    <x v="18"/>
    <x v="445"/>
    <n v="150"/>
  </r>
  <r>
    <n v="4666"/>
    <s v="森　英雄"/>
    <x v="16"/>
    <x v="70"/>
    <n v="150"/>
  </r>
  <r>
    <n v="4667"/>
    <s v="森田　隆"/>
    <x v="38"/>
    <x v="10"/>
    <n v="150"/>
  </r>
  <r>
    <n v="4668"/>
    <s v="森本　勇"/>
    <x v="89"/>
    <x v="7"/>
    <n v="150"/>
  </r>
  <r>
    <n v="4669"/>
    <s v="清水　薫"/>
    <x v="29"/>
    <x v="88"/>
    <n v="150"/>
  </r>
  <r>
    <n v="4670"/>
    <s v="石田　武"/>
    <x v="72"/>
    <x v="16"/>
    <n v="150"/>
  </r>
  <r>
    <n v="4671"/>
    <s v="中村　久夫"/>
    <x v="12"/>
    <x v="144"/>
    <n v="150"/>
  </r>
  <r>
    <n v="4672"/>
    <s v="中村　浩一"/>
    <x v="12"/>
    <x v="165"/>
    <n v="150"/>
  </r>
  <r>
    <n v="4673"/>
    <s v="中村　正彦"/>
    <x v="12"/>
    <x v="180"/>
    <n v="150"/>
  </r>
  <r>
    <n v="4674"/>
    <s v="中島　健"/>
    <x v="33"/>
    <x v="60"/>
    <n v="150"/>
  </r>
  <r>
    <n v="4675"/>
    <s v="田中　義弘"/>
    <x v="0"/>
    <x v="415"/>
    <n v="150"/>
  </r>
  <r>
    <n v="4676"/>
    <s v="田中　浩一"/>
    <x v="0"/>
    <x v="165"/>
    <n v="150"/>
  </r>
  <r>
    <n v="4677"/>
    <s v="田中　静雄"/>
    <x v="0"/>
    <x v="314"/>
    <n v="150"/>
  </r>
  <r>
    <n v="4678"/>
    <s v="渡辺　義明"/>
    <x v="7"/>
    <x v="171"/>
    <n v="150"/>
  </r>
  <r>
    <n v="4679"/>
    <s v="飯田　豊"/>
    <x v="105"/>
    <x v="19"/>
    <n v="150"/>
  </r>
  <r>
    <n v="4680"/>
    <s v="林　寛"/>
    <x v="17"/>
    <x v="78"/>
    <n v="150"/>
  </r>
  <r>
    <n v="4681"/>
    <s v="林　敏雄"/>
    <x v="17"/>
    <x v="79"/>
    <n v="150"/>
  </r>
  <r>
    <n v="4682"/>
    <s v="鈴木　秀治"/>
    <x v="1"/>
    <x v="351"/>
    <n v="150"/>
  </r>
  <r>
    <n v="4683"/>
    <s v="鈴木　政治"/>
    <x v="1"/>
    <x v="368"/>
    <n v="150"/>
  </r>
  <r>
    <n v="4684"/>
    <s v="鈴木　清美"/>
    <x v="1"/>
    <x v="281"/>
    <n v="150"/>
  </r>
  <r>
    <n v="4685"/>
    <s v="伊藤　治"/>
    <x v="5"/>
    <x v="222"/>
    <n v="149"/>
  </r>
  <r>
    <n v="4686"/>
    <s v="伊藤　信行"/>
    <x v="5"/>
    <x v="194"/>
    <n v="149"/>
  </r>
  <r>
    <n v="4687"/>
    <s v="伊藤　敏"/>
    <x v="5"/>
    <x v="258"/>
    <n v="149"/>
  </r>
  <r>
    <n v="4688"/>
    <s v="井上　正治"/>
    <x v="19"/>
    <x v="105"/>
    <n v="149"/>
  </r>
  <r>
    <n v="4689"/>
    <s v="加藤　昭一"/>
    <x v="13"/>
    <x v="84"/>
    <n v="149"/>
  </r>
  <r>
    <n v="4690"/>
    <s v="岩田　弘"/>
    <x v="174"/>
    <x v="9"/>
    <n v="149"/>
  </r>
  <r>
    <n v="4691"/>
    <s v="岩田　清"/>
    <x v="174"/>
    <x v="2"/>
    <n v="149"/>
  </r>
  <r>
    <n v="4692"/>
    <s v="吉田　邦夫"/>
    <x v="6"/>
    <x v="106"/>
    <n v="149"/>
  </r>
  <r>
    <n v="4693"/>
    <s v="橋本　秀夫"/>
    <x v="26"/>
    <x v="44"/>
    <n v="149"/>
  </r>
  <r>
    <n v="4694"/>
    <s v="後藤　一夫"/>
    <x v="47"/>
    <x v="35"/>
    <n v="149"/>
  </r>
  <r>
    <n v="4695"/>
    <s v="後藤　勲"/>
    <x v="47"/>
    <x v="36"/>
    <n v="149"/>
  </r>
  <r>
    <n v="4696"/>
    <s v="高橋　孝治"/>
    <x v="3"/>
    <x v="264"/>
    <n v="149"/>
  </r>
  <r>
    <n v="4697"/>
    <s v="高橋　正三"/>
    <x v="3"/>
    <x v="261"/>
    <n v="149"/>
  </r>
  <r>
    <n v="4698"/>
    <s v="高橋　哲雄"/>
    <x v="3"/>
    <x v="276"/>
    <n v="149"/>
  </r>
  <r>
    <n v="4699"/>
    <s v="高田　勉"/>
    <x v="54"/>
    <x v="15"/>
    <n v="149"/>
  </r>
  <r>
    <n v="4700"/>
    <s v="高木　弘"/>
    <x v="39"/>
    <x v="9"/>
    <n v="149"/>
  </r>
  <r>
    <n v="4701"/>
    <s v="佐藤　謙一"/>
    <x v="2"/>
    <x v="446"/>
    <n v="149"/>
  </r>
  <r>
    <n v="4702"/>
    <s v="佐藤　洋子"/>
    <x v="2"/>
    <x v="447"/>
    <n v="149"/>
  </r>
  <r>
    <n v="4703"/>
    <s v="斎藤　薫"/>
    <x v="9"/>
    <x v="88"/>
    <n v="149"/>
  </r>
  <r>
    <n v="4704"/>
    <s v="三浦　一夫"/>
    <x v="64"/>
    <x v="35"/>
    <n v="149"/>
  </r>
  <r>
    <n v="4705"/>
    <s v="山崎　忠"/>
    <x v="31"/>
    <x v="34"/>
    <n v="149"/>
  </r>
  <r>
    <n v="4706"/>
    <s v="山田　勝利"/>
    <x v="11"/>
    <x v="161"/>
    <n v="149"/>
  </r>
  <r>
    <n v="4707"/>
    <s v="山田　利夫"/>
    <x v="11"/>
    <x v="82"/>
    <n v="149"/>
  </r>
  <r>
    <n v="4708"/>
    <s v="山本　淳"/>
    <x v="8"/>
    <x v="128"/>
    <n v="149"/>
  </r>
  <r>
    <n v="4709"/>
    <s v="山本　利雄"/>
    <x v="8"/>
    <x v="133"/>
    <n v="149"/>
  </r>
  <r>
    <n v="4710"/>
    <s v="松本　和男"/>
    <x v="18"/>
    <x v="40"/>
    <n v="149"/>
  </r>
  <r>
    <n v="4711"/>
    <s v="森　光男"/>
    <x v="16"/>
    <x v="29"/>
    <n v="149"/>
  </r>
  <r>
    <n v="4712"/>
    <s v="清水　学"/>
    <x v="29"/>
    <x v="96"/>
    <n v="149"/>
  </r>
  <r>
    <n v="4713"/>
    <s v="清水　信夫"/>
    <x v="29"/>
    <x v="61"/>
    <n v="149"/>
  </r>
  <r>
    <n v="4714"/>
    <s v="青木　健"/>
    <x v="15"/>
    <x v="60"/>
    <n v="149"/>
  </r>
  <r>
    <n v="4715"/>
    <s v="石田　修"/>
    <x v="72"/>
    <x v="21"/>
    <n v="149"/>
  </r>
  <r>
    <n v="4716"/>
    <s v="村上　幸男"/>
    <x v="49"/>
    <x v="37"/>
    <n v="149"/>
  </r>
  <r>
    <n v="4717"/>
    <s v="谷口　正"/>
    <x v="90"/>
    <x v="3"/>
    <n v="149"/>
  </r>
  <r>
    <n v="4718"/>
    <s v="池田　正夫"/>
    <x v="27"/>
    <x v="48"/>
    <n v="149"/>
  </r>
  <r>
    <n v="4719"/>
    <s v="中山　勉"/>
    <x v="42"/>
    <x v="15"/>
    <n v="149"/>
  </r>
  <r>
    <n v="4720"/>
    <s v="中西　正"/>
    <x v="161"/>
    <x v="3"/>
    <n v="149"/>
  </r>
  <r>
    <n v="4721"/>
    <s v="中川　浩"/>
    <x v="25"/>
    <x v="50"/>
    <n v="149"/>
  </r>
  <r>
    <n v="4722"/>
    <s v="中村　武司"/>
    <x v="12"/>
    <x v="363"/>
    <n v="149"/>
  </r>
  <r>
    <n v="4723"/>
    <s v="中田　博"/>
    <x v="104"/>
    <x v="6"/>
    <n v="149"/>
  </r>
  <r>
    <n v="4724"/>
    <s v="田中　良和"/>
    <x v="0"/>
    <x v="448"/>
    <n v="149"/>
  </r>
  <r>
    <n v="4725"/>
    <s v="渡辺　辰雄"/>
    <x v="7"/>
    <x v="262"/>
    <n v="149"/>
  </r>
  <r>
    <n v="4726"/>
    <s v="藤田　一男"/>
    <x v="36"/>
    <x v="23"/>
    <n v="149"/>
  </r>
  <r>
    <n v="4727"/>
    <s v="藤田　保"/>
    <x v="36"/>
    <x v="58"/>
    <n v="149"/>
  </r>
  <r>
    <n v="4728"/>
    <s v="福島　清"/>
    <x v="171"/>
    <x v="2"/>
    <n v="149"/>
  </r>
  <r>
    <n v="4729"/>
    <s v="片山　茂"/>
    <x v="182"/>
    <x v="1"/>
    <n v="149"/>
  </r>
  <r>
    <n v="4730"/>
    <s v="木村　清一"/>
    <x v="20"/>
    <x v="90"/>
    <n v="149"/>
  </r>
  <r>
    <n v="4731"/>
    <s v="木村　徹"/>
    <x v="20"/>
    <x v="31"/>
    <n v="149"/>
  </r>
  <r>
    <n v="4732"/>
    <s v="木村　武夫"/>
    <x v="20"/>
    <x v="74"/>
    <n v="149"/>
  </r>
  <r>
    <n v="4733"/>
    <s v="林　勝美"/>
    <x v="17"/>
    <x v="51"/>
    <n v="149"/>
  </r>
  <r>
    <n v="4734"/>
    <s v="鈴木　郁夫"/>
    <x v="1"/>
    <x v="406"/>
    <n v="149"/>
  </r>
  <r>
    <n v="4735"/>
    <s v="鈴木　浩之"/>
    <x v="1"/>
    <x v="449"/>
    <n v="149"/>
  </r>
  <r>
    <n v="4736"/>
    <s v="鈴木　辰男"/>
    <x v="1"/>
    <x v="428"/>
    <n v="149"/>
  </r>
  <r>
    <n v="4737"/>
    <s v="安藤　誠"/>
    <x v="94"/>
    <x v="8"/>
    <n v="148"/>
  </r>
  <r>
    <n v="4738"/>
    <s v="伊藤　浩二"/>
    <x v="5"/>
    <x v="236"/>
    <n v="148"/>
  </r>
  <r>
    <n v="4739"/>
    <s v="伊藤　次男"/>
    <x v="5"/>
    <x v="114"/>
    <n v="148"/>
  </r>
  <r>
    <n v="4740"/>
    <s v="伊藤　八郎"/>
    <x v="5"/>
    <x v="160"/>
    <n v="148"/>
  </r>
  <r>
    <n v="4741"/>
    <s v="伊藤　雄二"/>
    <x v="5"/>
    <x v="308"/>
    <n v="148"/>
  </r>
  <r>
    <n v="4742"/>
    <s v="井上　利夫"/>
    <x v="19"/>
    <x v="82"/>
    <n v="148"/>
  </r>
  <r>
    <n v="4743"/>
    <s v="井上　隆夫"/>
    <x v="19"/>
    <x v="154"/>
    <n v="148"/>
  </r>
  <r>
    <n v="4744"/>
    <s v="吉田　俊夫"/>
    <x v="6"/>
    <x v="139"/>
    <n v="148"/>
  </r>
  <r>
    <n v="4745"/>
    <s v="吉田　彰"/>
    <x v="6"/>
    <x v="99"/>
    <n v="148"/>
  </r>
  <r>
    <n v="4746"/>
    <s v="久保田　勝"/>
    <x v="82"/>
    <x v="12"/>
    <n v="148"/>
  </r>
  <r>
    <n v="4747"/>
    <s v="栗原　実"/>
    <x v="124"/>
    <x v="0"/>
    <n v="148"/>
  </r>
  <r>
    <n v="4748"/>
    <s v="桑原　茂"/>
    <x v="183"/>
    <x v="1"/>
    <n v="148"/>
  </r>
  <r>
    <n v="4749"/>
    <s v="古川　正"/>
    <x v="81"/>
    <x v="3"/>
    <n v="148"/>
  </r>
  <r>
    <n v="4750"/>
    <s v="五十嵐　功"/>
    <x v="121"/>
    <x v="20"/>
    <n v="148"/>
  </r>
  <r>
    <n v="4751"/>
    <s v="高橋　秀行"/>
    <x v="3"/>
    <x v="374"/>
    <n v="148"/>
  </r>
  <r>
    <n v="4752"/>
    <s v="高橋　信義"/>
    <x v="3"/>
    <x v="219"/>
    <n v="148"/>
  </r>
  <r>
    <n v="4753"/>
    <s v="高木　稔"/>
    <x v="39"/>
    <x v="5"/>
    <n v="148"/>
  </r>
  <r>
    <n v="4754"/>
    <s v="佐々木　文夫"/>
    <x v="14"/>
    <x v="76"/>
    <n v="148"/>
  </r>
  <r>
    <n v="4755"/>
    <s v="佐藤　恵一"/>
    <x v="2"/>
    <x v="450"/>
    <n v="148"/>
  </r>
  <r>
    <n v="4756"/>
    <s v="佐藤　光義"/>
    <x v="2"/>
    <x v="451"/>
    <n v="148"/>
  </r>
  <r>
    <n v="4757"/>
    <s v="佐藤　正利"/>
    <x v="2"/>
    <x v="452"/>
    <n v="148"/>
  </r>
  <r>
    <n v="4758"/>
    <s v="斎藤　久雄"/>
    <x v="9"/>
    <x v="67"/>
    <n v="148"/>
  </r>
  <r>
    <n v="4759"/>
    <s v="斎藤　春雄"/>
    <x v="9"/>
    <x v="111"/>
    <n v="148"/>
  </r>
  <r>
    <n v="4760"/>
    <s v="坂本　勲"/>
    <x v="48"/>
    <x v="36"/>
    <n v="148"/>
  </r>
  <r>
    <n v="4761"/>
    <s v="山口　裕"/>
    <x v="21"/>
    <x v="153"/>
    <n v="148"/>
  </r>
  <r>
    <n v="4762"/>
    <s v="山内　勇"/>
    <x v="149"/>
    <x v="7"/>
    <n v="148"/>
  </r>
  <r>
    <n v="4763"/>
    <s v="市川　博"/>
    <x v="87"/>
    <x v="6"/>
    <n v="148"/>
  </r>
  <r>
    <n v="4764"/>
    <s v="小林　富雄"/>
    <x v="4"/>
    <x v="138"/>
    <n v="148"/>
  </r>
  <r>
    <n v="4765"/>
    <s v="松田　健一"/>
    <x v="59"/>
    <x v="27"/>
    <n v="148"/>
  </r>
  <r>
    <n v="4766"/>
    <s v="松本　寛"/>
    <x v="18"/>
    <x v="78"/>
    <n v="148"/>
  </r>
  <r>
    <n v="4767"/>
    <s v="松本　巌"/>
    <x v="18"/>
    <x v="150"/>
    <n v="148"/>
  </r>
  <r>
    <n v="4768"/>
    <s v="松本　仁"/>
    <x v="18"/>
    <x v="43"/>
    <n v="148"/>
  </r>
  <r>
    <n v="4769"/>
    <s v="森　正雄"/>
    <x v="16"/>
    <x v="47"/>
    <n v="148"/>
  </r>
  <r>
    <n v="4770"/>
    <s v="森　直樹"/>
    <x v="16"/>
    <x v="172"/>
    <n v="148"/>
  </r>
  <r>
    <n v="4771"/>
    <s v="水野　勇"/>
    <x v="119"/>
    <x v="7"/>
    <n v="148"/>
  </r>
  <r>
    <n v="4772"/>
    <s v="菅原　勉"/>
    <x v="114"/>
    <x v="15"/>
    <n v="148"/>
  </r>
  <r>
    <n v="4773"/>
    <s v="西村　一男"/>
    <x v="52"/>
    <x v="23"/>
    <n v="148"/>
  </r>
  <r>
    <n v="4774"/>
    <s v="西村　勲"/>
    <x v="52"/>
    <x v="36"/>
    <n v="148"/>
  </r>
  <r>
    <n v="4775"/>
    <s v="西村　健"/>
    <x v="52"/>
    <x v="60"/>
    <n v="148"/>
  </r>
  <r>
    <n v="4776"/>
    <s v="石井　忠"/>
    <x v="28"/>
    <x v="34"/>
    <n v="148"/>
  </r>
  <r>
    <n v="4777"/>
    <s v="前田　健一"/>
    <x v="34"/>
    <x v="27"/>
    <n v="148"/>
  </r>
  <r>
    <n v="4778"/>
    <s v="沢田　清"/>
    <x v="166"/>
    <x v="2"/>
    <n v="148"/>
  </r>
  <r>
    <n v="4779"/>
    <s v="中山　一郎"/>
    <x v="42"/>
    <x v="25"/>
    <n v="148"/>
  </r>
  <r>
    <n v="4780"/>
    <s v="中川　章"/>
    <x v="25"/>
    <x v="54"/>
    <n v="148"/>
  </r>
  <r>
    <n v="4781"/>
    <s v="中村　光一"/>
    <x v="12"/>
    <x v="188"/>
    <n v="148"/>
  </r>
  <r>
    <n v="4782"/>
    <s v="中田　清"/>
    <x v="104"/>
    <x v="2"/>
    <n v="148"/>
  </r>
  <r>
    <n v="4783"/>
    <s v="田中　憲一"/>
    <x v="0"/>
    <x v="193"/>
    <n v="148"/>
  </r>
  <r>
    <n v="4784"/>
    <s v="田中　孝幸"/>
    <x v="0"/>
    <x v="453"/>
    <n v="148"/>
  </r>
  <r>
    <n v="4785"/>
    <s v="渡部　正"/>
    <x v="144"/>
    <x v="3"/>
    <n v="148"/>
  </r>
  <r>
    <n v="4786"/>
    <s v="渡辺　馨"/>
    <x v="7"/>
    <x v="256"/>
    <n v="148"/>
  </r>
  <r>
    <n v="4787"/>
    <s v="渡辺　孝夫"/>
    <x v="7"/>
    <x v="162"/>
    <n v="148"/>
  </r>
  <r>
    <n v="4788"/>
    <s v="渡辺　行雄"/>
    <x v="7"/>
    <x v="229"/>
    <n v="148"/>
  </r>
  <r>
    <n v="4789"/>
    <s v="渡辺　次郎"/>
    <x v="7"/>
    <x v="277"/>
    <n v="148"/>
  </r>
  <r>
    <n v="4790"/>
    <s v="藤井　三郎"/>
    <x v="56"/>
    <x v="14"/>
    <n v="148"/>
  </r>
  <r>
    <n v="4791"/>
    <s v="藤原　一男"/>
    <x v="60"/>
    <x v="23"/>
    <n v="148"/>
  </r>
  <r>
    <n v="4792"/>
    <s v="藤原　勲"/>
    <x v="60"/>
    <x v="36"/>
    <n v="148"/>
  </r>
  <r>
    <n v="4793"/>
    <s v="内田　孝"/>
    <x v="66"/>
    <x v="18"/>
    <n v="148"/>
  </r>
  <r>
    <n v="4794"/>
    <s v="平野　明"/>
    <x v="122"/>
    <x v="13"/>
    <n v="148"/>
  </r>
  <r>
    <n v="4795"/>
    <s v="木下　進"/>
    <x v="108"/>
    <x v="4"/>
    <n v="148"/>
  </r>
  <r>
    <n v="4796"/>
    <s v="木村　重雄"/>
    <x v="20"/>
    <x v="136"/>
    <n v="148"/>
  </r>
  <r>
    <n v="4797"/>
    <s v="木村　昭夫"/>
    <x v="20"/>
    <x v="95"/>
    <n v="148"/>
  </r>
  <r>
    <n v="4798"/>
    <s v="林　正義"/>
    <x v="17"/>
    <x v="98"/>
    <n v="148"/>
  </r>
  <r>
    <n v="4799"/>
    <s v="阿部　忠雄"/>
    <x v="35"/>
    <x v="65"/>
    <n v="147"/>
  </r>
  <r>
    <n v="4800"/>
    <s v="安田　清"/>
    <x v="100"/>
    <x v="2"/>
    <n v="147"/>
  </r>
  <r>
    <n v="4801"/>
    <s v="伊藤　純一"/>
    <x v="5"/>
    <x v="167"/>
    <n v="147"/>
  </r>
  <r>
    <n v="4802"/>
    <s v="伊藤　敏男"/>
    <x v="5"/>
    <x v="208"/>
    <n v="147"/>
  </r>
  <r>
    <n v="4803"/>
    <s v="奥田　稔"/>
    <x v="184"/>
    <x v="5"/>
    <n v="147"/>
  </r>
  <r>
    <n v="4804"/>
    <s v="吉田　久雄"/>
    <x v="6"/>
    <x v="67"/>
    <n v="147"/>
  </r>
  <r>
    <n v="4805"/>
    <s v="宮本　弘"/>
    <x v="95"/>
    <x v="9"/>
    <n v="147"/>
  </r>
  <r>
    <n v="4806"/>
    <s v="橋本　文雄"/>
    <x v="26"/>
    <x v="42"/>
    <n v="147"/>
  </r>
  <r>
    <n v="4807"/>
    <s v="原田　隆"/>
    <x v="43"/>
    <x v="10"/>
    <n v="147"/>
  </r>
  <r>
    <n v="4808"/>
    <s v="高橋　寿"/>
    <x v="3"/>
    <x v="298"/>
    <n v="147"/>
  </r>
  <r>
    <n v="4809"/>
    <s v="高橋　等"/>
    <x v="3"/>
    <x v="285"/>
    <n v="147"/>
  </r>
  <r>
    <n v="4810"/>
    <s v="佐藤　京子"/>
    <x v="2"/>
    <x v="454"/>
    <n v="147"/>
  </r>
  <r>
    <n v="4811"/>
    <s v="佐藤　光子"/>
    <x v="2"/>
    <x v="455"/>
    <n v="147"/>
  </r>
  <r>
    <n v="4812"/>
    <s v="佐藤　克彦"/>
    <x v="2"/>
    <x v="316"/>
    <n v="147"/>
  </r>
  <r>
    <n v="4813"/>
    <s v="佐藤　寿一"/>
    <x v="2"/>
    <x v="456"/>
    <n v="147"/>
  </r>
  <r>
    <n v="4814"/>
    <s v="佐藤　正己"/>
    <x v="2"/>
    <x v="457"/>
    <n v="147"/>
  </r>
  <r>
    <n v="4815"/>
    <s v="佐藤　定男"/>
    <x v="2"/>
    <x v="458"/>
    <n v="147"/>
  </r>
  <r>
    <n v="4816"/>
    <s v="佐野　進"/>
    <x v="134"/>
    <x v="4"/>
    <n v="147"/>
  </r>
  <r>
    <n v="4817"/>
    <s v="山田　武男"/>
    <x v="11"/>
    <x v="155"/>
    <n v="147"/>
  </r>
  <r>
    <n v="4818"/>
    <s v="山本　幹夫"/>
    <x v="8"/>
    <x v="215"/>
    <n v="147"/>
  </r>
  <r>
    <n v="4819"/>
    <s v="山本　義則"/>
    <x v="8"/>
    <x v="237"/>
    <n v="147"/>
  </r>
  <r>
    <n v="4820"/>
    <s v="山本　春雄"/>
    <x v="8"/>
    <x v="111"/>
    <n v="147"/>
  </r>
  <r>
    <n v="4821"/>
    <s v="山本　茂夫"/>
    <x v="8"/>
    <x v="214"/>
    <n v="147"/>
  </r>
  <r>
    <n v="4822"/>
    <s v="秋山　進"/>
    <x v="97"/>
    <x v="4"/>
    <n v="147"/>
  </r>
  <r>
    <n v="4823"/>
    <s v="小林　新一"/>
    <x v="4"/>
    <x v="112"/>
    <n v="147"/>
  </r>
  <r>
    <n v="4824"/>
    <s v="松本　健治"/>
    <x v="18"/>
    <x v="124"/>
    <n v="147"/>
  </r>
  <r>
    <n v="4825"/>
    <s v="上田　明"/>
    <x v="53"/>
    <x v="13"/>
    <n v="147"/>
  </r>
  <r>
    <n v="4826"/>
    <s v="上野　豊"/>
    <x v="101"/>
    <x v="19"/>
    <n v="147"/>
  </r>
  <r>
    <n v="4827"/>
    <s v="森　昇"/>
    <x v="16"/>
    <x v="11"/>
    <n v="147"/>
  </r>
  <r>
    <n v="4828"/>
    <s v="森　武"/>
    <x v="16"/>
    <x v="16"/>
    <n v="147"/>
  </r>
  <r>
    <n v="4829"/>
    <s v="杉山　勝"/>
    <x v="40"/>
    <x v="12"/>
    <n v="147"/>
  </r>
  <r>
    <n v="4830"/>
    <s v="菅原　隆"/>
    <x v="114"/>
    <x v="10"/>
    <n v="147"/>
  </r>
  <r>
    <n v="4831"/>
    <s v="斉藤　幸雄"/>
    <x v="24"/>
    <x v="24"/>
    <n v="147"/>
  </r>
  <r>
    <n v="4832"/>
    <s v="前田　孝"/>
    <x v="34"/>
    <x v="18"/>
    <n v="147"/>
  </r>
  <r>
    <n v="4833"/>
    <s v="池田　義雄"/>
    <x v="27"/>
    <x v="57"/>
    <n v="147"/>
  </r>
  <r>
    <n v="4834"/>
    <s v="竹内　秀夫"/>
    <x v="45"/>
    <x v="44"/>
    <n v="147"/>
  </r>
  <r>
    <n v="4835"/>
    <s v="中川　三郎"/>
    <x v="25"/>
    <x v="14"/>
    <n v="147"/>
  </r>
  <r>
    <n v="4836"/>
    <s v="中野　誠"/>
    <x v="55"/>
    <x v="8"/>
    <n v="147"/>
  </r>
  <r>
    <n v="4837"/>
    <s v="長谷川　幸男"/>
    <x v="10"/>
    <x v="37"/>
    <n v="147"/>
  </r>
  <r>
    <n v="4838"/>
    <s v="長谷川　和男"/>
    <x v="10"/>
    <x v="40"/>
    <n v="147"/>
  </r>
  <r>
    <n v="4839"/>
    <s v="田中　一義"/>
    <x v="0"/>
    <x v="459"/>
    <n v="147"/>
  </r>
  <r>
    <n v="4840"/>
    <s v="田中　輝夫"/>
    <x v="0"/>
    <x v="327"/>
    <n v="147"/>
  </r>
  <r>
    <n v="4841"/>
    <s v="木村　均"/>
    <x v="20"/>
    <x v="122"/>
    <n v="147"/>
  </r>
  <r>
    <n v="4842"/>
    <s v="林　英雄"/>
    <x v="17"/>
    <x v="70"/>
    <n v="147"/>
  </r>
  <r>
    <n v="4843"/>
    <s v="鈴木　宏明"/>
    <x v="1"/>
    <x v="228"/>
    <n v="147"/>
  </r>
  <r>
    <n v="4844"/>
    <s v="和田　誠"/>
    <x v="63"/>
    <x v="8"/>
    <n v="147"/>
  </r>
  <r>
    <n v="4845"/>
    <s v="阿部　一雄"/>
    <x v="35"/>
    <x v="69"/>
    <n v="146"/>
  </r>
  <r>
    <n v="4846"/>
    <s v="阿部　幸一"/>
    <x v="35"/>
    <x v="41"/>
    <n v="146"/>
  </r>
  <r>
    <n v="4847"/>
    <s v="安田　正"/>
    <x v="100"/>
    <x v="3"/>
    <n v="146"/>
  </r>
  <r>
    <n v="4848"/>
    <s v="伊藤　広"/>
    <x v="5"/>
    <x v="196"/>
    <n v="146"/>
  </r>
  <r>
    <n v="4849"/>
    <s v="伊藤　邦彦"/>
    <x v="5"/>
    <x v="223"/>
    <n v="146"/>
  </r>
  <r>
    <n v="4850"/>
    <s v="横山　三郎"/>
    <x v="58"/>
    <x v="14"/>
    <n v="146"/>
  </r>
  <r>
    <n v="4851"/>
    <s v="横田　実"/>
    <x v="185"/>
    <x v="0"/>
    <n v="146"/>
  </r>
  <r>
    <n v="4852"/>
    <s v="岡田　秀雄"/>
    <x v="32"/>
    <x v="30"/>
    <n v="146"/>
  </r>
  <r>
    <n v="4853"/>
    <s v="加藤　秀男"/>
    <x v="13"/>
    <x v="130"/>
    <n v="146"/>
  </r>
  <r>
    <n v="4854"/>
    <s v="吉田　信雄"/>
    <x v="6"/>
    <x v="107"/>
    <n v="146"/>
  </r>
  <r>
    <n v="4855"/>
    <s v="吉田　政雄"/>
    <x v="6"/>
    <x v="137"/>
    <n v="146"/>
  </r>
  <r>
    <n v="4856"/>
    <s v="吉田　肇"/>
    <x v="6"/>
    <x v="164"/>
    <n v="146"/>
  </r>
  <r>
    <n v="4857"/>
    <s v="橋本　栄"/>
    <x v="26"/>
    <x v="38"/>
    <n v="146"/>
  </r>
  <r>
    <n v="4858"/>
    <s v="橋本　正男"/>
    <x v="26"/>
    <x v="39"/>
    <n v="146"/>
  </r>
  <r>
    <n v="4859"/>
    <s v="近藤　一夫"/>
    <x v="44"/>
    <x v="35"/>
    <n v="146"/>
  </r>
  <r>
    <n v="4860"/>
    <s v="近藤　正一"/>
    <x v="44"/>
    <x v="28"/>
    <n v="146"/>
  </r>
  <r>
    <n v="4861"/>
    <s v="金子　稔"/>
    <x v="67"/>
    <x v="5"/>
    <n v="146"/>
  </r>
  <r>
    <n v="4862"/>
    <s v="五十嵐　弘"/>
    <x v="121"/>
    <x v="9"/>
    <n v="146"/>
  </r>
  <r>
    <n v="4863"/>
    <s v="荒井　勇"/>
    <x v="106"/>
    <x v="7"/>
    <n v="146"/>
  </r>
  <r>
    <n v="4864"/>
    <s v="佐藤　光弘"/>
    <x v="2"/>
    <x v="460"/>
    <n v="146"/>
  </r>
  <r>
    <n v="4865"/>
    <s v="斎藤　幸夫"/>
    <x v="9"/>
    <x v="83"/>
    <n v="146"/>
  </r>
  <r>
    <n v="4866"/>
    <s v="斎藤　剛"/>
    <x v="9"/>
    <x v="56"/>
    <n v="146"/>
  </r>
  <r>
    <n v="4867"/>
    <s v="斎藤　信一"/>
    <x v="9"/>
    <x v="62"/>
    <n v="146"/>
  </r>
  <r>
    <n v="4868"/>
    <s v="三浦　三郎"/>
    <x v="64"/>
    <x v="14"/>
    <n v="146"/>
  </r>
  <r>
    <n v="4869"/>
    <s v="山下　正一"/>
    <x v="37"/>
    <x v="28"/>
    <n v="146"/>
  </r>
  <r>
    <n v="4870"/>
    <s v="山田　俊一"/>
    <x v="11"/>
    <x v="108"/>
    <n v="146"/>
  </r>
  <r>
    <n v="4871"/>
    <s v="山本　司"/>
    <x v="8"/>
    <x v="123"/>
    <n v="146"/>
  </r>
  <r>
    <n v="4872"/>
    <s v="市川　明"/>
    <x v="87"/>
    <x v="13"/>
    <n v="146"/>
  </r>
  <r>
    <n v="4873"/>
    <s v="柴田　誠"/>
    <x v="80"/>
    <x v="8"/>
    <n v="146"/>
  </r>
  <r>
    <n v="4874"/>
    <s v="酒井　豊"/>
    <x v="57"/>
    <x v="19"/>
    <n v="146"/>
  </r>
  <r>
    <n v="4875"/>
    <s v="小松　隆"/>
    <x v="69"/>
    <x v="10"/>
    <n v="146"/>
  </r>
  <r>
    <n v="4876"/>
    <s v="小林　広"/>
    <x v="4"/>
    <x v="196"/>
    <n v="146"/>
  </r>
  <r>
    <n v="4877"/>
    <s v="小林　次郎"/>
    <x v="4"/>
    <x v="277"/>
    <n v="146"/>
  </r>
  <r>
    <n v="4878"/>
    <s v="小林　伸一"/>
    <x v="4"/>
    <x v="239"/>
    <n v="146"/>
  </r>
  <r>
    <n v="4879"/>
    <s v="小林　政夫"/>
    <x v="4"/>
    <x v="318"/>
    <n v="146"/>
  </r>
  <r>
    <n v="4880"/>
    <s v="小林　良雄"/>
    <x v="4"/>
    <x v="200"/>
    <n v="146"/>
  </r>
  <r>
    <n v="4881"/>
    <s v="松下　清"/>
    <x v="180"/>
    <x v="2"/>
    <n v="146"/>
  </r>
  <r>
    <n v="4882"/>
    <s v="松尾　進"/>
    <x v="115"/>
    <x v="4"/>
    <n v="146"/>
  </r>
  <r>
    <n v="4883"/>
    <s v="松本　一"/>
    <x v="18"/>
    <x v="72"/>
    <n v="146"/>
  </r>
  <r>
    <n v="4884"/>
    <s v="上野　修"/>
    <x v="101"/>
    <x v="21"/>
    <n v="146"/>
  </r>
  <r>
    <n v="4885"/>
    <s v="石田　守"/>
    <x v="72"/>
    <x v="26"/>
    <n v="146"/>
  </r>
  <r>
    <n v="4886"/>
    <s v="前田　一男"/>
    <x v="34"/>
    <x v="23"/>
    <n v="146"/>
  </r>
  <r>
    <n v="4887"/>
    <s v="前田　和夫"/>
    <x v="34"/>
    <x v="22"/>
    <n v="146"/>
  </r>
  <r>
    <n v="4888"/>
    <s v="大塚　弘"/>
    <x v="93"/>
    <x v="9"/>
    <n v="146"/>
  </r>
  <r>
    <n v="4889"/>
    <s v="大野　豊"/>
    <x v="91"/>
    <x v="19"/>
    <n v="146"/>
  </r>
  <r>
    <n v="4890"/>
    <s v="池田　一雄"/>
    <x v="27"/>
    <x v="69"/>
    <n v="146"/>
  </r>
  <r>
    <n v="4891"/>
    <s v="中川　武"/>
    <x v="25"/>
    <x v="16"/>
    <n v="146"/>
  </r>
  <r>
    <n v="4892"/>
    <s v="中村　恵一"/>
    <x v="12"/>
    <x v="450"/>
    <n v="146"/>
  </r>
  <r>
    <n v="4893"/>
    <s v="中村　行雄"/>
    <x v="12"/>
    <x v="229"/>
    <n v="146"/>
  </r>
  <r>
    <n v="4894"/>
    <s v="中村　操"/>
    <x v="12"/>
    <x v="168"/>
    <n v="146"/>
  </r>
  <r>
    <n v="4895"/>
    <s v="中村　貞雄"/>
    <x v="12"/>
    <x v="201"/>
    <n v="146"/>
  </r>
  <r>
    <n v="4896"/>
    <s v="田中　恒夫"/>
    <x v="0"/>
    <x v="257"/>
    <n v="146"/>
  </r>
  <r>
    <n v="4897"/>
    <s v="田中　耕太郎"/>
    <x v="0"/>
    <x v="461"/>
    <n v="146"/>
  </r>
  <r>
    <n v="4898"/>
    <s v="田中　俊彦"/>
    <x v="0"/>
    <x v="320"/>
    <n v="146"/>
  </r>
  <r>
    <n v="4899"/>
    <s v="田中　辰雄"/>
    <x v="0"/>
    <x v="262"/>
    <n v="146"/>
  </r>
  <r>
    <n v="4900"/>
    <s v="田中　忠義"/>
    <x v="0"/>
    <x v="191"/>
    <n v="146"/>
  </r>
  <r>
    <n v="4901"/>
    <s v="田中　裕二"/>
    <x v="0"/>
    <x v="462"/>
    <n v="146"/>
  </r>
  <r>
    <n v="4902"/>
    <s v="田中　雄二"/>
    <x v="0"/>
    <x v="308"/>
    <n v="146"/>
  </r>
  <r>
    <n v="4903"/>
    <s v="渡辺　一正"/>
    <x v="7"/>
    <x v="402"/>
    <n v="146"/>
  </r>
  <r>
    <n v="4904"/>
    <s v="渡辺　浩一"/>
    <x v="7"/>
    <x v="165"/>
    <n v="146"/>
  </r>
  <r>
    <n v="4905"/>
    <s v="樋口　勇"/>
    <x v="153"/>
    <x v="7"/>
    <n v="146"/>
  </r>
  <r>
    <n v="4906"/>
    <s v="福島　博"/>
    <x v="171"/>
    <x v="6"/>
    <n v="146"/>
  </r>
  <r>
    <n v="4907"/>
    <s v="平田　茂"/>
    <x v="96"/>
    <x v="1"/>
    <n v="146"/>
  </r>
  <r>
    <n v="4908"/>
    <s v="豊田　稔"/>
    <x v="130"/>
    <x v="5"/>
    <n v="146"/>
  </r>
  <r>
    <n v="4909"/>
    <s v="望月　昇"/>
    <x v="186"/>
    <x v="11"/>
    <n v="146"/>
  </r>
  <r>
    <n v="4910"/>
    <s v="本田　博"/>
    <x v="132"/>
    <x v="6"/>
    <n v="146"/>
  </r>
  <r>
    <n v="4911"/>
    <s v="林　健二"/>
    <x v="17"/>
    <x v="116"/>
    <n v="146"/>
  </r>
  <r>
    <n v="4912"/>
    <s v="林　哲也"/>
    <x v="17"/>
    <x v="86"/>
    <n v="146"/>
  </r>
  <r>
    <n v="4913"/>
    <s v="鈴木　武司"/>
    <x v="1"/>
    <x v="363"/>
    <n v="146"/>
  </r>
  <r>
    <n v="4914"/>
    <s v="阿部　満"/>
    <x v="35"/>
    <x v="59"/>
    <n v="145"/>
  </r>
  <r>
    <n v="4915"/>
    <s v="井上　繁"/>
    <x v="19"/>
    <x v="89"/>
    <n v="145"/>
  </r>
  <r>
    <n v="4916"/>
    <s v="遠藤　守"/>
    <x v="46"/>
    <x v="26"/>
    <n v="145"/>
  </r>
  <r>
    <n v="4917"/>
    <s v="奥田　実"/>
    <x v="184"/>
    <x v="0"/>
    <n v="145"/>
  </r>
  <r>
    <n v="4918"/>
    <s v="岡田　勲"/>
    <x v="32"/>
    <x v="36"/>
    <n v="145"/>
  </r>
  <r>
    <n v="4919"/>
    <s v="加藤　寛治"/>
    <x v="13"/>
    <x v="463"/>
    <n v="145"/>
  </r>
  <r>
    <n v="4920"/>
    <s v="加藤　三男"/>
    <x v="13"/>
    <x v="87"/>
    <n v="145"/>
  </r>
  <r>
    <n v="4921"/>
    <s v="加藤　重雄"/>
    <x v="13"/>
    <x v="136"/>
    <n v="145"/>
  </r>
  <r>
    <n v="4922"/>
    <s v="河野　茂"/>
    <x v="109"/>
    <x v="1"/>
    <n v="145"/>
  </r>
  <r>
    <n v="4923"/>
    <s v="吉川　実"/>
    <x v="103"/>
    <x v="0"/>
    <n v="145"/>
  </r>
  <r>
    <n v="4924"/>
    <s v="吉田　重雄"/>
    <x v="6"/>
    <x v="136"/>
    <n v="145"/>
  </r>
  <r>
    <n v="4925"/>
    <s v="吉田　直樹"/>
    <x v="6"/>
    <x v="172"/>
    <n v="145"/>
  </r>
  <r>
    <n v="4926"/>
    <s v="宮本　隆"/>
    <x v="95"/>
    <x v="10"/>
    <n v="145"/>
  </r>
  <r>
    <n v="4927"/>
    <s v="橋本　良一"/>
    <x v="26"/>
    <x v="66"/>
    <n v="145"/>
  </r>
  <r>
    <n v="4928"/>
    <s v="近藤　一郎"/>
    <x v="44"/>
    <x v="25"/>
    <n v="145"/>
  </r>
  <r>
    <n v="4929"/>
    <s v="原　実"/>
    <x v="75"/>
    <x v="0"/>
    <n v="145"/>
  </r>
  <r>
    <n v="4930"/>
    <s v="原　博"/>
    <x v="75"/>
    <x v="6"/>
    <n v="145"/>
  </r>
  <r>
    <n v="4931"/>
    <s v="五十嵐　博"/>
    <x v="121"/>
    <x v="6"/>
    <n v="145"/>
  </r>
  <r>
    <n v="4932"/>
    <s v="工藤　修"/>
    <x v="125"/>
    <x v="21"/>
    <n v="145"/>
  </r>
  <r>
    <n v="4933"/>
    <s v="高橋　秀典"/>
    <x v="3"/>
    <x v="464"/>
    <n v="145"/>
  </r>
  <r>
    <n v="4934"/>
    <s v="高橋　昭治"/>
    <x v="3"/>
    <x v="248"/>
    <n v="145"/>
  </r>
  <r>
    <n v="4935"/>
    <s v="佐々木　喜一"/>
    <x v="14"/>
    <x v="113"/>
    <n v="145"/>
  </r>
  <r>
    <n v="4936"/>
    <s v="佐々木　洋一"/>
    <x v="14"/>
    <x v="100"/>
    <n v="145"/>
  </r>
  <r>
    <n v="4937"/>
    <s v="佐久間　清"/>
    <x v="187"/>
    <x v="2"/>
    <n v="145"/>
  </r>
  <r>
    <n v="4938"/>
    <s v="佐藤　幸吉"/>
    <x v="2"/>
    <x v="465"/>
    <n v="145"/>
  </r>
  <r>
    <n v="4939"/>
    <s v="佐藤　重信"/>
    <x v="2"/>
    <x v="466"/>
    <n v="145"/>
  </r>
  <r>
    <n v="4940"/>
    <s v="佐藤　和美"/>
    <x v="2"/>
    <x v="433"/>
    <n v="145"/>
  </r>
  <r>
    <n v="4941"/>
    <s v="坂本　孝"/>
    <x v="48"/>
    <x v="18"/>
    <n v="145"/>
  </r>
  <r>
    <n v="4942"/>
    <s v="山下　晃"/>
    <x v="37"/>
    <x v="85"/>
    <n v="145"/>
  </r>
  <r>
    <n v="4943"/>
    <s v="山口　力"/>
    <x v="21"/>
    <x v="97"/>
    <n v="145"/>
  </r>
  <r>
    <n v="4944"/>
    <s v="山田　義明"/>
    <x v="11"/>
    <x v="171"/>
    <n v="145"/>
  </r>
  <r>
    <n v="4945"/>
    <s v="山田　裕"/>
    <x v="11"/>
    <x v="153"/>
    <n v="145"/>
  </r>
  <r>
    <n v="4946"/>
    <s v="山本　英二"/>
    <x v="8"/>
    <x v="311"/>
    <n v="145"/>
  </r>
  <r>
    <n v="4947"/>
    <s v="酒井　宏"/>
    <x v="57"/>
    <x v="49"/>
    <n v="145"/>
  </r>
  <r>
    <n v="4948"/>
    <s v="秋山　茂"/>
    <x v="97"/>
    <x v="1"/>
    <n v="145"/>
  </r>
  <r>
    <n v="4949"/>
    <s v="小山　昇"/>
    <x v="71"/>
    <x v="11"/>
    <n v="145"/>
  </r>
  <r>
    <n v="4950"/>
    <s v="小川　幸一"/>
    <x v="22"/>
    <x v="41"/>
    <n v="145"/>
  </r>
  <r>
    <n v="4951"/>
    <s v="小島　一郎"/>
    <x v="86"/>
    <x v="25"/>
    <n v="145"/>
  </r>
  <r>
    <n v="4952"/>
    <s v="松岡　弘"/>
    <x v="152"/>
    <x v="9"/>
    <n v="145"/>
  </r>
  <r>
    <n v="4953"/>
    <s v="松岡　正"/>
    <x v="152"/>
    <x v="3"/>
    <n v="145"/>
  </r>
  <r>
    <n v="4954"/>
    <s v="松下　勇"/>
    <x v="180"/>
    <x v="7"/>
    <n v="145"/>
  </r>
  <r>
    <n v="4955"/>
    <s v="松田　三郎"/>
    <x v="59"/>
    <x v="14"/>
    <n v="145"/>
  </r>
  <r>
    <n v="4956"/>
    <s v="松本　正義"/>
    <x v="18"/>
    <x v="98"/>
    <n v="145"/>
  </r>
  <r>
    <n v="4957"/>
    <s v="森田　修"/>
    <x v="38"/>
    <x v="21"/>
    <n v="145"/>
  </r>
  <r>
    <n v="4958"/>
    <s v="菅原　誠"/>
    <x v="114"/>
    <x v="8"/>
    <n v="145"/>
  </r>
  <r>
    <n v="4959"/>
    <s v="清水　栄"/>
    <x v="29"/>
    <x v="38"/>
    <n v="145"/>
  </r>
  <r>
    <n v="4960"/>
    <s v="清水　栄一"/>
    <x v="29"/>
    <x v="33"/>
    <n v="145"/>
  </r>
  <r>
    <n v="4961"/>
    <s v="清水　幸夫"/>
    <x v="29"/>
    <x v="83"/>
    <n v="145"/>
  </r>
  <r>
    <n v="4962"/>
    <s v="石井　仁"/>
    <x v="28"/>
    <x v="43"/>
    <n v="145"/>
  </r>
  <r>
    <n v="4963"/>
    <s v="川崎　進"/>
    <x v="139"/>
    <x v="4"/>
    <n v="145"/>
  </r>
  <r>
    <n v="4964"/>
    <s v="中野　守"/>
    <x v="55"/>
    <x v="26"/>
    <n v="145"/>
  </r>
  <r>
    <n v="4965"/>
    <s v="中野　正一"/>
    <x v="55"/>
    <x v="28"/>
    <n v="145"/>
  </r>
  <r>
    <n v="4966"/>
    <s v="田中　栄治"/>
    <x v="0"/>
    <x v="183"/>
    <n v="145"/>
  </r>
  <r>
    <n v="4967"/>
    <s v="田中　英男"/>
    <x v="0"/>
    <x v="163"/>
    <n v="145"/>
  </r>
  <r>
    <n v="4968"/>
    <s v="田中　輝雄"/>
    <x v="0"/>
    <x v="270"/>
    <n v="145"/>
  </r>
  <r>
    <n v="4969"/>
    <s v="田中　健司"/>
    <x v="0"/>
    <x v="104"/>
    <n v="145"/>
  </r>
  <r>
    <n v="4970"/>
    <s v="田中　孝明"/>
    <x v="0"/>
    <x v="443"/>
    <n v="145"/>
  </r>
  <r>
    <n v="4971"/>
    <s v="田中　康博"/>
    <x v="0"/>
    <x v="467"/>
    <n v="145"/>
  </r>
  <r>
    <n v="4972"/>
    <s v="田中　道夫"/>
    <x v="0"/>
    <x v="310"/>
    <n v="145"/>
  </r>
  <r>
    <n v="4973"/>
    <s v="田中　隆一"/>
    <x v="0"/>
    <x v="173"/>
    <n v="145"/>
  </r>
  <r>
    <n v="4974"/>
    <s v="藤井　孝"/>
    <x v="56"/>
    <x v="18"/>
    <n v="145"/>
  </r>
  <r>
    <n v="4975"/>
    <s v="藤原　一郎"/>
    <x v="60"/>
    <x v="25"/>
    <n v="145"/>
  </r>
  <r>
    <n v="4976"/>
    <s v="藤原　忠"/>
    <x v="60"/>
    <x v="34"/>
    <n v="145"/>
  </r>
  <r>
    <n v="4977"/>
    <s v="藤田　功"/>
    <x v="36"/>
    <x v="20"/>
    <n v="145"/>
  </r>
  <r>
    <n v="4978"/>
    <s v="藤田　正夫"/>
    <x v="36"/>
    <x v="48"/>
    <n v="145"/>
  </r>
  <r>
    <n v="4979"/>
    <s v="服部　博"/>
    <x v="167"/>
    <x v="6"/>
    <n v="145"/>
  </r>
  <r>
    <n v="4980"/>
    <s v="福島　勇"/>
    <x v="171"/>
    <x v="7"/>
    <n v="145"/>
  </r>
  <r>
    <n v="4981"/>
    <s v="野村　実"/>
    <x v="120"/>
    <x v="0"/>
    <n v="145"/>
  </r>
  <r>
    <n v="4982"/>
    <s v="野田　豊"/>
    <x v="179"/>
    <x v="19"/>
    <n v="145"/>
  </r>
  <r>
    <n v="4983"/>
    <s v="林　正人"/>
    <x v="17"/>
    <x v="101"/>
    <n v="145"/>
  </r>
  <r>
    <n v="4984"/>
    <s v="鈴木　英治"/>
    <x v="1"/>
    <x v="361"/>
    <n v="145"/>
  </r>
  <r>
    <n v="4985"/>
    <s v="鈴木　国男"/>
    <x v="1"/>
    <x v="352"/>
    <n v="145"/>
  </r>
  <r>
    <n v="4986"/>
    <s v="鈴木　三雄"/>
    <x v="1"/>
    <x v="468"/>
    <n v="145"/>
  </r>
  <r>
    <n v="4987"/>
    <s v="鈴木　重信"/>
    <x v="1"/>
    <x v="466"/>
    <n v="145"/>
  </r>
  <r>
    <n v="4988"/>
    <s v="鈴木　勝義"/>
    <x v="1"/>
    <x v="247"/>
    <n v="145"/>
  </r>
  <r>
    <n v="4989"/>
    <s v="鈴木　忠義"/>
    <x v="1"/>
    <x v="191"/>
    <n v="145"/>
  </r>
  <r>
    <n v="4990"/>
    <s v="鈴木　武志"/>
    <x v="1"/>
    <x v="195"/>
    <n v="145"/>
  </r>
  <r>
    <n v="4991"/>
    <s v="安田　勇"/>
    <x v="100"/>
    <x v="7"/>
    <n v="144"/>
  </r>
  <r>
    <n v="4992"/>
    <s v="遠藤　秀雄"/>
    <x v="46"/>
    <x v="30"/>
    <n v="144"/>
  </r>
  <r>
    <n v="4993"/>
    <s v="岡本　一男"/>
    <x v="61"/>
    <x v="23"/>
    <n v="144"/>
  </r>
  <r>
    <n v="4994"/>
    <s v="加藤　武司"/>
    <x v="13"/>
    <x v="363"/>
    <n v="144"/>
  </r>
  <r>
    <n v="4995"/>
    <s v="加藤　優"/>
    <x v="13"/>
    <x v="220"/>
    <n v="144"/>
  </r>
  <r>
    <n v="4996"/>
    <s v="菊地　隆"/>
    <x v="88"/>
    <x v="10"/>
    <n v="144"/>
  </r>
  <r>
    <n v="4997"/>
    <s v="吉村　清"/>
    <x v="188"/>
    <x v="2"/>
    <n v="144"/>
  </r>
  <r>
    <n v="4998"/>
    <s v="橋本　幸夫"/>
    <x v="26"/>
    <x v="83"/>
    <n v="144"/>
  </r>
  <r>
    <n v="4999"/>
    <s v="桑原　清"/>
    <x v="183"/>
    <x v="2"/>
    <n v="144"/>
  </r>
  <r>
    <n v="5000"/>
    <s v="高橋　雄一"/>
    <x v="3"/>
    <x v="213"/>
    <n v="144"/>
  </r>
  <r>
    <n v="5001"/>
    <s v="高田　豊"/>
    <x v="54"/>
    <x v="19"/>
    <n v="144"/>
  </r>
  <r>
    <n v="5002"/>
    <s v="高木　勝"/>
    <x v="39"/>
    <x v="12"/>
    <n v="144"/>
  </r>
  <r>
    <n v="5003"/>
    <s v="今井　三郎"/>
    <x v="68"/>
    <x v="14"/>
    <n v="144"/>
  </r>
  <r>
    <n v="5004"/>
    <s v="佐々木　彰"/>
    <x v="14"/>
    <x v="99"/>
    <n v="144"/>
  </r>
  <r>
    <n v="5005"/>
    <s v="佐々木　昭二"/>
    <x v="14"/>
    <x v="115"/>
    <n v="144"/>
  </r>
  <r>
    <n v="5006"/>
    <s v="佐藤　義光"/>
    <x v="2"/>
    <x v="469"/>
    <n v="144"/>
  </r>
  <r>
    <n v="5007"/>
    <s v="佐藤　健司"/>
    <x v="2"/>
    <x v="104"/>
    <n v="144"/>
  </r>
  <r>
    <n v="5008"/>
    <s v="斎藤　晃"/>
    <x v="9"/>
    <x v="85"/>
    <n v="144"/>
  </r>
  <r>
    <n v="5009"/>
    <s v="坂本　稔"/>
    <x v="48"/>
    <x v="5"/>
    <n v="144"/>
  </r>
  <r>
    <n v="5010"/>
    <s v="桜井　明"/>
    <x v="79"/>
    <x v="13"/>
    <n v="144"/>
  </r>
  <r>
    <n v="5011"/>
    <s v="山口　猛"/>
    <x v="21"/>
    <x v="125"/>
    <n v="144"/>
  </r>
  <r>
    <n v="5012"/>
    <s v="山本　幹雄"/>
    <x v="8"/>
    <x v="259"/>
    <n v="144"/>
  </r>
  <r>
    <n v="5013"/>
    <s v="松本　悟"/>
    <x v="18"/>
    <x v="157"/>
    <n v="144"/>
  </r>
  <r>
    <n v="5014"/>
    <s v="新井　昇"/>
    <x v="50"/>
    <x v="11"/>
    <n v="144"/>
  </r>
  <r>
    <n v="5015"/>
    <s v="森　功"/>
    <x v="16"/>
    <x v="20"/>
    <n v="144"/>
  </r>
  <r>
    <n v="5016"/>
    <s v="森　清一"/>
    <x v="16"/>
    <x v="90"/>
    <n v="144"/>
  </r>
  <r>
    <n v="5017"/>
    <s v="星野　茂"/>
    <x v="138"/>
    <x v="1"/>
    <n v="144"/>
  </r>
  <r>
    <n v="5018"/>
    <s v="清水　英夫"/>
    <x v="29"/>
    <x v="73"/>
    <n v="144"/>
  </r>
  <r>
    <n v="5019"/>
    <s v="清水　誠一"/>
    <x v="29"/>
    <x v="81"/>
    <n v="144"/>
  </r>
  <r>
    <n v="5020"/>
    <s v="西田　勝"/>
    <x v="84"/>
    <x v="12"/>
    <n v="144"/>
  </r>
  <r>
    <n v="5021"/>
    <s v="青木　正一"/>
    <x v="15"/>
    <x v="28"/>
    <n v="144"/>
  </r>
  <r>
    <n v="5022"/>
    <s v="斉藤　一男"/>
    <x v="24"/>
    <x v="23"/>
    <n v="144"/>
  </r>
  <r>
    <n v="5023"/>
    <s v="石井　久雄"/>
    <x v="28"/>
    <x v="67"/>
    <n v="144"/>
  </r>
  <r>
    <n v="5024"/>
    <s v="川村　清"/>
    <x v="189"/>
    <x v="2"/>
    <n v="144"/>
  </r>
  <r>
    <n v="5025"/>
    <s v="太田　健一"/>
    <x v="41"/>
    <x v="27"/>
    <n v="144"/>
  </r>
  <r>
    <n v="5026"/>
    <s v="谷口　守"/>
    <x v="90"/>
    <x v="26"/>
    <n v="144"/>
  </r>
  <r>
    <n v="5027"/>
    <s v="谷口　誠"/>
    <x v="90"/>
    <x v="8"/>
    <n v="144"/>
  </r>
  <r>
    <n v="5028"/>
    <s v="竹内　孝"/>
    <x v="45"/>
    <x v="18"/>
    <n v="144"/>
  </r>
  <r>
    <n v="5029"/>
    <s v="中川　一郎"/>
    <x v="25"/>
    <x v="25"/>
    <n v="144"/>
  </r>
  <r>
    <n v="5030"/>
    <s v="中村　義則"/>
    <x v="12"/>
    <x v="237"/>
    <n v="144"/>
  </r>
  <r>
    <n v="5031"/>
    <s v="中村　敏明"/>
    <x v="12"/>
    <x v="250"/>
    <n v="144"/>
  </r>
  <r>
    <n v="5032"/>
    <s v="中村　隆夫"/>
    <x v="12"/>
    <x v="154"/>
    <n v="144"/>
  </r>
  <r>
    <n v="5033"/>
    <s v="田村　武"/>
    <x v="51"/>
    <x v="16"/>
    <n v="144"/>
  </r>
  <r>
    <n v="5034"/>
    <s v="田中　八郎"/>
    <x v="0"/>
    <x v="160"/>
    <n v="144"/>
  </r>
  <r>
    <n v="5035"/>
    <s v="渡辺　正彦"/>
    <x v="7"/>
    <x v="180"/>
    <n v="144"/>
  </r>
  <r>
    <n v="5036"/>
    <s v="渡辺　忠義"/>
    <x v="7"/>
    <x v="191"/>
    <n v="144"/>
  </r>
  <r>
    <n v="5037"/>
    <s v="藤田　秀雄"/>
    <x v="36"/>
    <x v="30"/>
    <n v="144"/>
  </r>
  <r>
    <n v="5038"/>
    <s v="木村　英雄"/>
    <x v="20"/>
    <x v="70"/>
    <n v="144"/>
  </r>
  <r>
    <n v="5039"/>
    <s v="木村　勝彦"/>
    <x v="20"/>
    <x v="126"/>
    <n v="144"/>
  </r>
  <r>
    <n v="5040"/>
    <s v="林　徹"/>
    <x v="17"/>
    <x v="31"/>
    <n v="144"/>
  </r>
  <r>
    <n v="5041"/>
    <s v="鈴木　滋"/>
    <x v="1"/>
    <x v="441"/>
    <n v="144"/>
  </r>
  <r>
    <n v="5042"/>
    <s v="鈴木　利治"/>
    <x v="1"/>
    <x v="470"/>
    <n v="144"/>
  </r>
  <r>
    <n v="5043"/>
    <s v="伊藤　昭男"/>
    <x v="5"/>
    <x v="217"/>
    <n v="143"/>
  </r>
  <r>
    <n v="5044"/>
    <s v="伊藤　哲雄"/>
    <x v="5"/>
    <x v="276"/>
    <n v="143"/>
  </r>
  <r>
    <n v="5045"/>
    <s v="伊藤　裕之"/>
    <x v="5"/>
    <x v="413"/>
    <n v="143"/>
  </r>
  <r>
    <n v="5046"/>
    <s v="井上　幸夫"/>
    <x v="19"/>
    <x v="83"/>
    <n v="143"/>
  </r>
  <r>
    <n v="5047"/>
    <s v="井上　仁"/>
    <x v="19"/>
    <x v="43"/>
    <n v="143"/>
  </r>
  <r>
    <n v="5048"/>
    <s v="遠藤　和男"/>
    <x v="46"/>
    <x v="40"/>
    <n v="143"/>
  </r>
  <r>
    <n v="5049"/>
    <s v="横山　明"/>
    <x v="58"/>
    <x v="13"/>
    <n v="143"/>
  </r>
  <r>
    <n v="5050"/>
    <s v="岡田　正夫"/>
    <x v="32"/>
    <x v="48"/>
    <n v="143"/>
  </r>
  <r>
    <n v="5051"/>
    <s v="加藤　真一"/>
    <x v="13"/>
    <x v="152"/>
    <n v="143"/>
  </r>
  <r>
    <n v="5052"/>
    <s v="加藤　達也"/>
    <x v="13"/>
    <x v="174"/>
    <n v="143"/>
  </r>
  <r>
    <n v="5053"/>
    <s v="久保　茂"/>
    <x v="117"/>
    <x v="1"/>
    <n v="143"/>
  </r>
  <r>
    <n v="5054"/>
    <s v="宮崎　昇"/>
    <x v="74"/>
    <x v="11"/>
    <n v="143"/>
  </r>
  <r>
    <n v="5055"/>
    <s v="橋本　晃"/>
    <x v="26"/>
    <x v="85"/>
    <n v="143"/>
  </r>
  <r>
    <n v="5056"/>
    <s v="金子　和夫"/>
    <x v="67"/>
    <x v="22"/>
    <n v="143"/>
  </r>
  <r>
    <n v="5057"/>
    <s v="古川　明"/>
    <x v="81"/>
    <x v="13"/>
    <n v="143"/>
  </r>
  <r>
    <n v="5058"/>
    <s v="後藤　健一"/>
    <x v="47"/>
    <x v="27"/>
    <n v="143"/>
  </r>
  <r>
    <n v="5059"/>
    <s v="工藤　茂"/>
    <x v="125"/>
    <x v="1"/>
    <n v="143"/>
  </r>
  <r>
    <n v="5060"/>
    <s v="高橋　照夫"/>
    <x v="3"/>
    <x v="317"/>
    <n v="143"/>
  </r>
  <r>
    <n v="5061"/>
    <s v="今井　豊"/>
    <x v="68"/>
    <x v="19"/>
    <n v="143"/>
  </r>
  <r>
    <n v="5062"/>
    <s v="佐藤　一義"/>
    <x v="2"/>
    <x v="459"/>
    <n v="143"/>
  </r>
  <r>
    <n v="5063"/>
    <s v="佐藤　金一"/>
    <x v="2"/>
    <x v="471"/>
    <n v="143"/>
  </r>
  <r>
    <n v="5064"/>
    <s v="佐藤　弘幸"/>
    <x v="2"/>
    <x v="321"/>
    <n v="143"/>
  </r>
  <r>
    <n v="5065"/>
    <s v="佐藤　三夫"/>
    <x v="2"/>
    <x v="472"/>
    <n v="143"/>
  </r>
  <r>
    <n v="5066"/>
    <s v="佐藤　勝則"/>
    <x v="2"/>
    <x v="473"/>
    <n v="143"/>
  </r>
  <r>
    <n v="5067"/>
    <s v="佐藤　則夫"/>
    <x v="2"/>
    <x v="474"/>
    <n v="143"/>
  </r>
  <r>
    <n v="5068"/>
    <s v="佐藤　裕之"/>
    <x v="2"/>
    <x v="413"/>
    <n v="143"/>
  </r>
  <r>
    <n v="5069"/>
    <s v="坂本　浩"/>
    <x v="48"/>
    <x v="50"/>
    <n v="143"/>
  </r>
  <r>
    <n v="5070"/>
    <s v="三浦　浩"/>
    <x v="64"/>
    <x v="50"/>
    <n v="143"/>
  </r>
  <r>
    <n v="5071"/>
    <s v="山下　孝"/>
    <x v="37"/>
    <x v="18"/>
    <n v="143"/>
  </r>
  <r>
    <n v="5072"/>
    <s v="山口　学"/>
    <x v="21"/>
    <x v="96"/>
    <n v="143"/>
  </r>
  <r>
    <n v="5073"/>
    <s v="山口　利夫"/>
    <x v="21"/>
    <x v="82"/>
    <n v="143"/>
  </r>
  <r>
    <n v="5074"/>
    <s v="山崎　正人"/>
    <x v="31"/>
    <x v="101"/>
    <n v="143"/>
  </r>
  <r>
    <n v="5075"/>
    <s v="山崎　和男"/>
    <x v="31"/>
    <x v="40"/>
    <n v="143"/>
  </r>
  <r>
    <n v="5076"/>
    <s v="山本　修三"/>
    <x v="8"/>
    <x v="475"/>
    <n v="143"/>
  </r>
  <r>
    <n v="5077"/>
    <s v="柴田　三郎"/>
    <x v="80"/>
    <x v="14"/>
    <n v="143"/>
  </r>
  <r>
    <n v="5078"/>
    <s v="小松　勇"/>
    <x v="69"/>
    <x v="7"/>
    <n v="143"/>
  </r>
  <r>
    <n v="5079"/>
    <s v="小川　宏"/>
    <x v="22"/>
    <x v="49"/>
    <n v="143"/>
  </r>
  <r>
    <n v="5080"/>
    <s v="小池　博"/>
    <x v="147"/>
    <x v="6"/>
    <n v="143"/>
  </r>
  <r>
    <n v="5081"/>
    <s v="松田　勲"/>
    <x v="59"/>
    <x v="36"/>
    <n v="143"/>
  </r>
  <r>
    <n v="5082"/>
    <s v="松田　和夫"/>
    <x v="59"/>
    <x v="22"/>
    <n v="143"/>
  </r>
  <r>
    <n v="5083"/>
    <s v="松本　和雄"/>
    <x v="18"/>
    <x v="120"/>
    <n v="143"/>
  </r>
  <r>
    <n v="5084"/>
    <s v="森　幸男"/>
    <x v="16"/>
    <x v="37"/>
    <n v="143"/>
  </r>
  <r>
    <n v="5085"/>
    <s v="水野　茂"/>
    <x v="119"/>
    <x v="1"/>
    <n v="143"/>
  </r>
  <r>
    <n v="5086"/>
    <s v="杉本　実"/>
    <x v="83"/>
    <x v="0"/>
    <n v="143"/>
  </r>
  <r>
    <n v="5087"/>
    <s v="石川　登"/>
    <x v="23"/>
    <x v="52"/>
    <n v="143"/>
  </r>
  <r>
    <n v="5088"/>
    <s v="千葉　博"/>
    <x v="70"/>
    <x v="6"/>
    <n v="143"/>
  </r>
  <r>
    <n v="5089"/>
    <s v="前川　清"/>
    <x v="190"/>
    <x v="2"/>
    <n v="143"/>
  </r>
  <r>
    <n v="5090"/>
    <s v="前田　守"/>
    <x v="34"/>
    <x v="26"/>
    <n v="143"/>
  </r>
  <r>
    <n v="5091"/>
    <s v="早川　進"/>
    <x v="123"/>
    <x v="4"/>
    <n v="143"/>
  </r>
  <r>
    <n v="5092"/>
    <s v="増田　弘"/>
    <x v="76"/>
    <x v="9"/>
    <n v="143"/>
  </r>
  <r>
    <n v="5093"/>
    <s v="村上　一男"/>
    <x v="49"/>
    <x v="23"/>
    <n v="143"/>
  </r>
  <r>
    <n v="5094"/>
    <s v="村上　一夫"/>
    <x v="49"/>
    <x v="35"/>
    <n v="143"/>
  </r>
  <r>
    <n v="5095"/>
    <s v="村上　孝"/>
    <x v="49"/>
    <x v="18"/>
    <n v="143"/>
  </r>
  <r>
    <n v="5096"/>
    <s v="大野　一郎"/>
    <x v="91"/>
    <x v="25"/>
    <n v="143"/>
  </r>
  <r>
    <n v="5097"/>
    <s v="中山　章"/>
    <x v="42"/>
    <x v="54"/>
    <n v="143"/>
  </r>
  <r>
    <n v="5098"/>
    <s v="長谷川　章"/>
    <x v="10"/>
    <x v="54"/>
    <n v="143"/>
  </r>
  <r>
    <n v="5099"/>
    <s v="田中　馨"/>
    <x v="0"/>
    <x v="256"/>
    <n v="143"/>
  </r>
  <r>
    <n v="5100"/>
    <s v="田中　寿"/>
    <x v="0"/>
    <x v="298"/>
    <n v="143"/>
  </r>
  <r>
    <n v="5101"/>
    <s v="田中　正二"/>
    <x v="0"/>
    <x v="149"/>
    <n v="143"/>
  </r>
  <r>
    <n v="5102"/>
    <s v="田中　茂夫"/>
    <x v="0"/>
    <x v="214"/>
    <n v="143"/>
  </r>
  <r>
    <n v="5103"/>
    <s v="渡部　弘"/>
    <x v="144"/>
    <x v="9"/>
    <n v="143"/>
  </r>
  <r>
    <n v="5104"/>
    <s v="内田　三郎"/>
    <x v="66"/>
    <x v="14"/>
    <n v="143"/>
  </r>
  <r>
    <n v="5105"/>
    <s v="木村　昭"/>
    <x v="20"/>
    <x v="45"/>
    <n v="143"/>
  </r>
  <r>
    <n v="5106"/>
    <s v="林　孝一"/>
    <x v="17"/>
    <x v="63"/>
    <n v="143"/>
  </r>
  <r>
    <n v="5107"/>
    <s v="鈴木　雅彦"/>
    <x v="1"/>
    <x v="315"/>
    <n v="143"/>
  </r>
  <r>
    <n v="5108"/>
    <s v="鈴木　義久"/>
    <x v="1"/>
    <x v="382"/>
    <n v="143"/>
  </r>
  <r>
    <n v="5109"/>
    <s v="鈴木　啓一"/>
    <x v="1"/>
    <x v="476"/>
    <n v="143"/>
  </r>
  <r>
    <n v="5110"/>
    <s v="鈴木　賢二"/>
    <x v="1"/>
    <x v="373"/>
    <n v="143"/>
  </r>
  <r>
    <n v="5111"/>
    <s v="鈴木　直樹"/>
    <x v="1"/>
    <x v="172"/>
    <n v="143"/>
  </r>
  <r>
    <n v="5112"/>
    <s v="阿部　義雄"/>
    <x v="35"/>
    <x v="57"/>
    <n v="142"/>
  </r>
  <r>
    <n v="5113"/>
    <s v="阿部　信一"/>
    <x v="35"/>
    <x v="62"/>
    <n v="142"/>
  </r>
  <r>
    <n v="5114"/>
    <s v="伊藤　淳一"/>
    <x v="5"/>
    <x v="240"/>
    <n v="142"/>
  </r>
  <r>
    <n v="5115"/>
    <s v="井上　一雄"/>
    <x v="19"/>
    <x v="69"/>
    <n v="142"/>
  </r>
  <r>
    <n v="5116"/>
    <s v="井上　和男"/>
    <x v="19"/>
    <x v="40"/>
    <n v="142"/>
  </r>
  <r>
    <n v="5117"/>
    <s v="永井　進"/>
    <x v="148"/>
    <x v="4"/>
    <n v="142"/>
  </r>
  <r>
    <n v="5118"/>
    <s v="横山　勉"/>
    <x v="58"/>
    <x v="15"/>
    <n v="142"/>
  </r>
  <r>
    <n v="5119"/>
    <s v="河野　進"/>
    <x v="109"/>
    <x v="4"/>
    <n v="142"/>
  </r>
  <r>
    <n v="5120"/>
    <s v="河野　勇"/>
    <x v="109"/>
    <x v="7"/>
    <n v="142"/>
  </r>
  <r>
    <n v="5121"/>
    <s v="岩崎　隆"/>
    <x v="113"/>
    <x v="10"/>
    <n v="142"/>
  </r>
  <r>
    <n v="5122"/>
    <s v="吉村　勇"/>
    <x v="188"/>
    <x v="7"/>
    <n v="142"/>
  </r>
  <r>
    <n v="5123"/>
    <s v="吉田　義男"/>
    <x v="6"/>
    <x v="142"/>
    <n v="142"/>
  </r>
  <r>
    <n v="5124"/>
    <s v="橋本　昭"/>
    <x v="26"/>
    <x v="45"/>
    <n v="142"/>
  </r>
  <r>
    <n v="5125"/>
    <s v="近藤　保"/>
    <x v="44"/>
    <x v="58"/>
    <n v="142"/>
  </r>
  <r>
    <n v="5126"/>
    <s v="五十嵐　勉"/>
    <x v="121"/>
    <x v="15"/>
    <n v="142"/>
  </r>
  <r>
    <n v="5127"/>
    <s v="後藤　秀雄"/>
    <x v="47"/>
    <x v="30"/>
    <n v="142"/>
  </r>
  <r>
    <n v="5128"/>
    <s v="広瀬　勇"/>
    <x v="157"/>
    <x v="7"/>
    <n v="142"/>
  </r>
  <r>
    <n v="5129"/>
    <s v="高橋　幹夫"/>
    <x v="3"/>
    <x v="215"/>
    <n v="142"/>
  </r>
  <r>
    <n v="5130"/>
    <s v="今井　敏夫"/>
    <x v="68"/>
    <x v="17"/>
    <n v="142"/>
  </r>
  <r>
    <n v="5131"/>
    <s v="佐々木　修一"/>
    <x v="14"/>
    <x v="110"/>
    <n v="142"/>
  </r>
  <r>
    <n v="5132"/>
    <s v="佐藤　晃一"/>
    <x v="2"/>
    <x v="477"/>
    <n v="142"/>
  </r>
  <r>
    <n v="5133"/>
    <s v="佐藤　秋男"/>
    <x v="2"/>
    <x v="478"/>
    <n v="142"/>
  </r>
  <r>
    <n v="5134"/>
    <s v="佐藤　和則"/>
    <x v="2"/>
    <x v="479"/>
    <n v="142"/>
  </r>
  <r>
    <n v="5135"/>
    <s v="斎藤　四郎"/>
    <x v="9"/>
    <x v="102"/>
    <n v="142"/>
  </r>
  <r>
    <n v="5136"/>
    <s v="斎藤　利夫"/>
    <x v="9"/>
    <x v="82"/>
    <n v="142"/>
  </r>
  <r>
    <n v="5137"/>
    <s v="山崎　幸一"/>
    <x v="31"/>
    <x v="41"/>
    <n v="142"/>
  </r>
  <r>
    <n v="5138"/>
    <s v="山田　隆一"/>
    <x v="11"/>
    <x v="173"/>
    <n v="142"/>
  </r>
  <r>
    <n v="5139"/>
    <s v="山内　明"/>
    <x v="149"/>
    <x v="13"/>
    <n v="142"/>
  </r>
  <r>
    <n v="5140"/>
    <s v="酒井　保"/>
    <x v="57"/>
    <x v="58"/>
    <n v="142"/>
  </r>
  <r>
    <n v="5141"/>
    <s v="小川　晃"/>
    <x v="22"/>
    <x v="85"/>
    <n v="142"/>
  </r>
  <r>
    <n v="5142"/>
    <s v="小林　聡"/>
    <x v="4"/>
    <x v="199"/>
    <n v="142"/>
  </r>
  <r>
    <n v="5143"/>
    <s v="小林　優"/>
    <x v="4"/>
    <x v="220"/>
    <n v="142"/>
  </r>
  <r>
    <n v="5144"/>
    <s v="松永　茂"/>
    <x v="191"/>
    <x v="1"/>
    <n v="142"/>
  </r>
  <r>
    <n v="5145"/>
    <s v="上田　隆"/>
    <x v="53"/>
    <x v="10"/>
    <n v="142"/>
  </r>
  <r>
    <n v="5146"/>
    <s v="星野　博"/>
    <x v="138"/>
    <x v="6"/>
    <n v="142"/>
  </r>
  <r>
    <n v="5147"/>
    <s v="清水　光雄"/>
    <x v="29"/>
    <x v="64"/>
    <n v="142"/>
  </r>
  <r>
    <n v="5148"/>
    <s v="清水　章"/>
    <x v="29"/>
    <x v="54"/>
    <n v="142"/>
  </r>
  <r>
    <n v="5149"/>
    <s v="西川　進"/>
    <x v="116"/>
    <x v="4"/>
    <n v="142"/>
  </r>
  <r>
    <n v="5150"/>
    <s v="青木　武"/>
    <x v="15"/>
    <x v="16"/>
    <n v="142"/>
  </r>
  <r>
    <n v="5151"/>
    <s v="石井　義雄"/>
    <x v="28"/>
    <x v="57"/>
    <n v="142"/>
  </r>
  <r>
    <n v="5152"/>
    <s v="石井　昭"/>
    <x v="28"/>
    <x v="45"/>
    <n v="142"/>
  </r>
  <r>
    <n v="5153"/>
    <s v="村田　隆"/>
    <x v="73"/>
    <x v="10"/>
    <n v="142"/>
  </r>
  <r>
    <n v="5154"/>
    <s v="池田　文雄"/>
    <x v="27"/>
    <x v="42"/>
    <n v="142"/>
  </r>
  <r>
    <n v="5155"/>
    <s v="竹内　幸雄"/>
    <x v="45"/>
    <x v="24"/>
    <n v="142"/>
  </r>
  <r>
    <n v="5156"/>
    <s v="竹内　和夫"/>
    <x v="45"/>
    <x v="22"/>
    <n v="142"/>
  </r>
  <r>
    <n v="5157"/>
    <s v="中山　三郎"/>
    <x v="42"/>
    <x v="14"/>
    <n v="142"/>
  </r>
  <r>
    <n v="5158"/>
    <s v="中島　一"/>
    <x v="33"/>
    <x v="72"/>
    <n v="142"/>
  </r>
  <r>
    <n v="5159"/>
    <s v="中島　健一"/>
    <x v="33"/>
    <x v="27"/>
    <n v="142"/>
  </r>
  <r>
    <n v="5160"/>
    <s v="中島　徹"/>
    <x v="33"/>
    <x v="31"/>
    <n v="142"/>
  </r>
  <r>
    <n v="5161"/>
    <s v="中島　敏雄"/>
    <x v="33"/>
    <x v="79"/>
    <n v="142"/>
  </r>
  <r>
    <n v="5162"/>
    <s v="長谷川　晃"/>
    <x v="10"/>
    <x v="85"/>
    <n v="142"/>
  </r>
  <r>
    <n v="5163"/>
    <s v="長谷川　仁"/>
    <x v="10"/>
    <x v="43"/>
    <n v="142"/>
  </r>
  <r>
    <n v="5164"/>
    <s v="長谷川　正夫"/>
    <x v="10"/>
    <x v="48"/>
    <n v="142"/>
  </r>
  <r>
    <n v="5165"/>
    <s v="田村　幸雄"/>
    <x v="51"/>
    <x v="24"/>
    <n v="142"/>
  </r>
  <r>
    <n v="5166"/>
    <s v="渡部　茂"/>
    <x v="144"/>
    <x v="1"/>
    <n v="142"/>
  </r>
  <r>
    <n v="5167"/>
    <s v="渡辺　利一"/>
    <x v="7"/>
    <x v="241"/>
    <n v="142"/>
  </r>
  <r>
    <n v="5168"/>
    <s v="内田　昇"/>
    <x v="66"/>
    <x v="11"/>
    <n v="142"/>
  </r>
  <r>
    <n v="5169"/>
    <s v="飯田　博"/>
    <x v="105"/>
    <x v="6"/>
    <n v="142"/>
  </r>
  <r>
    <n v="5170"/>
    <s v="木村　満"/>
    <x v="20"/>
    <x v="59"/>
    <n v="142"/>
  </r>
  <r>
    <n v="5171"/>
    <s v="林　幸一"/>
    <x v="17"/>
    <x v="41"/>
    <n v="142"/>
  </r>
  <r>
    <n v="5172"/>
    <s v="鈴木　孝幸"/>
    <x v="1"/>
    <x v="453"/>
    <n v="142"/>
  </r>
  <r>
    <n v="5173"/>
    <s v="鈴木　市郎"/>
    <x v="1"/>
    <x v="480"/>
    <n v="142"/>
  </r>
  <r>
    <n v="5174"/>
    <s v="鈴木　敦"/>
    <x v="1"/>
    <x v="347"/>
    <n v="142"/>
  </r>
  <r>
    <n v="5175"/>
    <s v="阿部　良一"/>
    <x v="35"/>
    <x v="66"/>
    <n v="141"/>
  </r>
  <r>
    <n v="5176"/>
    <s v="井上　正明"/>
    <x v="19"/>
    <x v="68"/>
    <n v="141"/>
  </r>
  <r>
    <n v="5177"/>
    <s v="井上　武夫"/>
    <x v="19"/>
    <x v="74"/>
    <n v="141"/>
  </r>
  <r>
    <n v="5178"/>
    <s v="加藤　久"/>
    <x v="13"/>
    <x v="80"/>
    <n v="141"/>
  </r>
  <r>
    <n v="5179"/>
    <s v="加藤　隆一"/>
    <x v="13"/>
    <x v="173"/>
    <n v="141"/>
  </r>
  <r>
    <n v="5180"/>
    <s v="吉田　忠男"/>
    <x v="6"/>
    <x v="77"/>
    <n v="141"/>
  </r>
  <r>
    <n v="5181"/>
    <s v="吉田　和正"/>
    <x v="6"/>
    <x v="481"/>
    <n v="141"/>
  </r>
  <r>
    <n v="5182"/>
    <s v="橋本　光雄"/>
    <x v="26"/>
    <x v="64"/>
    <n v="141"/>
  </r>
  <r>
    <n v="5183"/>
    <s v="橋本　幸一"/>
    <x v="26"/>
    <x v="41"/>
    <n v="141"/>
  </r>
  <r>
    <n v="5184"/>
    <s v="橋本　正夫"/>
    <x v="26"/>
    <x v="48"/>
    <n v="141"/>
  </r>
  <r>
    <n v="5185"/>
    <s v="原　豊"/>
    <x v="75"/>
    <x v="19"/>
    <n v="141"/>
  </r>
  <r>
    <n v="5186"/>
    <s v="高橋　政一"/>
    <x v="3"/>
    <x v="350"/>
    <n v="141"/>
  </r>
  <r>
    <n v="5187"/>
    <s v="高橋　亮"/>
    <x v="3"/>
    <x v="482"/>
    <n v="141"/>
  </r>
  <r>
    <n v="5188"/>
    <s v="佐々木　亨"/>
    <x v="14"/>
    <x v="192"/>
    <n v="141"/>
  </r>
  <r>
    <n v="5189"/>
    <s v="佐々木　康雄"/>
    <x v="14"/>
    <x v="175"/>
    <n v="141"/>
  </r>
  <r>
    <n v="5190"/>
    <s v="佐々木　文男"/>
    <x v="14"/>
    <x v="75"/>
    <n v="141"/>
  </r>
  <r>
    <n v="5191"/>
    <s v="佐藤　啓"/>
    <x v="2"/>
    <x v="483"/>
    <n v="141"/>
  </r>
  <r>
    <n v="5192"/>
    <s v="佐藤　誠治"/>
    <x v="2"/>
    <x v="484"/>
    <n v="141"/>
  </r>
  <r>
    <n v="5193"/>
    <s v="佐藤　徳雄"/>
    <x v="2"/>
    <x v="485"/>
    <n v="141"/>
  </r>
  <r>
    <n v="5194"/>
    <s v="佐藤　文子"/>
    <x v="2"/>
    <x v="486"/>
    <n v="141"/>
  </r>
  <r>
    <n v="5195"/>
    <s v="佐藤　茂樹"/>
    <x v="2"/>
    <x v="203"/>
    <n v="141"/>
  </r>
  <r>
    <n v="5196"/>
    <s v="佐藤　隆男"/>
    <x v="2"/>
    <x v="487"/>
    <n v="141"/>
  </r>
  <r>
    <n v="5197"/>
    <s v="斎藤　正義"/>
    <x v="9"/>
    <x v="98"/>
    <n v="141"/>
  </r>
  <r>
    <n v="5198"/>
    <s v="山下　和彦"/>
    <x v="37"/>
    <x v="93"/>
    <n v="141"/>
  </r>
  <r>
    <n v="5199"/>
    <s v="山崎　一"/>
    <x v="31"/>
    <x v="72"/>
    <n v="141"/>
  </r>
  <r>
    <n v="5200"/>
    <s v="山本　恒夫"/>
    <x v="8"/>
    <x v="257"/>
    <n v="141"/>
  </r>
  <r>
    <n v="5201"/>
    <s v="山本　次郎"/>
    <x v="8"/>
    <x v="277"/>
    <n v="141"/>
  </r>
  <r>
    <n v="5202"/>
    <s v="山本　信雄"/>
    <x v="8"/>
    <x v="107"/>
    <n v="141"/>
  </r>
  <r>
    <n v="5203"/>
    <s v="山本　正則"/>
    <x v="8"/>
    <x v="224"/>
    <n v="141"/>
  </r>
  <r>
    <n v="5204"/>
    <s v="酒井　勉"/>
    <x v="57"/>
    <x v="15"/>
    <n v="141"/>
  </r>
  <r>
    <n v="5205"/>
    <s v="小川　秀雄"/>
    <x v="22"/>
    <x v="30"/>
    <n v="141"/>
  </r>
  <r>
    <n v="5206"/>
    <s v="小川　満"/>
    <x v="22"/>
    <x v="59"/>
    <n v="141"/>
  </r>
  <r>
    <n v="5207"/>
    <s v="小島　一夫"/>
    <x v="86"/>
    <x v="35"/>
    <n v="141"/>
  </r>
  <r>
    <n v="5208"/>
    <s v="松本　信一"/>
    <x v="18"/>
    <x v="62"/>
    <n v="141"/>
  </r>
  <r>
    <n v="5209"/>
    <s v="上田　誠"/>
    <x v="53"/>
    <x v="8"/>
    <n v="141"/>
  </r>
  <r>
    <n v="5210"/>
    <s v="森田　宏"/>
    <x v="38"/>
    <x v="49"/>
    <n v="141"/>
  </r>
  <r>
    <n v="5211"/>
    <s v="菅原　弘"/>
    <x v="114"/>
    <x v="9"/>
    <n v="141"/>
  </r>
  <r>
    <n v="5212"/>
    <s v="菅野　茂"/>
    <x v="192"/>
    <x v="1"/>
    <n v="141"/>
  </r>
  <r>
    <n v="5213"/>
    <s v="青木　明"/>
    <x v="15"/>
    <x v="13"/>
    <n v="141"/>
  </r>
  <r>
    <n v="5214"/>
    <s v="石井　浩"/>
    <x v="28"/>
    <x v="50"/>
    <n v="141"/>
  </r>
  <r>
    <n v="5215"/>
    <s v="石川　宏"/>
    <x v="23"/>
    <x v="49"/>
    <n v="141"/>
  </r>
  <r>
    <n v="5216"/>
    <s v="村田　勝"/>
    <x v="73"/>
    <x v="12"/>
    <n v="141"/>
  </r>
  <r>
    <n v="5217"/>
    <s v="中川　誠"/>
    <x v="25"/>
    <x v="8"/>
    <n v="141"/>
  </r>
  <r>
    <n v="5218"/>
    <s v="中川　稔"/>
    <x v="25"/>
    <x v="5"/>
    <n v="141"/>
  </r>
  <r>
    <n v="5219"/>
    <s v="中村　武男"/>
    <x v="12"/>
    <x v="155"/>
    <n v="141"/>
  </r>
  <r>
    <n v="5220"/>
    <s v="中島　幸男"/>
    <x v="33"/>
    <x v="37"/>
    <n v="141"/>
  </r>
  <r>
    <n v="5221"/>
    <s v="長谷川　淳"/>
    <x v="10"/>
    <x v="128"/>
    <n v="141"/>
  </r>
  <r>
    <n v="5222"/>
    <s v="田口　勇"/>
    <x v="140"/>
    <x v="7"/>
    <n v="141"/>
  </r>
  <r>
    <n v="5223"/>
    <s v="田村　勉"/>
    <x v="51"/>
    <x v="15"/>
    <n v="141"/>
  </r>
  <r>
    <n v="5224"/>
    <s v="田中　耕作"/>
    <x v="0"/>
    <x v="306"/>
    <n v="141"/>
  </r>
  <r>
    <n v="5225"/>
    <s v="田中　政一"/>
    <x v="0"/>
    <x v="350"/>
    <n v="141"/>
  </r>
  <r>
    <n v="5226"/>
    <s v="渡辺　正弘"/>
    <x v="7"/>
    <x v="207"/>
    <n v="141"/>
  </r>
  <r>
    <n v="5227"/>
    <s v="渡辺　清治"/>
    <x v="7"/>
    <x v="159"/>
    <n v="141"/>
  </r>
  <r>
    <n v="5228"/>
    <s v="渡辺　博文"/>
    <x v="7"/>
    <x v="260"/>
    <n v="141"/>
  </r>
  <r>
    <n v="5229"/>
    <s v="島田　博"/>
    <x v="112"/>
    <x v="6"/>
    <n v="141"/>
  </r>
  <r>
    <n v="5230"/>
    <s v="藤田　一夫"/>
    <x v="36"/>
    <x v="35"/>
    <n v="141"/>
  </r>
  <r>
    <n v="5231"/>
    <s v="藤田　薫"/>
    <x v="36"/>
    <x v="88"/>
    <n v="141"/>
  </r>
  <r>
    <n v="5232"/>
    <s v="萩原　清"/>
    <x v="181"/>
    <x v="2"/>
    <n v="141"/>
  </r>
  <r>
    <n v="5233"/>
    <s v="北川　清"/>
    <x v="193"/>
    <x v="2"/>
    <n v="141"/>
  </r>
  <r>
    <n v="5234"/>
    <s v="北村　隆"/>
    <x v="145"/>
    <x v="10"/>
    <n v="141"/>
  </r>
  <r>
    <n v="5235"/>
    <s v="木村　俊夫"/>
    <x v="20"/>
    <x v="139"/>
    <n v="141"/>
  </r>
  <r>
    <n v="5236"/>
    <s v="木村　昭一"/>
    <x v="20"/>
    <x v="84"/>
    <n v="141"/>
  </r>
  <r>
    <n v="5237"/>
    <s v="木村　信一"/>
    <x v="20"/>
    <x v="62"/>
    <n v="141"/>
  </r>
  <r>
    <n v="5238"/>
    <s v="林　昭"/>
    <x v="17"/>
    <x v="45"/>
    <n v="141"/>
  </r>
  <r>
    <n v="5239"/>
    <s v="鈴木　啓介"/>
    <x v="1"/>
    <x v="488"/>
    <n v="141"/>
  </r>
  <r>
    <n v="5240"/>
    <s v="鈴木　晴夫"/>
    <x v="1"/>
    <x v="489"/>
    <n v="141"/>
  </r>
  <r>
    <n v="5241"/>
    <s v="阿部　正夫"/>
    <x v="35"/>
    <x v="48"/>
    <n v="140"/>
  </r>
  <r>
    <n v="5242"/>
    <s v="伊藤　馨"/>
    <x v="5"/>
    <x v="256"/>
    <n v="140"/>
  </r>
  <r>
    <n v="5243"/>
    <s v="伊藤　克巳"/>
    <x v="5"/>
    <x v="295"/>
    <n v="140"/>
  </r>
  <r>
    <n v="5244"/>
    <s v="井上　雅夫"/>
    <x v="19"/>
    <x v="490"/>
    <n v="140"/>
  </r>
  <r>
    <n v="5245"/>
    <s v="井上　光雄"/>
    <x v="19"/>
    <x v="64"/>
    <n v="140"/>
  </r>
  <r>
    <n v="5246"/>
    <s v="遠藤　栄一"/>
    <x v="46"/>
    <x v="33"/>
    <n v="140"/>
  </r>
  <r>
    <n v="5247"/>
    <s v="加藤　久夫"/>
    <x v="13"/>
    <x v="144"/>
    <n v="140"/>
  </r>
  <r>
    <n v="5248"/>
    <s v="加藤　四郎"/>
    <x v="13"/>
    <x v="102"/>
    <n v="140"/>
  </r>
  <r>
    <n v="5249"/>
    <s v="吉田　賢一"/>
    <x v="6"/>
    <x v="117"/>
    <n v="140"/>
  </r>
  <r>
    <n v="5250"/>
    <s v="吉田　力"/>
    <x v="6"/>
    <x v="97"/>
    <n v="140"/>
  </r>
  <r>
    <n v="5251"/>
    <s v="橋本　義雄"/>
    <x v="26"/>
    <x v="57"/>
    <n v="140"/>
  </r>
  <r>
    <n v="5252"/>
    <s v="金井　清"/>
    <x v="194"/>
    <x v="2"/>
    <n v="140"/>
  </r>
  <r>
    <n v="5253"/>
    <s v="金子　宏"/>
    <x v="67"/>
    <x v="49"/>
    <n v="140"/>
  </r>
  <r>
    <n v="5254"/>
    <s v="古川　進"/>
    <x v="81"/>
    <x v="4"/>
    <n v="140"/>
  </r>
  <r>
    <n v="5255"/>
    <s v="後藤　幸男"/>
    <x v="47"/>
    <x v="37"/>
    <n v="140"/>
  </r>
  <r>
    <n v="5256"/>
    <s v="高橋　一美"/>
    <x v="3"/>
    <x v="377"/>
    <n v="140"/>
  </r>
  <r>
    <n v="5257"/>
    <s v="高橋　正敏"/>
    <x v="3"/>
    <x v="253"/>
    <n v="140"/>
  </r>
  <r>
    <n v="5258"/>
    <s v="高橋　直人"/>
    <x v="3"/>
    <x v="431"/>
    <n v="140"/>
  </r>
  <r>
    <n v="5259"/>
    <s v="高橋　透"/>
    <x v="3"/>
    <x v="491"/>
    <n v="140"/>
  </r>
  <r>
    <n v="5260"/>
    <s v="高田　勝"/>
    <x v="54"/>
    <x v="12"/>
    <n v="140"/>
  </r>
  <r>
    <n v="5261"/>
    <s v="今井　誠"/>
    <x v="68"/>
    <x v="8"/>
    <n v="140"/>
  </r>
  <r>
    <n v="5262"/>
    <s v="佐々木　重雄"/>
    <x v="14"/>
    <x v="136"/>
    <n v="140"/>
  </r>
  <r>
    <n v="5263"/>
    <s v="佐々木　正勝"/>
    <x v="14"/>
    <x v="169"/>
    <n v="140"/>
  </r>
  <r>
    <n v="5264"/>
    <s v="佐々木　邦夫"/>
    <x v="14"/>
    <x v="106"/>
    <n v="140"/>
  </r>
  <r>
    <n v="5265"/>
    <s v="佐々木　和雄"/>
    <x v="14"/>
    <x v="120"/>
    <n v="140"/>
  </r>
  <r>
    <n v="5266"/>
    <s v="佐藤　照男"/>
    <x v="2"/>
    <x v="400"/>
    <n v="140"/>
  </r>
  <r>
    <n v="5267"/>
    <s v="斎藤　喜一"/>
    <x v="9"/>
    <x v="113"/>
    <n v="140"/>
  </r>
  <r>
    <n v="5268"/>
    <s v="斎藤　昭一"/>
    <x v="9"/>
    <x v="84"/>
    <n v="140"/>
  </r>
  <r>
    <n v="5269"/>
    <s v="山下　秀雄"/>
    <x v="37"/>
    <x v="30"/>
    <n v="140"/>
  </r>
  <r>
    <n v="5270"/>
    <s v="山口　信夫"/>
    <x v="21"/>
    <x v="61"/>
    <n v="140"/>
  </r>
  <r>
    <n v="5271"/>
    <s v="山田　耕一"/>
    <x v="11"/>
    <x v="313"/>
    <n v="140"/>
  </r>
  <r>
    <n v="5272"/>
    <s v="山本　恵一"/>
    <x v="8"/>
    <x v="450"/>
    <n v="140"/>
  </r>
  <r>
    <n v="5273"/>
    <s v="山本　等"/>
    <x v="8"/>
    <x v="285"/>
    <n v="140"/>
  </r>
  <r>
    <n v="5274"/>
    <s v="山本　博一"/>
    <x v="8"/>
    <x v="492"/>
    <n v="140"/>
  </r>
  <r>
    <n v="5275"/>
    <s v="柴田　豊"/>
    <x v="80"/>
    <x v="19"/>
    <n v="140"/>
  </r>
  <r>
    <n v="5276"/>
    <s v="小山　正"/>
    <x v="71"/>
    <x v="3"/>
    <n v="140"/>
  </r>
  <r>
    <n v="5277"/>
    <s v="小田　実"/>
    <x v="195"/>
    <x v="0"/>
    <n v="140"/>
  </r>
  <r>
    <n v="5278"/>
    <s v="小野　浩"/>
    <x v="77"/>
    <x v="50"/>
    <n v="140"/>
  </r>
  <r>
    <n v="5279"/>
    <s v="小林　信行"/>
    <x v="4"/>
    <x v="194"/>
    <n v="140"/>
  </r>
  <r>
    <n v="5280"/>
    <s v="松浦　弘"/>
    <x v="129"/>
    <x v="9"/>
    <n v="140"/>
  </r>
  <r>
    <n v="5281"/>
    <s v="松尾　隆"/>
    <x v="115"/>
    <x v="10"/>
    <n v="140"/>
  </r>
  <r>
    <n v="5282"/>
    <s v="松本　圭司"/>
    <x v="18"/>
    <x v="493"/>
    <n v="140"/>
  </r>
  <r>
    <n v="5283"/>
    <s v="松本　孝一"/>
    <x v="18"/>
    <x v="63"/>
    <n v="140"/>
  </r>
  <r>
    <n v="5284"/>
    <s v="上田　正"/>
    <x v="53"/>
    <x v="3"/>
    <n v="140"/>
  </r>
  <r>
    <n v="5285"/>
    <s v="斉藤　一夫"/>
    <x v="24"/>
    <x v="35"/>
    <n v="140"/>
  </r>
  <r>
    <n v="5286"/>
    <s v="石井　功"/>
    <x v="28"/>
    <x v="20"/>
    <n v="140"/>
  </r>
  <r>
    <n v="5287"/>
    <s v="村上　和夫"/>
    <x v="49"/>
    <x v="22"/>
    <n v="140"/>
  </r>
  <r>
    <n v="5288"/>
    <s v="沢田　稔"/>
    <x v="166"/>
    <x v="5"/>
    <n v="140"/>
  </r>
  <r>
    <n v="5289"/>
    <s v="中村　勤"/>
    <x v="12"/>
    <x v="403"/>
    <n v="140"/>
  </r>
  <r>
    <n v="5290"/>
    <s v="中村　昌弘"/>
    <x v="12"/>
    <x v="182"/>
    <n v="140"/>
  </r>
  <r>
    <n v="5291"/>
    <s v="中村　敏彦"/>
    <x v="12"/>
    <x v="251"/>
    <n v="140"/>
  </r>
  <r>
    <n v="5292"/>
    <s v="中島　一雄"/>
    <x v="33"/>
    <x v="69"/>
    <n v="140"/>
  </r>
  <r>
    <n v="5293"/>
    <s v="田中　春男"/>
    <x v="0"/>
    <x v="197"/>
    <n v="140"/>
  </r>
  <r>
    <n v="5294"/>
    <s v="田辺　実"/>
    <x v="196"/>
    <x v="0"/>
    <n v="140"/>
  </r>
  <r>
    <n v="5295"/>
    <s v="渡辺　英一"/>
    <x v="7"/>
    <x v="204"/>
    <n v="140"/>
  </r>
  <r>
    <n v="5296"/>
    <s v="渡辺　信行"/>
    <x v="7"/>
    <x v="194"/>
    <n v="140"/>
  </r>
  <r>
    <n v="5297"/>
    <s v="藤本　実"/>
    <x v="99"/>
    <x v="0"/>
    <n v="140"/>
  </r>
  <r>
    <n v="5298"/>
    <s v="内山　茂"/>
    <x v="197"/>
    <x v="1"/>
    <n v="140"/>
  </r>
  <r>
    <n v="5299"/>
    <s v="平野　正"/>
    <x v="122"/>
    <x v="3"/>
    <n v="140"/>
  </r>
  <r>
    <n v="5300"/>
    <s v="北村　進"/>
    <x v="145"/>
    <x v="4"/>
    <n v="140"/>
  </r>
  <r>
    <n v="5301"/>
    <s v="木村　誠一"/>
    <x v="20"/>
    <x v="81"/>
    <n v="140"/>
  </r>
  <r>
    <n v="5302"/>
    <s v="林　武"/>
    <x v="17"/>
    <x v="16"/>
    <n v="140"/>
  </r>
  <r>
    <n v="5303"/>
    <s v="林　和彦"/>
    <x v="17"/>
    <x v="93"/>
    <n v="140"/>
  </r>
  <r>
    <n v="5304"/>
    <s v="鈴木　勝巳"/>
    <x v="1"/>
    <x v="494"/>
    <n v="140"/>
  </r>
  <r>
    <n v="5305"/>
    <s v="鈴木　隆之"/>
    <x v="1"/>
    <x v="495"/>
    <n v="140"/>
  </r>
  <r>
    <n v="5306"/>
    <s v="阿部　幸夫"/>
    <x v="35"/>
    <x v="83"/>
    <n v="139"/>
  </r>
  <r>
    <n v="5307"/>
    <s v="阿部　正義"/>
    <x v="35"/>
    <x v="98"/>
    <n v="139"/>
  </r>
  <r>
    <n v="5308"/>
    <s v="伊藤　正昭"/>
    <x v="5"/>
    <x v="297"/>
    <n v="139"/>
  </r>
  <r>
    <n v="5309"/>
    <s v="永田　実"/>
    <x v="198"/>
    <x v="0"/>
    <n v="139"/>
  </r>
  <r>
    <n v="5310"/>
    <s v="加藤　清治"/>
    <x v="13"/>
    <x v="159"/>
    <n v="139"/>
  </r>
  <r>
    <n v="5311"/>
    <s v="加藤　和雄"/>
    <x v="13"/>
    <x v="120"/>
    <n v="139"/>
  </r>
  <r>
    <n v="5312"/>
    <s v="吉田　英一"/>
    <x v="6"/>
    <x v="204"/>
    <n v="139"/>
  </r>
  <r>
    <n v="5313"/>
    <s v="吉田　久"/>
    <x v="6"/>
    <x v="80"/>
    <n v="139"/>
  </r>
  <r>
    <n v="5314"/>
    <s v="吉田　亨"/>
    <x v="6"/>
    <x v="192"/>
    <n v="139"/>
  </r>
  <r>
    <n v="5315"/>
    <s v="宮崎　一郎"/>
    <x v="74"/>
    <x v="25"/>
    <n v="139"/>
  </r>
  <r>
    <n v="5316"/>
    <s v="宮崎　和夫"/>
    <x v="74"/>
    <x v="22"/>
    <n v="139"/>
  </r>
  <r>
    <n v="5317"/>
    <s v="橋本　敏夫"/>
    <x v="26"/>
    <x v="17"/>
    <n v="139"/>
  </r>
  <r>
    <n v="5318"/>
    <s v="金子　勉"/>
    <x v="67"/>
    <x v="15"/>
    <n v="139"/>
  </r>
  <r>
    <n v="5319"/>
    <s v="五十嵐　茂"/>
    <x v="121"/>
    <x v="1"/>
    <n v="139"/>
  </r>
  <r>
    <n v="5320"/>
    <s v="後藤　忠"/>
    <x v="47"/>
    <x v="34"/>
    <n v="139"/>
  </r>
  <r>
    <n v="5321"/>
    <s v="高橋　賢二"/>
    <x v="3"/>
    <x v="373"/>
    <n v="139"/>
  </r>
  <r>
    <n v="5322"/>
    <s v="高橋　克巳"/>
    <x v="3"/>
    <x v="295"/>
    <n v="139"/>
  </r>
  <r>
    <n v="5323"/>
    <s v="高橋　正之"/>
    <x v="3"/>
    <x v="271"/>
    <n v="139"/>
  </r>
  <r>
    <n v="5324"/>
    <s v="高橋　達夫"/>
    <x v="3"/>
    <x v="336"/>
    <n v="139"/>
  </r>
  <r>
    <n v="5325"/>
    <s v="高橋　保雄"/>
    <x v="3"/>
    <x v="496"/>
    <n v="139"/>
  </r>
  <r>
    <n v="5326"/>
    <s v="高橋　隆雄"/>
    <x v="3"/>
    <x v="330"/>
    <n v="139"/>
  </r>
  <r>
    <n v="5327"/>
    <s v="佐々木　富雄"/>
    <x v="14"/>
    <x v="138"/>
    <n v="139"/>
  </r>
  <r>
    <n v="5328"/>
    <s v="佐藤　一成"/>
    <x v="2"/>
    <x v="332"/>
    <n v="139"/>
  </r>
  <r>
    <n v="5329"/>
    <s v="佐藤　栄吉"/>
    <x v="2"/>
    <x v="497"/>
    <n v="139"/>
  </r>
  <r>
    <n v="5330"/>
    <s v="佐藤　栄子"/>
    <x v="2"/>
    <x v="498"/>
    <n v="139"/>
  </r>
  <r>
    <n v="5331"/>
    <s v="佐藤　清二"/>
    <x v="2"/>
    <x v="499"/>
    <n v="139"/>
  </r>
  <r>
    <n v="5332"/>
    <s v="佐藤　保夫"/>
    <x v="2"/>
    <x v="269"/>
    <n v="139"/>
  </r>
  <r>
    <n v="5333"/>
    <s v="坂本　和夫"/>
    <x v="48"/>
    <x v="22"/>
    <n v="139"/>
  </r>
  <r>
    <n v="5334"/>
    <s v="山崎　繁"/>
    <x v="31"/>
    <x v="89"/>
    <n v="139"/>
  </r>
  <r>
    <n v="5335"/>
    <s v="山崎　武雄"/>
    <x v="31"/>
    <x v="103"/>
    <n v="139"/>
  </r>
  <r>
    <n v="5336"/>
    <s v="山田　邦夫"/>
    <x v="11"/>
    <x v="106"/>
    <n v="139"/>
  </r>
  <r>
    <n v="5337"/>
    <s v="山本　英明"/>
    <x v="8"/>
    <x v="290"/>
    <n v="139"/>
  </r>
  <r>
    <n v="5338"/>
    <s v="山本　浩一"/>
    <x v="8"/>
    <x v="165"/>
    <n v="139"/>
  </r>
  <r>
    <n v="5339"/>
    <s v="市川　昇"/>
    <x v="87"/>
    <x v="11"/>
    <n v="139"/>
  </r>
  <r>
    <n v="5340"/>
    <s v="小松　正"/>
    <x v="69"/>
    <x v="3"/>
    <n v="139"/>
  </r>
  <r>
    <n v="5341"/>
    <s v="小川　栄一"/>
    <x v="22"/>
    <x v="33"/>
    <n v="139"/>
  </r>
  <r>
    <n v="5342"/>
    <s v="小島　勝"/>
    <x v="86"/>
    <x v="12"/>
    <n v="139"/>
  </r>
  <r>
    <n v="5343"/>
    <s v="小林　淳"/>
    <x v="4"/>
    <x v="128"/>
    <n v="139"/>
  </r>
  <r>
    <n v="5344"/>
    <s v="小林　正志"/>
    <x v="4"/>
    <x v="119"/>
    <n v="139"/>
  </r>
  <r>
    <n v="5345"/>
    <s v="松井　勝"/>
    <x v="65"/>
    <x v="12"/>
    <n v="139"/>
  </r>
  <r>
    <n v="5346"/>
    <s v="松山　茂"/>
    <x v="199"/>
    <x v="1"/>
    <n v="139"/>
  </r>
  <r>
    <n v="5347"/>
    <s v="上野　勝"/>
    <x v="101"/>
    <x v="12"/>
    <n v="139"/>
  </r>
  <r>
    <n v="5348"/>
    <s v="森　和彦"/>
    <x v="16"/>
    <x v="93"/>
    <n v="139"/>
  </r>
  <r>
    <n v="5349"/>
    <s v="森田　孝"/>
    <x v="38"/>
    <x v="18"/>
    <n v="139"/>
  </r>
  <r>
    <n v="5350"/>
    <s v="川口　弘"/>
    <x v="102"/>
    <x v="9"/>
    <n v="139"/>
  </r>
  <r>
    <n v="5351"/>
    <s v="川上　昇"/>
    <x v="98"/>
    <x v="11"/>
    <n v="139"/>
  </r>
  <r>
    <n v="5352"/>
    <s v="浅野　清"/>
    <x v="170"/>
    <x v="2"/>
    <n v="139"/>
  </r>
  <r>
    <n v="5353"/>
    <s v="浅野　勇"/>
    <x v="170"/>
    <x v="7"/>
    <n v="139"/>
  </r>
  <r>
    <n v="5354"/>
    <s v="前田　晃"/>
    <x v="34"/>
    <x v="85"/>
    <n v="139"/>
  </r>
  <r>
    <n v="5355"/>
    <s v="中村　文彦"/>
    <x v="12"/>
    <x v="227"/>
    <n v="139"/>
  </r>
  <r>
    <n v="5356"/>
    <s v="長谷川　潔"/>
    <x v="10"/>
    <x v="254"/>
    <n v="139"/>
  </r>
  <r>
    <n v="5357"/>
    <s v="長谷川　忠"/>
    <x v="10"/>
    <x v="34"/>
    <n v="139"/>
  </r>
  <r>
    <n v="5358"/>
    <s v="田中　覚"/>
    <x v="0"/>
    <x v="500"/>
    <n v="139"/>
  </r>
  <r>
    <n v="5359"/>
    <s v="田中　次男"/>
    <x v="0"/>
    <x v="114"/>
    <n v="139"/>
  </r>
  <r>
    <n v="5360"/>
    <s v="田中　達也"/>
    <x v="0"/>
    <x v="174"/>
    <n v="139"/>
  </r>
  <r>
    <n v="5361"/>
    <s v="田中　邦男"/>
    <x v="0"/>
    <x v="334"/>
    <n v="139"/>
  </r>
  <r>
    <n v="5362"/>
    <s v="田中　利治"/>
    <x v="0"/>
    <x v="470"/>
    <n v="139"/>
  </r>
  <r>
    <n v="5363"/>
    <s v="渡辺　強"/>
    <x v="7"/>
    <x v="198"/>
    <n v="139"/>
  </r>
  <r>
    <n v="5364"/>
    <s v="島田　豊"/>
    <x v="112"/>
    <x v="19"/>
    <n v="139"/>
  </r>
  <r>
    <n v="5365"/>
    <s v="藤原　薫"/>
    <x v="60"/>
    <x v="88"/>
    <n v="139"/>
  </r>
  <r>
    <n v="5366"/>
    <s v="藤本　弘"/>
    <x v="99"/>
    <x v="9"/>
    <n v="139"/>
  </r>
  <r>
    <n v="5367"/>
    <s v="福田　一郎"/>
    <x v="30"/>
    <x v="25"/>
    <n v="139"/>
  </r>
  <r>
    <n v="5368"/>
    <s v="平田　豊"/>
    <x v="96"/>
    <x v="19"/>
    <n v="139"/>
  </r>
  <r>
    <n v="5369"/>
    <s v="平野　勝"/>
    <x v="122"/>
    <x v="12"/>
    <n v="139"/>
  </r>
  <r>
    <n v="5370"/>
    <s v="木下　昇"/>
    <x v="108"/>
    <x v="11"/>
    <n v="139"/>
  </r>
  <r>
    <n v="5371"/>
    <s v="木村　猛"/>
    <x v="20"/>
    <x v="125"/>
    <n v="139"/>
  </r>
  <r>
    <n v="5372"/>
    <s v="林　武夫"/>
    <x v="17"/>
    <x v="74"/>
    <n v="139"/>
  </r>
  <r>
    <n v="5373"/>
    <s v="林　隆"/>
    <x v="17"/>
    <x v="10"/>
    <n v="139"/>
  </r>
  <r>
    <n v="5374"/>
    <s v="鈴木　誠二"/>
    <x v="1"/>
    <x v="501"/>
    <n v="139"/>
  </r>
  <r>
    <n v="5375"/>
    <s v="鈴木　等"/>
    <x v="1"/>
    <x v="285"/>
    <n v="139"/>
  </r>
  <r>
    <n v="5376"/>
    <s v="阿部　和男"/>
    <x v="35"/>
    <x v="40"/>
    <n v="138"/>
  </r>
  <r>
    <n v="5377"/>
    <s v="伊藤　英明"/>
    <x v="5"/>
    <x v="290"/>
    <n v="138"/>
  </r>
  <r>
    <n v="5378"/>
    <s v="伊藤　忍"/>
    <x v="5"/>
    <x v="288"/>
    <n v="138"/>
  </r>
  <r>
    <n v="5379"/>
    <s v="井上　学"/>
    <x v="19"/>
    <x v="96"/>
    <n v="138"/>
  </r>
  <r>
    <n v="5380"/>
    <s v="井上　富夫"/>
    <x v="19"/>
    <x v="210"/>
    <n v="138"/>
  </r>
  <r>
    <n v="5381"/>
    <s v="岡田　孝"/>
    <x v="32"/>
    <x v="18"/>
    <n v="138"/>
  </r>
  <r>
    <n v="5382"/>
    <s v="岡田　保"/>
    <x v="32"/>
    <x v="58"/>
    <n v="138"/>
  </r>
  <r>
    <n v="5383"/>
    <s v="岡本　勲"/>
    <x v="61"/>
    <x v="36"/>
    <n v="138"/>
  </r>
  <r>
    <n v="5384"/>
    <s v="加藤　毅"/>
    <x v="13"/>
    <x v="146"/>
    <n v="138"/>
  </r>
  <r>
    <n v="5385"/>
    <s v="加藤　正幸"/>
    <x v="13"/>
    <x v="118"/>
    <n v="138"/>
  </r>
  <r>
    <n v="5386"/>
    <s v="菊地　弘"/>
    <x v="88"/>
    <x v="9"/>
    <n v="138"/>
  </r>
  <r>
    <n v="5387"/>
    <s v="菊池　弘"/>
    <x v="165"/>
    <x v="9"/>
    <n v="138"/>
  </r>
  <r>
    <n v="5388"/>
    <s v="吉田　昭二"/>
    <x v="6"/>
    <x v="115"/>
    <n v="138"/>
  </r>
  <r>
    <n v="5389"/>
    <s v="吉田　靖"/>
    <x v="6"/>
    <x v="324"/>
    <n v="138"/>
  </r>
  <r>
    <n v="5390"/>
    <s v="久保　隆"/>
    <x v="117"/>
    <x v="10"/>
    <n v="138"/>
  </r>
  <r>
    <n v="5391"/>
    <s v="近藤　昭"/>
    <x v="44"/>
    <x v="45"/>
    <n v="138"/>
  </r>
  <r>
    <n v="5392"/>
    <s v="後藤　章"/>
    <x v="47"/>
    <x v="54"/>
    <n v="138"/>
  </r>
  <r>
    <n v="5393"/>
    <s v="高野　勝"/>
    <x v="107"/>
    <x v="12"/>
    <n v="138"/>
  </r>
  <r>
    <n v="5394"/>
    <s v="佐々木　利雄"/>
    <x v="14"/>
    <x v="133"/>
    <n v="138"/>
  </r>
  <r>
    <n v="5395"/>
    <s v="佐藤　孝之"/>
    <x v="2"/>
    <x v="442"/>
    <n v="138"/>
  </r>
  <r>
    <n v="5396"/>
    <s v="佐藤　敏行"/>
    <x v="2"/>
    <x v="502"/>
    <n v="138"/>
  </r>
  <r>
    <n v="5397"/>
    <s v="佐藤　和幸"/>
    <x v="2"/>
    <x v="503"/>
    <n v="138"/>
  </r>
  <r>
    <n v="5398"/>
    <s v="斎藤　英雄"/>
    <x v="9"/>
    <x v="70"/>
    <n v="138"/>
  </r>
  <r>
    <n v="5399"/>
    <s v="坂本　光男"/>
    <x v="48"/>
    <x v="29"/>
    <n v="138"/>
  </r>
  <r>
    <n v="5400"/>
    <s v="三浦　孝"/>
    <x v="64"/>
    <x v="18"/>
    <n v="138"/>
  </r>
  <r>
    <n v="5401"/>
    <s v="山田　秀樹"/>
    <x v="11"/>
    <x v="156"/>
    <n v="138"/>
  </r>
  <r>
    <n v="5402"/>
    <s v="山田　彰"/>
    <x v="11"/>
    <x v="99"/>
    <n v="138"/>
  </r>
  <r>
    <n v="5403"/>
    <s v="山田　昭二"/>
    <x v="11"/>
    <x v="115"/>
    <n v="138"/>
  </r>
  <r>
    <n v="5404"/>
    <s v="山内　進"/>
    <x v="149"/>
    <x v="4"/>
    <n v="138"/>
  </r>
  <r>
    <n v="5405"/>
    <s v="山本　富雄"/>
    <x v="8"/>
    <x v="138"/>
    <n v="138"/>
  </r>
  <r>
    <n v="5406"/>
    <s v="小林　孝夫"/>
    <x v="4"/>
    <x v="162"/>
    <n v="138"/>
  </r>
  <r>
    <n v="5407"/>
    <s v="小林　哲"/>
    <x v="4"/>
    <x v="344"/>
    <n v="138"/>
  </r>
  <r>
    <n v="5408"/>
    <s v="小林　敏彦"/>
    <x v="4"/>
    <x v="251"/>
    <n v="138"/>
  </r>
  <r>
    <n v="5409"/>
    <s v="松田　一郎"/>
    <x v="59"/>
    <x v="25"/>
    <n v="138"/>
  </r>
  <r>
    <n v="5410"/>
    <s v="松本　久雄"/>
    <x v="18"/>
    <x v="67"/>
    <n v="138"/>
  </r>
  <r>
    <n v="5411"/>
    <s v="松本　洋一"/>
    <x v="18"/>
    <x v="100"/>
    <n v="138"/>
  </r>
  <r>
    <n v="5412"/>
    <s v="森　敏夫"/>
    <x v="16"/>
    <x v="17"/>
    <n v="138"/>
  </r>
  <r>
    <n v="5413"/>
    <s v="清水　正明"/>
    <x v="29"/>
    <x v="68"/>
    <n v="138"/>
  </r>
  <r>
    <n v="5414"/>
    <s v="石井　徹"/>
    <x v="28"/>
    <x v="31"/>
    <n v="138"/>
  </r>
  <r>
    <n v="5415"/>
    <s v="前田　薫"/>
    <x v="34"/>
    <x v="88"/>
    <n v="138"/>
  </r>
  <r>
    <n v="5416"/>
    <s v="前田　幸一"/>
    <x v="34"/>
    <x v="41"/>
    <n v="138"/>
  </r>
  <r>
    <n v="5417"/>
    <s v="太田　武"/>
    <x v="41"/>
    <x v="16"/>
    <n v="138"/>
  </r>
  <r>
    <n v="5418"/>
    <s v="大野　隆"/>
    <x v="91"/>
    <x v="10"/>
    <n v="138"/>
  </r>
  <r>
    <n v="5419"/>
    <s v="池田　正義"/>
    <x v="27"/>
    <x v="98"/>
    <n v="138"/>
  </r>
  <r>
    <n v="5420"/>
    <s v="池田　正雄"/>
    <x v="27"/>
    <x v="47"/>
    <n v="138"/>
  </r>
  <r>
    <n v="5421"/>
    <s v="竹内　正明"/>
    <x v="45"/>
    <x v="68"/>
    <n v="138"/>
  </r>
  <r>
    <n v="5422"/>
    <s v="中山　登"/>
    <x v="42"/>
    <x v="52"/>
    <n v="138"/>
  </r>
  <r>
    <n v="5423"/>
    <s v="中村　公一"/>
    <x v="12"/>
    <x v="238"/>
    <n v="138"/>
  </r>
  <r>
    <n v="5424"/>
    <s v="中村　昭三"/>
    <x v="12"/>
    <x v="178"/>
    <n v="138"/>
  </r>
  <r>
    <n v="5425"/>
    <s v="中村　博之"/>
    <x v="12"/>
    <x v="143"/>
    <n v="138"/>
  </r>
  <r>
    <n v="5426"/>
    <s v="中村　雄一"/>
    <x v="12"/>
    <x v="213"/>
    <n v="138"/>
  </r>
  <r>
    <n v="5427"/>
    <s v="中島　英雄"/>
    <x v="33"/>
    <x v="70"/>
    <n v="138"/>
  </r>
  <r>
    <n v="5428"/>
    <s v="田中　正三"/>
    <x v="0"/>
    <x v="261"/>
    <n v="138"/>
  </r>
  <r>
    <n v="5429"/>
    <s v="田中　忍"/>
    <x v="0"/>
    <x v="288"/>
    <n v="138"/>
  </r>
  <r>
    <n v="5430"/>
    <s v="渡辺　克巳"/>
    <x v="7"/>
    <x v="295"/>
    <n v="138"/>
  </r>
  <r>
    <n v="5431"/>
    <s v="馬場　勇"/>
    <x v="175"/>
    <x v="7"/>
    <n v="138"/>
  </r>
  <r>
    <n v="5432"/>
    <s v="野村　隆"/>
    <x v="120"/>
    <x v="10"/>
    <n v="138"/>
  </r>
  <r>
    <n v="5433"/>
    <s v="林　幸夫"/>
    <x v="17"/>
    <x v="83"/>
    <n v="138"/>
  </r>
  <r>
    <n v="5434"/>
    <s v="林　忠男"/>
    <x v="17"/>
    <x v="77"/>
    <n v="138"/>
  </r>
  <r>
    <n v="5435"/>
    <s v="鈴木　覚"/>
    <x v="1"/>
    <x v="500"/>
    <n v="138"/>
  </r>
  <r>
    <n v="5436"/>
    <s v="鈴木　三夫"/>
    <x v="1"/>
    <x v="472"/>
    <n v="138"/>
  </r>
  <r>
    <n v="5437"/>
    <s v="鈴木　秀和"/>
    <x v="1"/>
    <x v="252"/>
    <n v="138"/>
  </r>
  <r>
    <n v="5438"/>
    <s v="鈴木　静雄"/>
    <x v="1"/>
    <x v="314"/>
    <n v="138"/>
  </r>
  <r>
    <n v="5439"/>
    <s v="伊藤　勝治"/>
    <x v="5"/>
    <x v="245"/>
    <n v="137"/>
  </r>
  <r>
    <n v="5440"/>
    <s v="伊藤　勝雄"/>
    <x v="5"/>
    <x v="121"/>
    <n v="137"/>
  </r>
  <r>
    <n v="5441"/>
    <s v="井上　潔"/>
    <x v="19"/>
    <x v="254"/>
    <n v="137"/>
  </r>
  <r>
    <n v="5442"/>
    <s v="井上　誠一"/>
    <x v="19"/>
    <x v="81"/>
    <n v="137"/>
  </r>
  <r>
    <n v="5443"/>
    <s v="永井　勇"/>
    <x v="148"/>
    <x v="7"/>
    <n v="137"/>
  </r>
  <r>
    <n v="5444"/>
    <s v="岩崎　正"/>
    <x v="113"/>
    <x v="3"/>
    <n v="137"/>
  </r>
  <r>
    <n v="5445"/>
    <s v="吉田　文男"/>
    <x v="6"/>
    <x v="75"/>
    <n v="137"/>
  </r>
  <r>
    <n v="5446"/>
    <s v="近藤　一男"/>
    <x v="44"/>
    <x v="23"/>
    <n v="137"/>
  </r>
  <r>
    <n v="5447"/>
    <s v="古川　実"/>
    <x v="81"/>
    <x v="0"/>
    <n v="137"/>
  </r>
  <r>
    <n v="5448"/>
    <s v="高橋　光一"/>
    <x v="3"/>
    <x v="188"/>
    <n v="137"/>
  </r>
  <r>
    <n v="5449"/>
    <s v="高橋　利治"/>
    <x v="3"/>
    <x v="470"/>
    <n v="137"/>
  </r>
  <r>
    <n v="5450"/>
    <s v="高木　誠"/>
    <x v="39"/>
    <x v="8"/>
    <n v="137"/>
  </r>
  <r>
    <n v="5451"/>
    <s v="佐藤　啓一"/>
    <x v="2"/>
    <x v="476"/>
    <n v="137"/>
  </r>
  <r>
    <n v="5452"/>
    <s v="佐藤　憲司"/>
    <x v="2"/>
    <x v="409"/>
    <n v="137"/>
  </r>
  <r>
    <n v="5453"/>
    <s v="佐藤　弘一"/>
    <x v="2"/>
    <x v="328"/>
    <n v="137"/>
  </r>
  <r>
    <n v="5454"/>
    <s v="佐藤　松雄"/>
    <x v="2"/>
    <x v="504"/>
    <n v="137"/>
  </r>
  <r>
    <n v="5455"/>
    <s v="佐藤　慎一"/>
    <x v="2"/>
    <x v="505"/>
    <n v="137"/>
  </r>
  <r>
    <n v="5456"/>
    <s v="佐藤　亮"/>
    <x v="2"/>
    <x v="482"/>
    <n v="137"/>
  </r>
  <r>
    <n v="5457"/>
    <s v="斎藤　英夫"/>
    <x v="9"/>
    <x v="73"/>
    <n v="137"/>
  </r>
  <r>
    <n v="5458"/>
    <s v="斎藤　昭夫"/>
    <x v="9"/>
    <x v="95"/>
    <n v="137"/>
  </r>
  <r>
    <n v="5459"/>
    <s v="斎藤　裕"/>
    <x v="9"/>
    <x v="153"/>
    <n v="137"/>
  </r>
  <r>
    <n v="5460"/>
    <s v="桜井　進"/>
    <x v="79"/>
    <x v="4"/>
    <n v="137"/>
  </r>
  <r>
    <n v="5461"/>
    <s v="三浦　忠"/>
    <x v="64"/>
    <x v="34"/>
    <n v="137"/>
  </r>
  <r>
    <n v="5462"/>
    <s v="山口　哲夫"/>
    <x v="21"/>
    <x v="92"/>
    <n v="137"/>
  </r>
  <r>
    <n v="5463"/>
    <s v="山口　武雄"/>
    <x v="21"/>
    <x v="103"/>
    <n v="137"/>
  </r>
  <r>
    <n v="5464"/>
    <s v="山崎　一雄"/>
    <x v="31"/>
    <x v="69"/>
    <n v="137"/>
  </r>
  <r>
    <n v="5465"/>
    <s v="山崎　栄一"/>
    <x v="31"/>
    <x v="33"/>
    <n v="137"/>
  </r>
  <r>
    <n v="5466"/>
    <s v="山田　俊夫"/>
    <x v="11"/>
    <x v="139"/>
    <n v="137"/>
  </r>
  <r>
    <n v="5467"/>
    <s v="山田　和子"/>
    <x v="11"/>
    <x v="189"/>
    <n v="137"/>
  </r>
  <r>
    <n v="5468"/>
    <s v="山本　聡"/>
    <x v="8"/>
    <x v="199"/>
    <n v="137"/>
  </r>
  <r>
    <n v="5469"/>
    <s v="小沢　清"/>
    <x v="200"/>
    <x v="2"/>
    <n v="137"/>
  </r>
  <r>
    <n v="5470"/>
    <s v="松井　豊"/>
    <x v="65"/>
    <x v="19"/>
    <n v="137"/>
  </r>
  <r>
    <n v="5471"/>
    <s v="松浦　博"/>
    <x v="129"/>
    <x v="6"/>
    <n v="137"/>
  </r>
  <r>
    <n v="5472"/>
    <s v="松本　俊一"/>
    <x v="18"/>
    <x v="108"/>
    <n v="137"/>
  </r>
  <r>
    <n v="5473"/>
    <s v="松本　信夫"/>
    <x v="18"/>
    <x v="61"/>
    <n v="137"/>
  </r>
  <r>
    <n v="5474"/>
    <s v="松本　邦夫"/>
    <x v="18"/>
    <x v="106"/>
    <n v="137"/>
  </r>
  <r>
    <n v="5475"/>
    <s v="森　正樹"/>
    <x v="16"/>
    <x v="221"/>
    <n v="137"/>
  </r>
  <r>
    <n v="5476"/>
    <s v="水野　明"/>
    <x v="119"/>
    <x v="13"/>
    <n v="137"/>
  </r>
  <r>
    <n v="5477"/>
    <s v="杉山　誠"/>
    <x v="40"/>
    <x v="8"/>
    <n v="137"/>
  </r>
  <r>
    <n v="5478"/>
    <s v="杉本　弘"/>
    <x v="83"/>
    <x v="9"/>
    <n v="137"/>
  </r>
  <r>
    <n v="5479"/>
    <s v="西田　進"/>
    <x v="84"/>
    <x v="4"/>
    <n v="137"/>
  </r>
  <r>
    <n v="5480"/>
    <s v="石原　博"/>
    <x v="173"/>
    <x v="6"/>
    <n v="137"/>
  </r>
  <r>
    <n v="5481"/>
    <s v="増田　勉"/>
    <x v="76"/>
    <x v="15"/>
    <n v="137"/>
  </r>
  <r>
    <n v="5482"/>
    <s v="太田　保"/>
    <x v="41"/>
    <x v="58"/>
    <n v="137"/>
  </r>
  <r>
    <n v="5483"/>
    <s v="大久保　進"/>
    <x v="201"/>
    <x v="4"/>
    <n v="137"/>
  </r>
  <r>
    <n v="5484"/>
    <s v="大野　勝"/>
    <x v="91"/>
    <x v="12"/>
    <n v="137"/>
  </r>
  <r>
    <n v="5485"/>
    <s v="谷口　勉"/>
    <x v="90"/>
    <x v="15"/>
    <n v="137"/>
  </r>
  <r>
    <n v="5486"/>
    <s v="中山　武"/>
    <x v="42"/>
    <x v="16"/>
    <n v="137"/>
  </r>
  <r>
    <n v="5487"/>
    <s v="中川　一夫"/>
    <x v="25"/>
    <x v="35"/>
    <n v="137"/>
  </r>
  <r>
    <n v="5488"/>
    <s v="中村　信義"/>
    <x v="12"/>
    <x v="219"/>
    <n v="137"/>
  </r>
  <r>
    <n v="5489"/>
    <s v="中村　芳雄"/>
    <x v="12"/>
    <x v="187"/>
    <n v="137"/>
  </r>
  <r>
    <n v="5490"/>
    <s v="中野　勉"/>
    <x v="55"/>
    <x v="15"/>
    <n v="137"/>
  </r>
  <r>
    <n v="5491"/>
    <s v="田中　幹夫"/>
    <x v="0"/>
    <x v="215"/>
    <n v="137"/>
  </r>
  <r>
    <n v="5492"/>
    <s v="田中　昭治"/>
    <x v="0"/>
    <x v="248"/>
    <n v="137"/>
  </r>
  <r>
    <n v="5493"/>
    <s v="田中　正和"/>
    <x v="0"/>
    <x v="205"/>
    <n v="137"/>
  </r>
  <r>
    <n v="5494"/>
    <s v="渡辺　恒雄"/>
    <x v="7"/>
    <x v="275"/>
    <n v="137"/>
  </r>
  <r>
    <n v="5495"/>
    <s v="藤井　浩"/>
    <x v="56"/>
    <x v="50"/>
    <n v="137"/>
  </r>
  <r>
    <n v="5496"/>
    <s v="富田　稔"/>
    <x v="155"/>
    <x v="5"/>
    <n v="137"/>
  </r>
  <r>
    <n v="5497"/>
    <s v="福田　光男"/>
    <x v="30"/>
    <x v="29"/>
    <n v="137"/>
  </r>
  <r>
    <n v="5498"/>
    <s v="望月　明"/>
    <x v="186"/>
    <x v="13"/>
    <n v="137"/>
  </r>
  <r>
    <n v="5499"/>
    <s v="林　貞夫"/>
    <x v="17"/>
    <x v="94"/>
    <n v="137"/>
  </r>
  <r>
    <n v="5500"/>
    <s v="鈴木　弘之"/>
    <x v="1"/>
    <x v="506"/>
    <n v="137"/>
  </r>
  <r>
    <n v="5501"/>
    <s v="伊藤　敏明"/>
    <x v="5"/>
    <x v="250"/>
    <n v="136"/>
  </r>
  <r>
    <n v="5502"/>
    <s v="横山　健一"/>
    <x v="58"/>
    <x v="27"/>
    <n v="136"/>
  </r>
  <r>
    <n v="5503"/>
    <s v="加藤　久男"/>
    <x v="13"/>
    <x v="184"/>
    <n v="136"/>
  </r>
  <r>
    <n v="5504"/>
    <s v="加藤　新一"/>
    <x v="13"/>
    <x v="112"/>
    <n v="136"/>
  </r>
  <r>
    <n v="5505"/>
    <s v="加藤　洋"/>
    <x v="13"/>
    <x v="147"/>
    <n v="136"/>
  </r>
  <r>
    <n v="5506"/>
    <s v="菊池　進"/>
    <x v="165"/>
    <x v="4"/>
    <n v="136"/>
  </r>
  <r>
    <n v="5507"/>
    <s v="吉田　治"/>
    <x v="6"/>
    <x v="222"/>
    <n v="136"/>
  </r>
  <r>
    <n v="5508"/>
    <s v="吉田　淳"/>
    <x v="6"/>
    <x v="128"/>
    <n v="136"/>
  </r>
  <r>
    <n v="5509"/>
    <s v="吉田　敏男"/>
    <x v="6"/>
    <x v="208"/>
    <n v="136"/>
  </r>
  <r>
    <n v="5510"/>
    <s v="宮田　茂"/>
    <x v="176"/>
    <x v="1"/>
    <n v="136"/>
  </r>
  <r>
    <n v="5511"/>
    <s v="宮本　勉"/>
    <x v="95"/>
    <x v="15"/>
    <n v="136"/>
  </r>
  <r>
    <n v="5512"/>
    <s v="橋本　勝美"/>
    <x v="26"/>
    <x v="51"/>
    <n v="136"/>
  </r>
  <r>
    <n v="5513"/>
    <s v="橋本　満"/>
    <x v="26"/>
    <x v="59"/>
    <n v="136"/>
  </r>
  <r>
    <n v="5514"/>
    <s v="後藤　文男"/>
    <x v="47"/>
    <x v="75"/>
    <n v="136"/>
  </r>
  <r>
    <n v="5515"/>
    <s v="高橋　達雄"/>
    <x v="3"/>
    <x v="127"/>
    <n v="136"/>
  </r>
  <r>
    <n v="5516"/>
    <s v="高橋　邦男"/>
    <x v="3"/>
    <x v="334"/>
    <n v="136"/>
  </r>
  <r>
    <n v="5517"/>
    <s v="高田　修"/>
    <x v="54"/>
    <x v="21"/>
    <n v="136"/>
  </r>
  <r>
    <n v="5518"/>
    <s v="佐々木　勝彦"/>
    <x v="14"/>
    <x v="126"/>
    <n v="136"/>
  </r>
  <r>
    <n v="5519"/>
    <s v="佐々木　新一"/>
    <x v="14"/>
    <x v="112"/>
    <n v="136"/>
  </r>
  <r>
    <n v="5520"/>
    <s v="佐藤　滋"/>
    <x v="2"/>
    <x v="441"/>
    <n v="136"/>
  </r>
  <r>
    <n v="5521"/>
    <s v="佐藤　芳郎"/>
    <x v="2"/>
    <x v="507"/>
    <n v="136"/>
  </r>
  <r>
    <n v="5522"/>
    <s v="佐藤　和久"/>
    <x v="2"/>
    <x v="508"/>
    <n v="136"/>
  </r>
  <r>
    <n v="5523"/>
    <s v="坂本　保"/>
    <x v="48"/>
    <x v="58"/>
    <n v="136"/>
  </r>
  <r>
    <n v="5524"/>
    <s v="山下　敏夫"/>
    <x v="37"/>
    <x v="17"/>
    <n v="136"/>
  </r>
  <r>
    <n v="5525"/>
    <s v="山崎　敏雄"/>
    <x v="31"/>
    <x v="79"/>
    <n v="136"/>
  </r>
  <r>
    <n v="5526"/>
    <s v="山崎　良一"/>
    <x v="31"/>
    <x v="66"/>
    <n v="136"/>
  </r>
  <r>
    <n v="5527"/>
    <s v="山田　文男"/>
    <x v="11"/>
    <x v="75"/>
    <n v="136"/>
  </r>
  <r>
    <n v="5528"/>
    <s v="山本　義信"/>
    <x v="8"/>
    <x v="233"/>
    <n v="136"/>
  </r>
  <r>
    <n v="5529"/>
    <s v="山本　健司"/>
    <x v="8"/>
    <x v="104"/>
    <n v="136"/>
  </r>
  <r>
    <n v="5530"/>
    <s v="山本　真一"/>
    <x v="8"/>
    <x v="152"/>
    <n v="136"/>
  </r>
  <r>
    <n v="5531"/>
    <s v="山本　正信"/>
    <x v="8"/>
    <x v="300"/>
    <n v="136"/>
  </r>
  <r>
    <n v="5532"/>
    <s v="山本　良雄"/>
    <x v="8"/>
    <x v="200"/>
    <n v="136"/>
  </r>
  <r>
    <n v="5533"/>
    <s v="篠原　茂"/>
    <x v="202"/>
    <x v="1"/>
    <n v="136"/>
  </r>
  <r>
    <n v="5534"/>
    <s v="小野　修"/>
    <x v="77"/>
    <x v="21"/>
    <n v="136"/>
  </r>
  <r>
    <n v="5535"/>
    <s v="小林　治"/>
    <x v="4"/>
    <x v="222"/>
    <n v="136"/>
  </r>
  <r>
    <n v="5536"/>
    <s v="小林　武男"/>
    <x v="4"/>
    <x v="155"/>
    <n v="136"/>
  </r>
  <r>
    <n v="5537"/>
    <s v="新井　隆"/>
    <x v="50"/>
    <x v="10"/>
    <n v="136"/>
  </r>
  <r>
    <n v="5538"/>
    <s v="森田　勉"/>
    <x v="38"/>
    <x v="15"/>
    <n v="136"/>
  </r>
  <r>
    <n v="5539"/>
    <s v="清水　一"/>
    <x v="29"/>
    <x v="72"/>
    <n v="136"/>
  </r>
  <r>
    <n v="5540"/>
    <s v="清水　久"/>
    <x v="29"/>
    <x v="80"/>
    <n v="136"/>
  </r>
  <r>
    <n v="5541"/>
    <s v="清水　彰"/>
    <x v="29"/>
    <x v="99"/>
    <n v="136"/>
  </r>
  <r>
    <n v="5542"/>
    <s v="清水　貞夫"/>
    <x v="29"/>
    <x v="94"/>
    <n v="136"/>
  </r>
  <r>
    <n v="5543"/>
    <s v="斉藤　秀夫"/>
    <x v="24"/>
    <x v="44"/>
    <n v="136"/>
  </r>
  <r>
    <n v="5544"/>
    <s v="前田　一夫"/>
    <x v="34"/>
    <x v="35"/>
    <n v="136"/>
  </r>
  <r>
    <n v="5545"/>
    <s v="村上　浩"/>
    <x v="49"/>
    <x v="50"/>
    <n v="136"/>
  </r>
  <r>
    <n v="5546"/>
    <s v="大谷　昇"/>
    <x v="142"/>
    <x v="11"/>
    <n v="136"/>
  </r>
  <r>
    <n v="5547"/>
    <s v="池田　栄"/>
    <x v="27"/>
    <x v="38"/>
    <n v="136"/>
  </r>
  <r>
    <n v="5548"/>
    <s v="中村　秀樹"/>
    <x v="12"/>
    <x v="156"/>
    <n v="136"/>
  </r>
  <r>
    <n v="5549"/>
    <s v="中村　正弘"/>
    <x v="12"/>
    <x v="207"/>
    <n v="136"/>
  </r>
  <r>
    <n v="5550"/>
    <s v="長谷川　正一"/>
    <x v="10"/>
    <x v="28"/>
    <n v="136"/>
  </r>
  <r>
    <n v="5551"/>
    <s v="田中　英治"/>
    <x v="0"/>
    <x v="361"/>
    <n v="136"/>
  </r>
  <r>
    <n v="5552"/>
    <s v="渡辺　広"/>
    <x v="7"/>
    <x v="196"/>
    <n v="136"/>
  </r>
  <r>
    <n v="5553"/>
    <s v="藤井　守"/>
    <x v="56"/>
    <x v="26"/>
    <n v="136"/>
  </r>
  <r>
    <n v="5554"/>
    <s v="藤原　三郎"/>
    <x v="60"/>
    <x v="14"/>
    <n v="136"/>
  </r>
  <r>
    <n v="5555"/>
    <s v="藤田　敏夫"/>
    <x v="36"/>
    <x v="17"/>
    <n v="136"/>
  </r>
  <r>
    <n v="5556"/>
    <s v="内藤　茂"/>
    <x v="203"/>
    <x v="1"/>
    <n v="136"/>
  </r>
  <r>
    <n v="5557"/>
    <s v="福田　武"/>
    <x v="30"/>
    <x v="16"/>
    <n v="136"/>
  </r>
  <r>
    <n v="5558"/>
    <s v="木村　哲夫"/>
    <x v="20"/>
    <x v="92"/>
    <n v="136"/>
  </r>
  <r>
    <n v="5559"/>
    <s v="鈴木　久子"/>
    <x v="1"/>
    <x v="509"/>
    <n v="136"/>
  </r>
  <r>
    <n v="5560"/>
    <s v="鈴木　正己"/>
    <x v="1"/>
    <x v="457"/>
    <n v="136"/>
  </r>
  <r>
    <n v="5561"/>
    <s v="阿部　宏"/>
    <x v="35"/>
    <x v="49"/>
    <n v="135"/>
  </r>
  <r>
    <n v="5562"/>
    <s v="阿部　剛"/>
    <x v="35"/>
    <x v="56"/>
    <n v="135"/>
  </r>
  <r>
    <n v="5563"/>
    <s v="阿部　徹"/>
    <x v="35"/>
    <x v="31"/>
    <n v="135"/>
  </r>
  <r>
    <n v="5564"/>
    <s v="伊藤　英男"/>
    <x v="5"/>
    <x v="163"/>
    <n v="135"/>
  </r>
  <r>
    <n v="5565"/>
    <s v="伊藤　正三"/>
    <x v="5"/>
    <x v="261"/>
    <n v="135"/>
  </r>
  <r>
    <n v="5566"/>
    <s v="井上　正人"/>
    <x v="19"/>
    <x v="101"/>
    <n v="135"/>
  </r>
  <r>
    <n v="5567"/>
    <s v="横田　博"/>
    <x v="185"/>
    <x v="6"/>
    <n v="135"/>
  </r>
  <r>
    <n v="5568"/>
    <s v="横田　稔"/>
    <x v="185"/>
    <x v="5"/>
    <n v="135"/>
  </r>
  <r>
    <n v="5569"/>
    <s v="岡田　健一"/>
    <x v="32"/>
    <x v="27"/>
    <n v="135"/>
  </r>
  <r>
    <n v="5570"/>
    <s v="岡田　幸男"/>
    <x v="32"/>
    <x v="37"/>
    <n v="135"/>
  </r>
  <r>
    <n v="5571"/>
    <s v="岡本　勉"/>
    <x v="61"/>
    <x v="15"/>
    <n v="135"/>
  </r>
  <r>
    <n v="5572"/>
    <s v="加藤　智"/>
    <x v="13"/>
    <x v="177"/>
    <n v="135"/>
  </r>
  <r>
    <n v="5573"/>
    <s v="河合　清"/>
    <x v="204"/>
    <x v="2"/>
    <n v="135"/>
  </r>
  <r>
    <n v="5574"/>
    <s v="菊地　功"/>
    <x v="88"/>
    <x v="20"/>
    <n v="135"/>
  </r>
  <r>
    <n v="5575"/>
    <s v="吉田　光夫"/>
    <x v="6"/>
    <x v="170"/>
    <n v="135"/>
  </r>
  <r>
    <n v="5576"/>
    <s v="吉田　新一"/>
    <x v="6"/>
    <x v="112"/>
    <n v="135"/>
  </r>
  <r>
    <n v="5577"/>
    <s v="吉田　利雄"/>
    <x v="6"/>
    <x v="133"/>
    <n v="135"/>
  </r>
  <r>
    <n v="5578"/>
    <s v="近藤　勝彦"/>
    <x v="44"/>
    <x v="126"/>
    <n v="135"/>
  </r>
  <r>
    <n v="5579"/>
    <s v="金子　修"/>
    <x v="67"/>
    <x v="21"/>
    <n v="135"/>
  </r>
  <r>
    <n v="5580"/>
    <s v="栗原　弘"/>
    <x v="124"/>
    <x v="9"/>
    <n v="135"/>
  </r>
  <r>
    <n v="5581"/>
    <s v="高橋　義弘"/>
    <x v="3"/>
    <x v="415"/>
    <n v="135"/>
  </r>
  <r>
    <n v="5582"/>
    <s v="佐々木　五郎"/>
    <x v="14"/>
    <x v="148"/>
    <n v="135"/>
  </r>
  <r>
    <n v="5583"/>
    <s v="佐藤　義勝"/>
    <x v="2"/>
    <x v="510"/>
    <n v="135"/>
  </r>
  <r>
    <n v="5584"/>
    <s v="佐藤　厚"/>
    <x v="2"/>
    <x v="511"/>
    <n v="135"/>
  </r>
  <r>
    <n v="5585"/>
    <s v="佐藤　勇治"/>
    <x v="2"/>
    <x v="512"/>
    <n v="135"/>
  </r>
  <r>
    <n v="5586"/>
    <s v="斎藤　誠一"/>
    <x v="9"/>
    <x v="81"/>
    <n v="135"/>
  </r>
  <r>
    <n v="5587"/>
    <s v="斎藤　二郎"/>
    <x v="9"/>
    <x v="135"/>
    <n v="135"/>
  </r>
  <r>
    <n v="5588"/>
    <s v="坂口　昇"/>
    <x v="205"/>
    <x v="11"/>
    <n v="135"/>
  </r>
  <r>
    <n v="5589"/>
    <s v="坂本　幸一"/>
    <x v="48"/>
    <x v="41"/>
    <n v="135"/>
  </r>
  <r>
    <n v="5590"/>
    <s v="山下　悟"/>
    <x v="37"/>
    <x v="157"/>
    <n v="135"/>
  </r>
  <r>
    <n v="5591"/>
    <s v="山田　一"/>
    <x v="11"/>
    <x v="72"/>
    <n v="135"/>
  </r>
  <r>
    <n v="5592"/>
    <s v="山田　巌"/>
    <x v="11"/>
    <x v="150"/>
    <n v="135"/>
  </r>
  <r>
    <n v="5593"/>
    <s v="山田　俊雄"/>
    <x v="11"/>
    <x v="131"/>
    <n v="135"/>
  </r>
  <r>
    <n v="5594"/>
    <s v="山田　勝義"/>
    <x v="11"/>
    <x v="247"/>
    <n v="135"/>
  </r>
  <r>
    <n v="5595"/>
    <s v="山本　雅彦"/>
    <x v="8"/>
    <x v="315"/>
    <n v="135"/>
  </r>
  <r>
    <n v="5596"/>
    <s v="柴田　和夫"/>
    <x v="80"/>
    <x v="22"/>
    <n v="135"/>
  </r>
  <r>
    <n v="5597"/>
    <s v="酒井　昇"/>
    <x v="57"/>
    <x v="11"/>
    <n v="135"/>
  </r>
  <r>
    <n v="5598"/>
    <s v="酒井　武"/>
    <x v="57"/>
    <x v="16"/>
    <n v="135"/>
  </r>
  <r>
    <n v="5599"/>
    <s v="小川　勲"/>
    <x v="22"/>
    <x v="36"/>
    <n v="135"/>
  </r>
  <r>
    <n v="5600"/>
    <s v="小林　司"/>
    <x v="4"/>
    <x v="123"/>
    <n v="135"/>
  </r>
  <r>
    <n v="5601"/>
    <s v="小林　修一"/>
    <x v="4"/>
    <x v="110"/>
    <n v="135"/>
  </r>
  <r>
    <n v="5602"/>
    <s v="小林　重夫"/>
    <x v="4"/>
    <x v="307"/>
    <n v="135"/>
  </r>
  <r>
    <n v="5603"/>
    <s v="小林　操"/>
    <x v="4"/>
    <x v="168"/>
    <n v="135"/>
  </r>
  <r>
    <n v="5604"/>
    <s v="松浦　勇"/>
    <x v="129"/>
    <x v="7"/>
    <n v="135"/>
  </r>
  <r>
    <n v="5605"/>
    <s v="松岡　勇"/>
    <x v="152"/>
    <x v="7"/>
    <n v="135"/>
  </r>
  <r>
    <n v="5606"/>
    <s v="上野　勉"/>
    <x v="101"/>
    <x v="15"/>
    <n v="135"/>
  </r>
  <r>
    <n v="5607"/>
    <s v="上野　隆"/>
    <x v="101"/>
    <x v="10"/>
    <n v="135"/>
  </r>
  <r>
    <n v="5608"/>
    <s v="森　正明"/>
    <x v="16"/>
    <x v="68"/>
    <n v="135"/>
  </r>
  <r>
    <n v="5609"/>
    <s v="清水　仁"/>
    <x v="29"/>
    <x v="43"/>
    <n v="135"/>
  </r>
  <r>
    <n v="5610"/>
    <s v="西村　孝"/>
    <x v="52"/>
    <x v="18"/>
    <n v="135"/>
  </r>
  <r>
    <n v="5611"/>
    <s v="青木　孝夫"/>
    <x v="15"/>
    <x v="162"/>
    <n v="135"/>
  </r>
  <r>
    <n v="5612"/>
    <s v="石井　敏雄"/>
    <x v="28"/>
    <x v="79"/>
    <n v="135"/>
  </r>
  <r>
    <n v="5613"/>
    <s v="石川　正男"/>
    <x v="23"/>
    <x v="39"/>
    <n v="135"/>
  </r>
  <r>
    <n v="5614"/>
    <s v="前田　義雄"/>
    <x v="34"/>
    <x v="57"/>
    <n v="135"/>
  </r>
  <r>
    <n v="5615"/>
    <s v="村上　健一"/>
    <x v="49"/>
    <x v="27"/>
    <n v="135"/>
  </r>
  <r>
    <n v="5616"/>
    <s v="村上　正一"/>
    <x v="49"/>
    <x v="28"/>
    <n v="135"/>
  </r>
  <r>
    <n v="5617"/>
    <s v="村上　徹"/>
    <x v="49"/>
    <x v="31"/>
    <n v="135"/>
  </r>
  <r>
    <n v="5618"/>
    <s v="村上　保"/>
    <x v="49"/>
    <x v="58"/>
    <n v="135"/>
  </r>
  <r>
    <n v="5619"/>
    <s v="村田　修"/>
    <x v="73"/>
    <x v="21"/>
    <n v="135"/>
  </r>
  <r>
    <n v="5620"/>
    <s v="大橋　一夫"/>
    <x v="160"/>
    <x v="35"/>
    <n v="135"/>
  </r>
  <r>
    <n v="5621"/>
    <s v="大塚　隆"/>
    <x v="93"/>
    <x v="10"/>
    <n v="135"/>
  </r>
  <r>
    <n v="5622"/>
    <s v="大木　茂"/>
    <x v="206"/>
    <x v="1"/>
    <n v="135"/>
  </r>
  <r>
    <n v="5623"/>
    <s v="中川　淳"/>
    <x v="25"/>
    <x v="128"/>
    <n v="135"/>
  </r>
  <r>
    <n v="5624"/>
    <s v="中村　義夫"/>
    <x v="12"/>
    <x v="230"/>
    <n v="135"/>
  </r>
  <r>
    <n v="5625"/>
    <s v="中村　次郎"/>
    <x v="12"/>
    <x v="277"/>
    <n v="135"/>
  </r>
  <r>
    <n v="5626"/>
    <s v="中村　勝治"/>
    <x v="12"/>
    <x v="245"/>
    <n v="135"/>
  </r>
  <r>
    <n v="5627"/>
    <s v="中島　康雄"/>
    <x v="33"/>
    <x v="175"/>
    <n v="135"/>
  </r>
  <r>
    <n v="5628"/>
    <s v="田中　光"/>
    <x v="0"/>
    <x v="293"/>
    <n v="135"/>
  </r>
  <r>
    <n v="5629"/>
    <s v="田中　孝雄"/>
    <x v="0"/>
    <x v="46"/>
    <n v="135"/>
  </r>
  <r>
    <n v="5630"/>
    <s v="田中　勝治"/>
    <x v="0"/>
    <x v="245"/>
    <n v="135"/>
  </r>
  <r>
    <n v="5631"/>
    <s v="田中　照夫"/>
    <x v="0"/>
    <x v="317"/>
    <n v="135"/>
  </r>
  <r>
    <n v="5632"/>
    <s v="田中　政男"/>
    <x v="0"/>
    <x v="333"/>
    <n v="135"/>
  </r>
  <r>
    <n v="5633"/>
    <s v="田中　茂樹"/>
    <x v="0"/>
    <x v="203"/>
    <n v="135"/>
  </r>
  <r>
    <n v="5634"/>
    <s v="渡辺　春男"/>
    <x v="7"/>
    <x v="197"/>
    <n v="135"/>
  </r>
  <r>
    <n v="5635"/>
    <s v="渡辺　照夫"/>
    <x v="7"/>
    <x v="317"/>
    <n v="135"/>
  </r>
  <r>
    <n v="5636"/>
    <s v="渡辺　芳夫"/>
    <x v="7"/>
    <x v="292"/>
    <n v="135"/>
  </r>
  <r>
    <n v="5637"/>
    <s v="藤井　一郎"/>
    <x v="56"/>
    <x v="25"/>
    <n v="135"/>
  </r>
  <r>
    <n v="5638"/>
    <s v="藤原　幸雄"/>
    <x v="60"/>
    <x v="24"/>
    <n v="135"/>
  </r>
  <r>
    <n v="5639"/>
    <s v="藤田　浩"/>
    <x v="36"/>
    <x v="50"/>
    <n v="135"/>
  </r>
  <r>
    <n v="5640"/>
    <s v="藤田　忠"/>
    <x v="36"/>
    <x v="34"/>
    <n v="135"/>
  </r>
  <r>
    <n v="5641"/>
    <s v="藤田　徹"/>
    <x v="36"/>
    <x v="31"/>
    <n v="135"/>
  </r>
  <r>
    <n v="5642"/>
    <s v="内田　勉"/>
    <x v="66"/>
    <x v="15"/>
    <n v="135"/>
  </r>
  <r>
    <n v="5643"/>
    <s v="内田　和夫"/>
    <x v="66"/>
    <x v="22"/>
    <n v="135"/>
  </r>
  <r>
    <n v="5644"/>
    <s v="樋口　進"/>
    <x v="153"/>
    <x v="4"/>
    <n v="135"/>
  </r>
  <r>
    <n v="5645"/>
    <s v="福井　清"/>
    <x v="207"/>
    <x v="2"/>
    <n v="135"/>
  </r>
  <r>
    <n v="5646"/>
    <s v="木村　正人"/>
    <x v="20"/>
    <x v="101"/>
    <n v="135"/>
  </r>
  <r>
    <n v="5647"/>
    <s v="野村　弘"/>
    <x v="120"/>
    <x v="9"/>
    <n v="135"/>
  </r>
  <r>
    <n v="5648"/>
    <s v="野村　勝"/>
    <x v="120"/>
    <x v="12"/>
    <n v="135"/>
  </r>
  <r>
    <n v="5649"/>
    <s v="鈴木　安雄"/>
    <x v="1"/>
    <x v="397"/>
    <n v="135"/>
  </r>
  <r>
    <n v="5650"/>
    <s v="鈴木　秀樹"/>
    <x v="1"/>
    <x v="156"/>
    <n v="135"/>
  </r>
  <r>
    <n v="5651"/>
    <s v="鈴木　正孝"/>
    <x v="1"/>
    <x v="425"/>
    <n v="135"/>
  </r>
  <r>
    <n v="5652"/>
    <s v="鈴木　節子"/>
    <x v="1"/>
    <x v="411"/>
    <n v="135"/>
  </r>
  <r>
    <n v="5653"/>
    <s v="和田　章"/>
    <x v="63"/>
    <x v="54"/>
    <n v="135"/>
  </r>
  <r>
    <n v="5654"/>
    <s v="伊藤　雅彦"/>
    <x v="5"/>
    <x v="315"/>
    <n v="134"/>
  </r>
  <r>
    <n v="5655"/>
    <s v="伊藤　憲一"/>
    <x v="5"/>
    <x v="193"/>
    <n v="134"/>
  </r>
  <r>
    <n v="5656"/>
    <s v="井上　勝美"/>
    <x v="19"/>
    <x v="51"/>
    <n v="134"/>
  </r>
  <r>
    <n v="5657"/>
    <s v="井上　忠雄"/>
    <x v="19"/>
    <x v="65"/>
    <n v="134"/>
  </r>
  <r>
    <n v="5658"/>
    <s v="横山　稔"/>
    <x v="58"/>
    <x v="5"/>
    <n v="134"/>
  </r>
  <r>
    <n v="5659"/>
    <s v="岡田　宏"/>
    <x v="32"/>
    <x v="49"/>
    <n v="134"/>
  </r>
  <r>
    <n v="5660"/>
    <s v="岡田　正一"/>
    <x v="32"/>
    <x v="28"/>
    <n v="134"/>
  </r>
  <r>
    <n v="5661"/>
    <s v="加藤　英一"/>
    <x v="13"/>
    <x v="204"/>
    <n v="134"/>
  </r>
  <r>
    <n v="5662"/>
    <s v="加藤　英明"/>
    <x v="13"/>
    <x v="290"/>
    <n v="134"/>
  </r>
  <r>
    <n v="5663"/>
    <s v="加藤　秀樹"/>
    <x v="13"/>
    <x v="156"/>
    <n v="134"/>
  </r>
  <r>
    <n v="5664"/>
    <s v="加藤　正行"/>
    <x v="13"/>
    <x v="158"/>
    <n v="134"/>
  </r>
  <r>
    <n v="5665"/>
    <s v="岩田　進"/>
    <x v="174"/>
    <x v="4"/>
    <n v="134"/>
  </r>
  <r>
    <n v="5666"/>
    <s v="菊地　三郎"/>
    <x v="88"/>
    <x v="14"/>
    <n v="134"/>
  </r>
  <r>
    <n v="5667"/>
    <s v="近藤　晃"/>
    <x v="44"/>
    <x v="85"/>
    <n v="134"/>
  </r>
  <r>
    <n v="5668"/>
    <s v="原　功"/>
    <x v="75"/>
    <x v="20"/>
    <n v="134"/>
  </r>
  <r>
    <n v="5669"/>
    <s v="高橋　護"/>
    <x v="3"/>
    <x v="513"/>
    <n v="134"/>
  </r>
  <r>
    <n v="5670"/>
    <s v="高橋　国夫"/>
    <x v="3"/>
    <x v="388"/>
    <n v="134"/>
  </r>
  <r>
    <n v="5671"/>
    <s v="高橋　政男"/>
    <x v="3"/>
    <x v="333"/>
    <n v="134"/>
  </r>
  <r>
    <n v="5672"/>
    <s v="高橋　正司"/>
    <x v="3"/>
    <x v="423"/>
    <n v="134"/>
  </r>
  <r>
    <n v="5673"/>
    <s v="高橋　邦彦"/>
    <x v="3"/>
    <x v="223"/>
    <n v="134"/>
  </r>
  <r>
    <n v="5674"/>
    <s v="佐々木　幹雄"/>
    <x v="14"/>
    <x v="259"/>
    <n v="134"/>
  </r>
  <r>
    <n v="5675"/>
    <s v="佐々木　貢"/>
    <x v="14"/>
    <x v="129"/>
    <n v="134"/>
  </r>
  <r>
    <n v="5676"/>
    <s v="佐藤　久子"/>
    <x v="2"/>
    <x v="509"/>
    <n v="134"/>
  </r>
  <r>
    <n v="5677"/>
    <s v="佐野　誠"/>
    <x v="134"/>
    <x v="8"/>
    <n v="134"/>
  </r>
  <r>
    <n v="5678"/>
    <s v="斎藤　勝男"/>
    <x v="9"/>
    <x v="109"/>
    <n v="134"/>
  </r>
  <r>
    <n v="5679"/>
    <s v="斎藤　徹"/>
    <x v="9"/>
    <x v="31"/>
    <n v="134"/>
  </r>
  <r>
    <n v="5680"/>
    <s v="山下　宏"/>
    <x v="37"/>
    <x v="49"/>
    <n v="134"/>
  </r>
  <r>
    <n v="5681"/>
    <s v="山崎　正義"/>
    <x v="31"/>
    <x v="98"/>
    <n v="134"/>
  </r>
  <r>
    <n v="5682"/>
    <s v="山田　秀男"/>
    <x v="11"/>
    <x v="130"/>
    <n v="134"/>
  </r>
  <r>
    <n v="5683"/>
    <s v="山内　豊"/>
    <x v="149"/>
    <x v="19"/>
    <n v="134"/>
  </r>
  <r>
    <n v="5684"/>
    <s v="山本　久夫"/>
    <x v="8"/>
    <x v="144"/>
    <n v="134"/>
  </r>
  <r>
    <n v="5685"/>
    <s v="山本　雄二"/>
    <x v="8"/>
    <x v="308"/>
    <n v="134"/>
  </r>
  <r>
    <n v="5686"/>
    <s v="小川　正一"/>
    <x v="22"/>
    <x v="28"/>
    <n v="134"/>
  </r>
  <r>
    <n v="5687"/>
    <s v="小林　八郎"/>
    <x v="4"/>
    <x v="160"/>
    <n v="134"/>
  </r>
  <r>
    <n v="5688"/>
    <s v="松尾　実"/>
    <x v="115"/>
    <x v="0"/>
    <n v="134"/>
  </r>
  <r>
    <n v="5689"/>
    <s v="水野　豊"/>
    <x v="119"/>
    <x v="19"/>
    <n v="134"/>
  </r>
  <r>
    <n v="5690"/>
    <s v="青木　正男"/>
    <x v="15"/>
    <x v="39"/>
    <n v="134"/>
  </r>
  <r>
    <n v="5691"/>
    <s v="石橋　博"/>
    <x v="208"/>
    <x v="6"/>
    <n v="134"/>
  </r>
  <r>
    <n v="5692"/>
    <s v="石川　幸一"/>
    <x v="23"/>
    <x v="41"/>
    <n v="134"/>
  </r>
  <r>
    <n v="5693"/>
    <s v="石川　勝美"/>
    <x v="23"/>
    <x v="51"/>
    <n v="134"/>
  </r>
  <r>
    <n v="5694"/>
    <s v="中村　雅彦"/>
    <x v="12"/>
    <x v="315"/>
    <n v="134"/>
  </r>
  <r>
    <n v="5695"/>
    <s v="中村　健次"/>
    <x v="12"/>
    <x v="375"/>
    <n v="134"/>
  </r>
  <r>
    <n v="5696"/>
    <s v="中村　哲雄"/>
    <x v="12"/>
    <x v="276"/>
    <n v="134"/>
  </r>
  <r>
    <n v="5697"/>
    <s v="長谷川　正男"/>
    <x v="10"/>
    <x v="39"/>
    <n v="134"/>
  </r>
  <r>
    <n v="5698"/>
    <s v="田村　明"/>
    <x v="51"/>
    <x v="13"/>
    <n v="134"/>
  </r>
  <r>
    <n v="5699"/>
    <s v="田中　繁雄"/>
    <x v="0"/>
    <x v="263"/>
    <n v="134"/>
  </r>
  <r>
    <n v="5700"/>
    <s v="田辺　勇"/>
    <x v="196"/>
    <x v="7"/>
    <n v="134"/>
  </r>
  <r>
    <n v="5701"/>
    <s v="渡部　誠"/>
    <x v="144"/>
    <x v="8"/>
    <n v="134"/>
  </r>
  <r>
    <n v="5702"/>
    <s v="渡辺　幸治"/>
    <x v="7"/>
    <x v="202"/>
    <n v="134"/>
  </r>
  <r>
    <n v="5703"/>
    <s v="渡辺　春夫"/>
    <x v="7"/>
    <x v="186"/>
    <n v="134"/>
  </r>
  <r>
    <n v="5704"/>
    <s v="渡辺　順一"/>
    <x v="7"/>
    <x v="134"/>
    <n v="134"/>
  </r>
  <r>
    <n v="5705"/>
    <s v="渡辺　勝治"/>
    <x v="7"/>
    <x v="245"/>
    <n v="134"/>
  </r>
  <r>
    <n v="5706"/>
    <s v="渡辺　信"/>
    <x v="7"/>
    <x v="232"/>
    <n v="134"/>
  </r>
  <r>
    <n v="5707"/>
    <s v="渡辺　篤"/>
    <x v="7"/>
    <x v="244"/>
    <n v="134"/>
  </r>
  <r>
    <n v="5708"/>
    <s v="藤井　和夫"/>
    <x v="56"/>
    <x v="22"/>
    <n v="134"/>
  </r>
  <r>
    <n v="5709"/>
    <s v="藤本　正"/>
    <x v="99"/>
    <x v="3"/>
    <n v="134"/>
  </r>
  <r>
    <n v="5710"/>
    <s v="福島　実"/>
    <x v="171"/>
    <x v="0"/>
    <n v="134"/>
  </r>
  <r>
    <n v="5711"/>
    <s v="本間　清"/>
    <x v="209"/>
    <x v="2"/>
    <n v="134"/>
  </r>
  <r>
    <n v="5712"/>
    <s v="林　光雄"/>
    <x v="17"/>
    <x v="64"/>
    <n v="134"/>
  </r>
  <r>
    <n v="5713"/>
    <s v="鈴木　和幸"/>
    <x v="1"/>
    <x v="503"/>
    <n v="134"/>
  </r>
  <r>
    <n v="5714"/>
    <s v="和田　一郎"/>
    <x v="63"/>
    <x v="25"/>
    <n v="134"/>
  </r>
  <r>
    <n v="5715"/>
    <s v="伊藤　一彦"/>
    <x v="5"/>
    <x v="274"/>
    <n v="133"/>
  </r>
  <r>
    <n v="5716"/>
    <s v="岡本　孝"/>
    <x v="61"/>
    <x v="18"/>
    <n v="133"/>
  </r>
  <r>
    <n v="5717"/>
    <s v="河野　勝"/>
    <x v="109"/>
    <x v="12"/>
    <n v="133"/>
  </r>
  <r>
    <n v="5718"/>
    <s v="吉村　弘"/>
    <x v="188"/>
    <x v="9"/>
    <n v="133"/>
  </r>
  <r>
    <n v="5719"/>
    <s v="久保田　明"/>
    <x v="82"/>
    <x v="13"/>
    <n v="133"/>
  </r>
  <r>
    <n v="5720"/>
    <s v="橋本　功"/>
    <x v="26"/>
    <x v="20"/>
    <n v="133"/>
  </r>
  <r>
    <n v="5721"/>
    <s v="原田　保"/>
    <x v="43"/>
    <x v="58"/>
    <n v="133"/>
  </r>
  <r>
    <n v="5722"/>
    <s v="高橋　輝男"/>
    <x v="3"/>
    <x v="322"/>
    <n v="133"/>
  </r>
  <r>
    <n v="5723"/>
    <s v="高橋　忍"/>
    <x v="3"/>
    <x v="288"/>
    <n v="133"/>
  </r>
  <r>
    <n v="5724"/>
    <s v="高橋　勇一"/>
    <x v="3"/>
    <x v="294"/>
    <n v="133"/>
  </r>
  <r>
    <n v="5725"/>
    <s v="佐々木　智"/>
    <x v="14"/>
    <x v="177"/>
    <n v="133"/>
  </r>
  <r>
    <n v="5726"/>
    <s v="佐藤　雅之"/>
    <x v="2"/>
    <x v="414"/>
    <n v="133"/>
  </r>
  <r>
    <n v="5727"/>
    <s v="佐藤　吉郎"/>
    <x v="2"/>
    <x v="514"/>
    <n v="133"/>
  </r>
  <r>
    <n v="5728"/>
    <s v="佐藤　三雄"/>
    <x v="2"/>
    <x v="468"/>
    <n v="133"/>
  </r>
  <r>
    <n v="5729"/>
    <s v="佐藤　松男"/>
    <x v="2"/>
    <x v="515"/>
    <n v="133"/>
  </r>
  <r>
    <n v="5730"/>
    <s v="佐藤　政義"/>
    <x v="2"/>
    <x v="516"/>
    <n v="133"/>
  </r>
  <r>
    <n v="5731"/>
    <s v="佐藤　正俊"/>
    <x v="2"/>
    <x v="517"/>
    <n v="133"/>
  </r>
  <r>
    <n v="5732"/>
    <s v="斎藤　貞夫"/>
    <x v="9"/>
    <x v="94"/>
    <n v="133"/>
  </r>
  <r>
    <n v="5733"/>
    <s v="山中　博"/>
    <x v="78"/>
    <x v="6"/>
    <n v="133"/>
  </r>
  <r>
    <n v="5734"/>
    <s v="山田　孝雄"/>
    <x v="11"/>
    <x v="46"/>
    <n v="133"/>
  </r>
  <r>
    <n v="5735"/>
    <s v="山田　良雄"/>
    <x v="11"/>
    <x v="200"/>
    <n v="133"/>
  </r>
  <r>
    <n v="5736"/>
    <s v="山本　久男"/>
    <x v="8"/>
    <x v="184"/>
    <n v="133"/>
  </r>
  <r>
    <n v="5737"/>
    <s v="山本　幸子"/>
    <x v="8"/>
    <x v="225"/>
    <n v="133"/>
  </r>
  <r>
    <n v="5738"/>
    <s v="山本　信義"/>
    <x v="8"/>
    <x v="219"/>
    <n v="133"/>
  </r>
  <r>
    <n v="5739"/>
    <s v="小川　正雄"/>
    <x v="22"/>
    <x v="47"/>
    <n v="133"/>
  </r>
  <r>
    <n v="5740"/>
    <s v="小林　毅"/>
    <x v="4"/>
    <x v="146"/>
    <n v="133"/>
  </r>
  <r>
    <n v="5741"/>
    <s v="小林　正信"/>
    <x v="4"/>
    <x v="300"/>
    <n v="133"/>
  </r>
  <r>
    <n v="5742"/>
    <s v="松本　和子"/>
    <x v="18"/>
    <x v="189"/>
    <n v="133"/>
  </r>
  <r>
    <n v="5743"/>
    <s v="上野　明"/>
    <x v="101"/>
    <x v="13"/>
    <n v="133"/>
  </r>
  <r>
    <n v="5744"/>
    <s v="森　健二"/>
    <x v="16"/>
    <x v="116"/>
    <n v="133"/>
  </r>
  <r>
    <n v="5745"/>
    <s v="斉藤　一郎"/>
    <x v="24"/>
    <x v="25"/>
    <n v="133"/>
  </r>
  <r>
    <n v="5746"/>
    <s v="斉藤　幸男"/>
    <x v="24"/>
    <x v="37"/>
    <n v="133"/>
  </r>
  <r>
    <n v="5747"/>
    <s v="斉藤　登"/>
    <x v="24"/>
    <x v="52"/>
    <n v="133"/>
  </r>
  <r>
    <n v="5748"/>
    <s v="浅井　清"/>
    <x v="210"/>
    <x v="2"/>
    <n v="133"/>
  </r>
  <r>
    <n v="5749"/>
    <s v="浅野　茂"/>
    <x v="170"/>
    <x v="1"/>
    <n v="133"/>
  </r>
  <r>
    <n v="5750"/>
    <s v="村上　寛"/>
    <x v="49"/>
    <x v="78"/>
    <n v="133"/>
  </r>
  <r>
    <n v="5751"/>
    <s v="村上　勝美"/>
    <x v="49"/>
    <x v="51"/>
    <n v="133"/>
  </r>
  <r>
    <n v="5752"/>
    <s v="村上　和男"/>
    <x v="49"/>
    <x v="40"/>
    <n v="133"/>
  </r>
  <r>
    <n v="5753"/>
    <s v="大谷　茂"/>
    <x v="142"/>
    <x v="1"/>
    <n v="133"/>
  </r>
  <r>
    <n v="5754"/>
    <s v="池田　剛"/>
    <x v="27"/>
    <x v="56"/>
    <n v="133"/>
  </r>
  <r>
    <n v="5755"/>
    <s v="池田　秀夫"/>
    <x v="27"/>
    <x v="44"/>
    <n v="133"/>
  </r>
  <r>
    <n v="5756"/>
    <s v="池田　忠雄"/>
    <x v="27"/>
    <x v="65"/>
    <n v="133"/>
  </r>
  <r>
    <n v="5757"/>
    <s v="竹内　義雄"/>
    <x v="45"/>
    <x v="57"/>
    <n v="133"/>
  </r>
  <r>
    <n v="5758"/>
    <s v="中川　和夫"/>
    <x v="25"/>
    <x v="22"/>
    <n v="133"/>
  </r>
  <r>
    <n v="5759"/>
    <s v="中村　孝雄"/>
    <x v="12"/>
    <x v="46"/>
    <n v="133"/>
  </r>
  <r>
    <n v="5760"/>
    <s v="中田　弘"/>
    <x v="104"/>
    <x v="9"/>
    <n v="133"/>
  </r>
  <r>
    <n v="5761"/>
    <s v="長谷川　浩一"/>
    <x v="10"/>
    <x v="165"/>
    <n v="133"/>
  </r>
  <r>
    <n v="5762"/>
    <s v="田中　啓一"/>
    <x v="0"/>
    <x v="476"/>
    <n v="133"/>
  </r>
  <r>
    <n v="5763"/>
    <s v="田中　正志"/>
    <x v="0"/>
    <x v="119"/>
    <n v="133"/>
  </r>
  <r>
    <n v="5764"/>
    <s v="田中　千秋"/>
    <x v="0"/>
    <x v="518"/>
    <n v="133"/>
  </r>
  <r>
    <n v="5765"/>
    <s v="渡辺　隆司"/>
    <x v="7"/>
    <x v="329"/>
    <n v="133"/>
  </r>
  <r>
    <n v="5766"/>
    <s v="土屋　清"/>
    <x v="178"/>
    <x v="2"/>
    <n v="133"/>
  </r>
  <r>
    <n v="5767"/>
    <s v="藤原　和夫"/>
    <x v="60"/>
    <x v="22"/>
    <n v="133"/>
  </r>
  <r>
    <n v="5768"/>
    <s v="藤田　幸一"/>
    <x v="36"/>
    <x v="41"/>
    <n v="133"/>
  </r>
  <r>
    <n v="5769"/>
    <s v="藤本　修"/>
    <x v="99"/>
    <x v="21"/>
    <n v="133"/>
  </r>
  <r>
    <n v="5770"/>
    <s v="片山　勇"/>
    <x v="182"/>
    <x v="7"/>
    <n v="133"/>
  </r>
  <r>
    <n v="5771"/>
    <s v="木村　喜一"/>
    <x v="20"/>
    <x v="113"/>
    <n v="133"/>
  </r>
  <r>
    <n v="5772"/>
    <s v="鈴木　尚"/>
    <x v="1"/>
    <x v="417"/>
    <n v="133"/>
  </r>
  <r>
    <n v="5773"/>
    <s v="鈴木　博文"/>
    <x v="1"/>
    <x v="260"/>
    <n v="133"/>
  </r>
  <r>
    <n v="5774"/>
    <s v="阿部　英雄"/>
    <x v="35"/>
    <x v="70"/>
    <n v="132"/>
  </r>
  <r>
    <n v="5775"/>
    <s v="阿部　哲夫"/>
    <x v="35"/>
    <x v="92"/>
    <n v="132"/>
  </r>
  <r>
    <n v="5776"/>
    <s v="安藤　三郎"/>
    <x v="94"/>
    <x v="14"/>
    <n v="132"/>
  </r>
  <r>
    <n v="5777"/>
    <s v="伊藤　輝雄"/>
    <x v="5"/>
    <x v="270"/>
    <n v="132"/>
  </r>
  <r>
    <n v="5778"/>
    <s v="伊藤　寿"/>
    <x v="5"/>
    <x v="298"/>
    <n v="132"/>
  </r>
  <r>
    <n v="5779"/>
    <s v="伊藤　武志"/>
    <x v="5"/>
    <x v="195"/>
    <n v="132"/>
  </r>
  <r>
    <n v="5780"/>
    <s v="井上　英雄"/>
    <x v="19"/>
    <x v="70"/>
    <n v="132"/>
  </r>
  <r>
    <n v="5781"/>
    <s v="稲田　実"/>
    <x v="211"/>
    <x v="0"/>
    <n v="132"/>
  </r>
  <r>
    <n v="5782"/>
    <s v="稲葉　茂"/>
    <x v="158"/>
    <x v="1"/>
    <n v="132"/>
  </r>
  <r>
    <n v="5783"/>
    <s v="永田　勇"/>
    <x v="198"/>
    <x v="7"/>
    <n v="132"/>
  </r>
  <r>
    <n v="5784"/>
    <s v="遠藤　幸一"/>
    <x v="46"/>
    <x v="41"/>
    <n v="132"/>
  </r>
  <r>
    <n v="5785"/>
    <s v="遠藤　浩"/>
    <x v="46"/>
    <x v="50"/>
    <n v="132"/>
  </r>
  <r>
    <n v="5786"/>
    <s v="遠藤　剛"/>
    <x v="46"/>
    <x v="56"/>
    <n v="132"/>
  </r>
  <r>
    <n v="5787"/>
    <s v="岩田　勇"/>
    <x v="174"/>
    <x v="7"/>
    <n v="132"/>
  </r>
  <r>
    <n v="5788"/>
    <s v="吉田　正則"/>
    <x v="6"/>
    <x v="224"/>
    <n v="132"/>
  </r>
  <r>
    <n v="5789"/>
    <s v="久保　正"/>
    <x v="117"/>
    <x v="3"/>
    <n v="132"/>
  </r>
  <r>
    <n v="5790"/>
    <s v="橋本　幸男"/>
    <x v="26"/>
    <x v="37"/>
    <n v="132"/>
  </r>
  <r>
    <n v="5791"/>
    <s v="近藤　健一"/>
    <x v="44"/>
    <x v="27"/>
    <n v="132"/>
  </r>
  <r>
    <n v="5792"/>
    <s v="近藤　秀雄"/>
    <x v="44"/>
    <x v="30"/>
    <n v="132"/>
  </r>
  <r>
    <n v="5793"/>
    <s v="原　勝"/>
    <x v="75"/>
    <x v="12"/>
    <n v="132"/>
  </r>
  <r>
    <n v="5794"/>
    <s v="原田　一郎"/>
    <x v="43"/>
    <x v="25"/>
    <n v="132"/>
  </r>
  <r>
    <n v="5795"/>
    <s v="後藤　登"/>
    <x v="47"/>
    <x v="52"/>
    <n v="132"/>
  </r>
  <r>
    <n v="5796"/>
    <s v="高橋　秀和"/>
    <x v="3"/>
    <x v="252"/>
    <n v="132"/>
  </r>
  <r>
    <n v="5797"/>
    <s v="佐藤　庄一"/>
    <x v="2"/>
    <x v="519"/>
    <n v="132"/>
  </r>
  <r>
    <n v="5798"/>
    <s v="佐藤　清吉"/>
    <x v="2"/>
    <x v="520"/>
    <n v="132"/>
  </r>
  <r>
    <n v="5799"/>
    <s v="坂本　一男"/>
    <x v="48"/>
    <x v="23"/>
    <n v="132"/>
  </r>
  <r>
    <n v="5800"/>
    <s v="坂本　功"/>
    <x v="48"/>
    <x v="20"/>
    <n v="132"/>
  </r>
  <r>
    <n v="5801"/>
    <s v="坂本　正一"/>
    <x v="48"/>
    <x v="28"/>
    <n v="132"/>
  </r>
  <r>
    <n v="5802"/>
    <s v="桜井　正"/>
    <x v="79"/>
    <x v="3"/>
    <n v="132"/>
  </r>
  <r>
    <n v="5803"/>
    <s v="三浦　和夫"/>
    <x v="64"/>
    <x v="22"/>
    <n v="132"/>
  </r>
  <r>
    <n v="5804"/>
    <s v="山下　正雄"/>
    <x v="37"/>
    <x v="47"/>
    <n v="132"/>
  </r>
  <r>
    <n v="5805"/>
    <s v="山本　賢治"/>
    <x v="8"/>
    <x v="211"/>
    <n v="132"/>
  </r>
  <r>
    <n v="5806"/>
    <s v="山本　五郎"/>
    <x v="8"/>
    <x v="148"/>
    <n v="132"/>
  </r>
  <r>
    <n v="5807"/>
    <s v="山本　昭三"/>
    <x v="8"/>
    <x v="178"/>
    <n v="132"/>
  </r>
  <r>
    <n v="5808"/>
    <s v="山本　貞雄"/>
    <x v="8"/>
    <x v="201"/>
    <n v="132"/>
  </r>
  <r>
    <n v="5809"/>
    <s v="市川　弘"/>
    <x v="87"/>
    <x v="9"/>
    <n v="132"/>
  </r>
  <r>
    <n v="5810"/>
    <s v="小島　三郎"/>
    <x v="86"/>
    <x v="14"/>
    <n v="132"/>
  </r>
  <r>
    <n v="5811"/>
    <s v="小林　馨"/>
    <x v="4"/>
    <x v="256"/>
    <n v="132"/>
  </r>
  <r>
    <n v="5812"/>
    <s v="小林　正勝"/>
    <x v="4"/>
    <x v="169"/>
    <n v="132"/>
  </r>
  <r>
    <n v="5813"/>
    <s v="小林　敏"/>
    <x v="4"/>
    <x v="258"/>
    <n v="132"/>
  </r>
  <r>
    <n v="5814"/>
    <s v="森田　和夫"/>
    <x v="38"/>
    <x v="22"/>
    <n v="132"/>
  </r>
  <r>
    <n v="5815"/>
    <s v="森本　博"/>
    <x v="89"/>
    <x v="6"/>
    <n v="132"/>
  </r>
  <r>
    <n v="5816"/>
    <s v="清水　文夫"/>
    <x v="29"/>
    <x v="76"/>
    <n v="132"/>
  </r>
  <r>
    <n v="5817"/>
    <s v="西田　修"/>
    <x v="84"/>
    <x v="21"/>
    <n v="132"/>
  </r>
  <r>
    <n v="5818"/>
    <s v="青木　修"/>
    <x v="15"/>
    <x v="21"/>
    <n v="132"/>
  </r>
  <r>
    <n v="5819"/>
    <s v="斉藤　忠"/>
    <x v="24"/>
    <x v="34"/>
    <n v="132"/>
  </r>
  <r>
    <n v="5820"/>
    <s v="石井　康雄"/>
    <x v="28"/>
    <x v="175"/>
    <n v="132"/>
  </r>
  <r>
    <n v="5821"/>
    <s v="石川　仁"/>
    <x v="23"/>
    <x v="43"/>
    <n v="132"/>
  </r>
  <r>
    <n v="5822"/>
    <s v="千葉　誠"/>
    <x v="70"/>
    <x v="8"/>
    <n v="132"/>
  </r>
  <r>
    <n v="5823"/>
    <s v="川口　浩"/>
    <x v="102"/>
    <x v="50"/>
    <n v="132"/>
  </r>
  <r>
    <n v="5824"/>
    <s v="太田　和男"/>
    <x v="41"/>
    <x v="40"/>
    <n v="132"/>
  </r>
  <r>
    <n v="5825"/>
    <s v="大山　茂"/>
    <x v="212"/>
    <x v="1"/>
    <n v="132"/>
  </r>
  <r>
    <n v="5826"/>
    <s v="大塚　誠"/>
    <x v="93"/>
    <x v="8"/>
    <n v="132"/>
  </r>
  <r>
    <n v="5827"/>
    <s v="池田　幸男"/>
    <x v="27"/>
    <x v="37"/>
    <n v="132"/>
  </r>
  <r>
    <n v="5828"/>
    <s v="中村　強"/>
    <x v="12"/>
    <x v="198"/>
    <n v="132"/>
  </r>
  <r>
    <n v="5829"/>
    <s v="中村　俊彦"/>
    <x v="12"/>
    <x v="320"/>
    <n v="132"/>
  </r>
  <r>
    <n v="5830"/>
    <s v="中沢　清"/>
    <x v="213"/>
    <x v="2"/>
    <n v="132"/>
  </r>
  <r>
    <n v="5831"/>
    <s v="長谷川　剛"/>
    <x v="10"/>
    <x v="56"/>
    <n v="132"/>
  </r>
  <r>
    <n v="5832"/>
    <s v="田口　昇"/>
    <x v="140"/>
    <x v="11"/>
    <n v="132"/>
  </r>
  <r>
    <n v="5833"/>
    <s v="田口　稔"/>
    <x v="140"/>
    <x v="5"/>
    <n v="132"/>
  </r>
  <r>
    <n v="5834"/>
    <s v="田口　茂"/>
    <x v="140"/>
    <x v="1"/>
    <n v="132"/>
  </r>
  <r>
    <n v="5835"/>
    <s v="田中　春夫"/>
    <x v="0"/>
    <x v="186"/>
    <n v="132"/>
  </r>
  <r>
    <n v="5836"/>
    <s v="田中　富夫"/>
    <x v="0"/>
    <x v="210"/>
    <n v="132"/>
  </r>
  <r>
    <n v="5837"/>
    <s v="渡辺　輝雄"/>
    <x v="7"/>
    <x v="270"/>
    <n v="132"/>
  </r>
  <r>
    <n v="5838"/>
    <s v="渡辺　克己"/>
    <x v="7"/>
    <x v="299"/>
    <n v="132"/>
  </r>
  <r>
    <n v="5839"/>
    <s v="渡辺　秀一"/>
    <x v="7"/>
    <x v="176"/>
    <n v="132"/>
  </r>
  <r>
    <n v="5840"/>
    <s v="渡辺　信男"/>
    <x v="7"/>
    <x v="181"/>
    <n v="132"/>
  </r>
  <r>
    <n v="5841"/>
    <s v="渡辺　裕之"/>
    <x v="7"/>
    <x v="413"/>
    <n v="132"/>
  </r>
  <r>
    <n v="5842"/>
    <s v="飯田　進"/>
    <x v="105"/>
    <x v="4"/>
    <n v="132"/>
  </r>
  <r>
    <n v="5843"/>
    <s v="樋口　茂"/>
    <x v="153"/>
    <x v="1"/>
    <n v="132"/>
  </r>
  <r>
    <n v="5844"/>
    <s v="平田　勇"/>
    <x v="96"/>
    <x v="7"/>
    <n v="132"/>
  </r>
  <r>
    <n v="5845"/>
    <s v="平野　豊"/>
    <x v="122"/>
    <x v="19"/>
    <n v="132"/>
  </r>
  <r>
    <n v="5846"/>
    <s v="木村　洋一"/>
    <x v="20"/>
    <x v="100"/>
    <n v="132"/>
  </r>
  <r>
    <n v="5847"/>
    <s v="野口　明"/>
    <x v="92"/>
    <x v="13"/>
    <n v="132"/>
  </r>
  <r>
    <n v="5848"/>
    <s v="和田　三郎"/>
    <x v="63"/>
    <x v="14"/>
    <n v="132"/>
  </r>
  <r>
    <n v="5849"/>
    <s v="阿部　勝美"/>
    <x v="35"/>
    <x v="51"/>
    <n v="131"/>
  </r>
  <r>
    <n v="5850"/>
    <s v="安藤　功"/>
    <x v="94"/>
    <x v="20"/>
    <n v="131"/>
  </r>
  <r>
    <n v="5851"/>
    <s v="伊藤　晴夫"/>
    <x v="5"/>
    <x v="489"/>
    <n v="131"/>
  </r>
  <r>
    <n v="5852"/>
    <s v="井上　健二"/>
    <x v="19"/>
    <x v="116"/>
    <n v="131"/>
  </r>
  <r>
    <n v="5853"/>
    <s v="井上　悟"/>
    <x v="19"/>
    <x v="157"/>
    <n v="131"/>
  </r>
  <r>
    <n v="5854"/>
    <s v="遠藤　正雄"/>
    <x v="46"/>
    <x v="47"/>
    <n v="131"/>
  </r>
  <r>
    <n v="5855"/>
    <s v="岡田　守"/>
    <x v="32"/>
    <x v="26"/>
    <n v="131"/>
  </r>
  <r>
    <n v="5856"/>
    <s v="加藤　正勝"/>
    <x v="13"/>
    <x v="169"/>
    <n v="131"/>
  </r>
  <r>
    <n v="5857"/>
    <s v="加藤　哲男"/>
    <x v="13"/>
    <x v="304"/>
    <n v="131"/>
  </r>
  <r>
    <n v="5858"/>
    <s v="加藤　富雄"/>
    <x v="13"/>
    <x v="138"/>
    <n v="131"/>
  </r>
  <r>
    <n v="5859"/>
    <s v="加藤　雄一"/>
    <x v="13"/>
    <x v="213"/>
    <n v="131"/>
  </r>
  <r>
    <n v="5860"/>
    <s v="鎌田　実"/>
    <x v="214"/>
    <x v="0"/>
    <n v="131"/>
  </r>
  <r>
    <n v="5861"/>
    <s v="吉田　幸司"/>
    <x v="6"/>
    <x v="521"/>
    <n v="131"/>
  </r>
  <r>
    <n v="5862"/>
    <s v="吉田　忠義"/>
    <x v="6"/>
    <x v="191"/>
    <n v="131"/>
  </r>
  <r>
    <n v="5863"/>
    <s v="宮崎　豊"/>
    <x v="74"/>
    <x v="19"/>
    <n v="131"/>
  </r>
  <r>
    <n v="5864"/>
    <s v="栗原　勇"/>
    <x v="124"/>
    <x v="7"/>
    <n v="131"/>
  </r>
  <r>
    <n v="5865"/>
    <s v="古川　弘"/>
    <x v="81"/>
    <x v="9"/>
    <n v="131"/>
  </r>
  <r>
    <n v="5866"/>
    <s v="高橋　義昭"/>
    <x v="3"/>
    <x v="301"/>
    <n v="131"/>
  </r>
  <r>
    <n v="5867"/>
    <s v="高橋　重男"/>
    <x v="3"/>
    <x v="268"/>
    <n v="131"/>
  </r>
  <r>
    <n v="5868"/>
    <s v="高橋　勝夫"/>
    <x v="3"/>
    <x v="289"/>
    <n v="131"/>
  </r>
  <r>
    <n v="5869"/>
    <s v="佐々木　俊夫"/>
    <x v="14"/>
    <x v="139"/>
    <n v="131"/>
  </r>
  <r>
    <n v="5870"/>
    <s v="佐々木　春雄"/>
    <x v="14"/>
    <x v="111"/>
    <n v="131"/>
  </r>
  <r>
    <n v="5871"/>
    <s v="佐々木　貞夫"/>
    <x v="14"/>
    <x v="94"/>
    <n v="131"/>
  </r>
  <r>
    <n v="5872"/>
    <s v="佐藤　広志"/>
    <x v="2"/>
    <x v="522"/>
    <n v="131"/>
  </r>
  <r>
    <n v="5873"/>
    <s v="佐藤　信二"/>
    <x v="2"/>
    <x v="523"/>
    <n v="131"/>
  </r>
  <r>
    <n v="5874"/>
    <s v="佐藤　信之"/>
    <x v="2"/>
    <x v="524"/>
    <n v="131"/>
  </r>
  <r>
    <n v="5875"/>
    <s v="佐藤　聡"/>
    <x v="2"/>
    <x v="199"/>
    <n v="131"/>
  </r>
  <r>
    <n v="5876"/>
    <s v="斎藤　正治"/>
    <x v="9"/>
    <x v="105"/>
    <n v="131"/>
  </r>
  <r>
    <n v="5877"/>
    <s v="山口　健二"/>
    <x v="21"/>
    <x v="116"/>
    <n v="131"/>
  </r>
  <r>
    <n v="5878"/>
    <s v="山田　浩司"/>
    <x v="11"/>
    <x v="291"/>
    <n v="131"/>
  </r>
  <r>
    <n v="5879"/>
    <s v="山田　修一"/>
    <x v="11"/>
    <x v="110"/>
    <n v="131"/>
  </r>
  <r>
    <n v="5880"/>
    <s v="山本　輝雄"/>
    <x v="8"/>
    <x v="270"/>
    <n v="131"/>
  </r>
  <r>
    <n v="5881"/>
    <s v="山本　強"/>
    <x v="8"/>
    <x v="198"/>
    <n v="131"/>
  </r>
  <r>
    <n v="5882"/>
    <s v="山本　潔"/>
    <x v="8"/>
    <x v="254"/>
    <n v="131"/>
  </r>
  <r>
    <n v="5883"/>
    <s v="山本　正樹"/>
    <x v="8"/>
    <x v="221"/>
    <n v="131"/>
  </r>
  <r>
    <n v="5884"/>
    <s v="市川　実"/>
    <x v="87"/>
    <x v="0"/>
    <n v="131"/>
  </r>
  <r>
    <n v="5885"/>
    <s v="柴田　正"/>
    <x v="80"/>
    <x v="3"/>
    <n v="131"/>
  </r>
  <r>
    <n v="5886"/>
    <s v="小野　和夫"/>
    <x v="77"/>
    <x v="22"/>
    <n v="131"/>
  </r>
  <r>
    <n v="5887"/>
    <s v="小林　潔"/>
    <x v="4"/>
    <x v="254"/>
    <n v="131"/>
  </r>
  <r>
    <n v="5888"/>
    <s v="小林　春男"/>
    <x v="4"/>
    <x v="197"/>
    <n v="131"/>
  </r>
  <r>
    <n v="5889"/>
    <s v="小林　順一"/>
    <x v="4"/>
    <x v="134"/>
    <n v="131"/>
  </r>
  <r>
    <n v="5890"/>
    <s v="松本　政雄"/>
    <x v="18"/>
    <x v="137"/>
    <n v="131"/>
  </r>
  <r>
    <n v="5891"/>
    <s v="松本　哲夫"/>
    <x v="18"/>
    <x v="92"/>
    <n v="131"/>
  </r>
  <r>
    <n v="5892"/>
    <s v="松本　敏"/>
    <x v="18"/>
    <x v="258"/>
    <n v="131"/>
  </r>
  <r>
    <n v="5893"/>
    <s v="森下　博"/>
    <x v="215"/>
    <x v="6"/>
    <n v="131"/>
  </r>
  <r>
    <n v="5894"/>
    <s v="森田　守"/>
    <x v="38"/>
    <x v="26"/>
    <n v="131"/>
  </r>
  <r>
    <n v="5895"/>
    <s v="清水　武夫"/>
    <x v="29"/>
    <x v="74"/>
    <n v="131"/>
  </r>
  <r>
    <n v="5896"/>
    <s v="西村　一郎"/>
    <x v="52"/>
    <x v="25"/>
    <n v="131"/>
  </r>
  <r>
    <n v="5897"/>
    <s v="青木　昭"/>
    <x v="15"/>
    <x v="45"/>
    <n v="131"/>
  </r>
  <r>
    <n v="5898"/>
    <s v="川上　勇"/>
    <x v="98"/>
    <x v="7"/>
    <n v="131"/>
  </r>
  <r>
    <n v="5899"/>
    <s v="前田　秀雄"/>
    <x v="34"/>
    <x v="30"/>
    <n v="131"/>
  </r>
  <r>
    <n v="5900"/>
    <s v="大塚　正"/>
    <x v="93"/>
    <x v="3"/>
    <n v="131"/>
  </r>
  <r>
    <n v="5901"/>
    <s v="池田　忠"/>
    <x v="27"/>
    <x v="34"/>
    <n v="131"/>
  </r>
  <r>
    <n v="5902"/>
    <s v="中村　武志"/>
    <x v="12"/>
    <x v="195"/>
    <n v="131"/>
  </r>
  <r>
    <n v="5903"/>
    <s v="中島　栄"/>
    <x v="33"/>
    <x v="38"/>
    <n v="131"/>
  </r>
  <r>
    <n v="5904"/>
    <s v="長谷川　勝美"/>
    <x v="10"/>
    <x v="51"/>
    <n v="131"/>
  </r>
  <r>
    <n v="5905"/>
    <s v="田村　守"/>
    <x v="51"/>
    <x v="26"/>
    <n v="131"/>
  </r>
  <r>
    <n v="5906"/>
    <s v="田中　俊行"/>
    <x v="0"/>
    <x v="525"/>
    <n v="131"/>
  </r>
  <r>
    <n v="5907"/>
    <s v="渡辺　英男"/>
    <x v="7"/>
    <x v="163"/>
    <n v="131"/>
  </r>
  <r>
    <n v="5908"/>
    <s v="藤井　一夫"/>
    <x v="56"/>
    <x v="35"/>
    <n v="131"/>
  </r>
  <r>
    <n v="5909"/>
    <s v="藤井　正一"/>
    <x v="56"/>
    <x v="28"/>
    <n v="131"/>
  </r>
  <r>
    <n v="5910"/>
    <s v="内田　宏"/>
    <x v="66"/>
    <x v="49"/>
    <n v="131"/>
  </r>
  <r>
    <n v="5911"/>
    <s v="八木　清"/>
    <x v="151"/>
    <x v="2"/>
    <n v="131"/>
  </r>
  <r>
    <n v="5912"/>
    <s v="武田　稔"/>
    <x v="110"/>
    <x v="5"/>
    <n v="131"/>
  </r>
  <r>
    <n v="5913"/>
    <s v="服部　弘"/>
    <x v="167"/>
    <x v="9"/>
    <n v="131"/>
  </r>
  <r>
    <n v="5914"/>
    <s v="木村　晃"/>
    <x v="20"/>
    <x v="85"/>
    <n v="131"/>
  </r>
  <r>
    <n v="5915"/>
    <s v="木村　和雄"/>
    <x v="20"/>
    <x v="120"/>
    <n v="131"/>
  </r>
  <r>
    <n v="5916"/>
    <s v="野村　誠"/>
    <x v="120"/>
    <x v="8"/>
    <n v="131"/>
  </r>
  <r>
    <n v="5917"/>
    <s v="林　登"/>
    <x v="17"/>
    <x v="52"/>
    <n v="131"/>
  </r>
  <r>
    <n v="5918"/>
    <s v="鈴木　健三"/>
    <x v="1"/>
    <x v="526"/>
    <n v="131"/>
  </r>
  <r>
    <n v="5919"/>
    <s v="鈴木　武彦"/>
    <x v="1"/>
    <x v="372"/>
    <n v="131"/>
  </r>
  <r>
    <n v="5920"/>
    <s v="安藤　隆"/>
    <x v="94"/>
    <x v="10"/>
    <n v="130"/>
  </r>
  <r>
    <n v="5921"/>
    <s v="伊藤　昭雄"/>
    <x v="5"/>
    <x v="212"/>
    <n v="130"/>
  </r>
  <r>
    <n v="5922"/>
    <s v="伊藤　正弘"/>
    <x v="5"/>
    <x v="207"/>
    <n v="130"/>
  </r>
  <r>
    <n v="5923"/>
    <s v="伊藤　貞雄"/>
    <x v="5"/>
    <x v="201"/>
    <n v="130"/>
  </r>
  <r>
    <n v="5924"/>
    <s v="伊藤　哲"/>
    <x v="5"/>
    <x v="344"/>
    <n v="130"/>
  </r>
  <r>
    <n v="5925"/>
    <s v="井上　久雄"/>
    <x v="19"/>
    <x v="67"/>
    <n v="130"/>
  </r>
  <r>
    <n v="5926"/>
    <s v="永田　稔"/>
    <x v="198"/>
    <x v="5"/>
    <n v="130"/>
  </r>
  <r>
    <n v="5927"/>
    <s v="加藤　義一"/>
    <x v="13"/>
    <x v="55"/>
    <n v="130"/>
  </r>
  <r>
    <n v="5928"/>
    <s v="加藤　信行"/>
    <x v="13"/>
    <x v="194"/>
    <n v="130"/>
  </r>
  <r>
    <n v="5929"/>
    <s v="加藤　和子"/>
    <x v="13"/>
    <x v="189"/>
    <n v="130"/>
  </r>
  <r>
    <n v="5930"/>
    <s v="関　博"/>
    <x v="216"/>
    <x v="6"/>
    <n v="130"/>
  </r>
  <r>
    <n v="5931"/>
    <s v="菊地　誠"/>
    <x v="88"/>
    <x v="8"/>
    <n v="130"/>
  </r>
  <r>
    <n v="5932"/>
    <s v="菊池　隆"/>
    <x v="165"/>
    <x v="10"/>
    <n v="130"/>
  </r>
  <r>
    <n v="5933"/>
    <s v="吉田　春雄"/>
    <x v="6"/>
    <x v="111"/>
    <n v="130"/>
  </r>
  <r>
    <n v="5934"/>
    <s v="久保田　豊"/>
    <x v="82"/>
    <x v="19"/>
    <n v="130"/>
  </r>
  <r>
    <n v="5935"/>
    <s v="宮本　豊"/>
    <x v="95"/>
    <x v="19"/>
    <n v="130"/>
  </r>
  <r>
    <n v="5936"/>
    <s v="近藤　敏夫"/>
    <x v="44"/>
    <x v="17"/>
    <n v="130"/>
  </r>
  <r>
    <n v="5937"/>
    <s v="金子　武"/>
    <x v="67"/>
    <x v="16"/>
    <n v="130"/>
  </r>
  <r>
    <n v="5938"/>
    <s v="原田　一男"/>
    <x v="43"/>
    <x v="23"/>
    <n v="130"/>
  </r>
  <r>
    <n v="5939"/>
    <s v="古川　浩"/>
    <x v="81"/>
    <x v="50"/>
    <n v="130"/>
  </r>
  <r>
    <n v="5940"/>
    <s v="高橋　三夫"/>
    <x v="3"/>
    <x v="472"/>
    <n v="130"/>
  </r>
  <r>
    <n v="5941"/>
    <s v="高橋　博之"/>
    <x v="3"/>
    <x v="143"/>
    <n v="130"/>
  </r>
  <r>
    <n v="5942"/>
    <s v="高橋　要"/>
    <x v="3"/>
    <x v="360"/>
    <n v="130"/>
  </r>
  <r>
    <n v="5943"/>
    <s v="高木　繁"/>
    <x v="39"/>
    <x v="89"/>
    <n v="130"/>
  </r>
  <r>
    <n v="5944"/>
    <s v="黒田　茂"/>
    <x v="169"/>
    <x v="1"/>
    <n v="130"/>
  </r>
  <r>
    <n v="5945"/>
    <s v="今井　勝"/>
    <x v="68"/>
    <x v="12"/>
    <n v="130"/>
  </r>
  <r>
    <n v="5946"/>
    <s v="今井　隆"/>
    <x v="68"/>
    <x v="10"/>
    <n v="130"/>
  </r>
  <r>
    <n v="5947"/>
    <s v="佐々木　巌"/>
    <x v="14"/>
    <x v="150"/>
    <n v="130"/>
  </r>
  <r>
    <n v="5948"/>
    <s v="佐々木　強"/>
    <x v="14"/>
    <x v="198"/>
    <n v="130"/>
  </r>
  <r>
    <n v="5949"/>
    <s v="佐藤　俊明"/>
    <x v="2"/>
    <x v="527"/>
    <n v="130"/>
  </r>
  <r>
    <n v="5950"/>
    <s v="佐藤　正孝"/>
    <x v="2"/>
    <x v="425"/>
    <n v="130"/>
  </r>
  <r>
    <n v="5951"/>
    <s v="佐藤　正広"/>
    <x v="2"/>
    <x v="528"/>
    <n v="130"/>
  </r>
  <r>
    <n v="5952"/>
    <s v="佐藤　忠司"/>
    <x v="2"/>
    <x v="529"/>
    <n v="130"/>
  </r>
  <r>
    <n v="5953"/>
    <s v="斎藤　俊雄"/>
    <x v="9"/>
    <x v="131"/>
    <n v="130"/>
  </r>
  <r>
    <n v="5954"/>
    <s v="山下　正夫"/>
    <x v="37"/>
    <x v="48"/>
    <n v="130"/>
  </r>
  <r>
    <n v="5955"/>
    <s v="山口　淳"/>
    <x v="21"/>
    <x v="128"/>
    <n v="130"/>
  </r>
  <r>
    <n v="5956"/>
    <s v="山崎　英雄"/>
    <x v="31"/>
    <x v="70"/>
    <n v="130"/>
  </r>
  <r>
    <n v="5957"/>
    <s v="山崎　悟"/>
    <x v="31"/>
    <x v="157"/>
    <n v="130"/>
  </r>
  <r>
    <n v="5958"/>
    <s v="山崎　幸夫"/>
    <x v="31"/>
    <x v="83"/>
    <n v="130"/>
  </r>
  <r>
    <n v="5959"/>
    <s v="山崎　信夫"/>
    <x v="31"/>
    <x v="61"/>
    <n v="130"/>
  </r>
  <r>
    <n v="5960"/>
    <s v="山崎　仁"/>
    <x v="31"/>
    <x v="43"/>
    <n v="130"/>
  </r>
  <r>
    <n v="5961"/>
    <s v="山中　勇"/>
    <x v="78"/>
    <x v="7"/>
    <n v="130"/>
  </r>
  <r>
    <n v="5962"/>
    <s v="山田　賢一"/>
    <x v="11"/>
    <x v="117"/>
    <n v="130"/>
  </r>
  <r>
    <n v="5963"/>
    <s v="山田　富雄"/>
    <x v="11"/>
    <x v="138"/>
    <n v="130"/>
  </r>
  <r>
    <n v="5964"/>
    <s v="山田　洋一"/>
    <x v="11"/>
    <x v="100"/>
    <n v="130"/>
  </r>
  <r>
    <n v="5965"/>
    <s v="山本　一彦"/>
    <x v="8"/>
    <x v="274"/>
    <n v="130"/>
  </r>
  <r>
    <n v="5966"/>
    <s v="小林　輝夫"/>
    <x v="4"/>
    <x v="327"/>
    <n v="130"/>
  </r>
  <r>
    <n v="5967"/>
    <s v="松尾　清"/>
    <x v="115"/>
    <x v="2"/>
    <n v="130"/>
  </r>
  <r>
    <n v="5968"/>
    <s v="松本　満"/>
    <x v="18"/>
    <x v="59"/>
    <n v="130"/>
  </r>
  <r>
    <n v="5969"/>
    <s v="松本　洋"/>
    <x v="18"/>
    <x v="147"/>
    <n v="130"/>
  </r>
  <r>
    <n v="5970"/>
    <s v="森　勲"/>
    <x v="16"/>
    <x v="36"/>
    <n v="130"/>
  </r>
  <r>
    <n v="5971"/>
    <s v="水野　弘"/>
    <x v="119"/>
    <x v="9"/>
    <n v="130"/>
  </r>
  <r>
    <n v="5972"/>
    <s v="杉本　隆"/>
    <x v="83"/>
    <x v="10"/>
    <n v="130"/>
  </r>
  <r>
    <n v="5973"/>
    <s v="清水　光男"/>
    <x v="29"/>
    <x v="29"/>
    <n v="130"/>
  </r>
  <r>
    <n v="5974"/>
    <s v="青木　義雄"/>
    <x v="15"/>
    <x v="57"/>
    <n v="130"/>
  </r>
  <r>
    <n v="5975"/>
    <s v="石井　秀雄"/>
    <x v="28"/>
    <x v="30"/>
    <n v="130"/>
  </r>
  <r>
    <n v="5976"/>
    <s v="石川　寛"/>
    <x v="23"/>
    <x v="78"/>
    <n v="130"/>
  </r>
  <r>
    <n v="5977"/>
    <s v="石川　敏夫"/>
    <x v="23"/>
    <x v="17"/>
    <n v="130"/>
  </r>
  <r>
    <n v="5978"/>
    <s v="石田　幸雄"/>
    <x v="72"/>
    <x v="24"/>
    <n v="130"/>
  </r>
  <r>
    <n v="5979"/>
    <s v="千葉　隆"/>
    <x v="70"/>
    <x v="10"/>
    <n v="130"/>
  </r>
  <r>
    <n v="5980"/>
    <s v="川崎　博"/>
    <x v="139"/>
    <x v="6"/>
    <n v="130"/>
  </r>
  <r>
    <n v="5981"/>
    <s v="多田　実"/>
    <x v="133"/>
    <x v="0"/>
    <n v="130"/>
  </r>
  <r>
    <n v="5982"/>
    <s v="大橋　清"/>
    <x v="160"/>
    <x v="2"/>
    <n v="130"/>
  </r>
  <r>
    <n v="5983"/>
    <s v="大島　博"/>
    <x v="217"/>
    <x v="6"/>
    <n v="130"/>
  </r>
  <r>
    <n v="5984"/>
    <s v="池田　幸一"/>
    <x v="27"/>
    <x v="41"/>
    <n v="130"/>
  </r>
  <r>
    <n v="5985"/>
    <s v="竹内　宏"/>
    <x v="45"/>
    <x v="49"/>
    <n v="130"/>
  </r>
  <r>
    <n v="5986"/>
    <s v="中山　誠"/>
    <x v="42"/>
    <x v="8"/>
    <n v="130"/>
  </r>
  <r>
    <n v="5987"/>
    <s v="中村　亨"/>
    <x v="12"/>
    <x v="192"/>
    <n v="130"/>
  </r>
  <r>
    <n v="5988"/>
    <s v="中村　五郎"/>
    <x v="12"/>
    <x v="148"/>
    <n v="130"/>
  </r>
  <r>
    <n v="5989"/>
    <s v="中島　正一"/>
    <x v="33"/>
    <x v="28"/>
    <n v="130"/>
  </r>
  <r>
    <n v="5990"/>
    <s v="田中　昭雄"/>
    <x v="0"/>
    <x v="212"/>
    <n v="130"/>
  </r>
  <r>
    <n v="5991"/>
    <s v="田中　常雄"/>
    <x v="0"/>
    <x v="404"/>
    <n v="130"/>
  </r>
  <r>
    <n v="5992"/>
    <s v="土屋　勇"/>
    <x v="178"/>
    <x v="7"/>
    <n v="130"/>
  </r>
  <r>
    <n v="5993"/>
    <s v="内藤　進"/>
    <x v="203"/>
    <x v="4"/>
    <n v="130"/>
  </r>
  <r>
    <n v="5994"/>
    <s v="武田　勝"/>
    <x v="110"/>
    <x v="12"/>
    <n v="130"/>
  </r>
  <r>
    <n v="5995"/>
    <s v="平井　清"/>
    <x v="218"/>
    <x v="2"/>
    <n v="130"/>
  </r>
  <r>
    <n v="5996"/>
    <s v="平田　清"/>
    <x v="96"/>
    <x v="2"/>
    <n v="130"/>
  </r>
  <r>
    <n v="5997"/>
    <s v="平野　隆"/>
    <x v="122"/>
    <x v="10"/>
    <n v="130"/>
  </r>
  <r>
    <n v="5998"/>
    <s v="本田　勇"/>
    <x v="132"/>
    <x v="7"/>
    <n v="130"/>
  </r>
  <r>
    <n v="5999"/>
    <s v="鈴木　勝己"/>
    <x v="1"/>
    <x v="530"/>
    <n v="130"/>
  </r>
  <r>
    <n v="6000"/>
    <s v="鈴木　保雄"/>
    <x v="1"/>
    <x v="496"/>
    <n v="130"/>
  </r>
  <r>
    <n v="6001"/>
    <s v="鈴木　良男"/>
    <x v="1"/>
    <x v="531"/>
    <n v="130"/>
  </r>
  <r>
    <n v="6002"/>
    <s v="阿部　正美"/>
    <x v="35"/>
    <x v="71"/>
    <n v="129"/>
  </r>
  <r>
    <n v="6003"/>
    <s v="阿部　登"/>
    <x v="35"/>
    <x v="52"/>
    <n v="129"/>
  </r>
  <r>
    <n v="6004"/>
    <s v="伊藤　武彦"/>
    <x v="5"/>
    <x v="372"/>
    <n v="129"/>
  </r>
  <r>
    <n v="6005"/>
    <s v="井上　清一"/>
    <x v="19"/>
    <x v="90"/>
    <n v="129"/>
  </r>
  <r>
    <n v="6006"/>
    <s v="井上　文男"/>
    <x v="19"/>
    <x v="75"/>
    <n v="129"/>
  </r>
  <r>
    <n v="6007"/>
    <s v="井上　隆司"/>
    <x v="19"/>
    <x v="329"/>
    <n v="129"/>
  </r>
  <r>
    <n v="6008"/>
    <s v="永田　清"/>
    <x v="198"/>
    <x v="2"/>
    <n v="129"/>
  </r>
  <r>
    <n v="6009"/>
    <s v="遠藤　一"/>
    <x v="46"/>
    <x v="72"/>
    <n v="129"/>
  </r>
  <r>
    <n v="6010"/>
    <s v="遠藤　正一"/>
    <x v="46"/>
    <x v="28"/>
    <n v="129"/>
  </r>
  <r>
    <n v="6011"/>
    <s v="岡本　章"/>
    <x v="61"/>
    <x v="54"/>
    <n v="129"/>
  </r>
  <r>
    <n v="6012"/>
    <s v="加藤　均"/>
    <x v="13"/>
    <x v="122"/>
    <n v="129"/>
  </r>
  <r>
    <n v="6013"/>
    <s v="加藤　利男"/>
    <x v="13"/>
    <x v="145"/>
    <n v="129"/>
  </r>
  <r>
    <n v="6014"/>
    <s v="菊池　茂"/>
    <x v="165"/>
    <x v="1"/>
    <n v="129"/>
  </r>
  <r>
    <n v="6015"/>
    <s v="吉岡　進"/>
    <x v="168"/>
    <x v="4"/>
    <n v="129"/>
  </r>
  <r>
    <n v="6016"/>
    <s v="吉田　武司"/>
    <x v="6"/>
    <x v="363"/>
    <n v="129"/>
  </r>
  <r>
    <n v="6017"/>
    <s v="近藤　正夫"/>
    <x v="44"/>
    <x v="48"/>
    <n v="129"/>
  </r>
  <r>
    <n v="6018"/>
    <s v="金子　秀雄"/>
    <x v="67"/>
    <x v="30"/>
    <n v="129"/>
  </r>
  <r>
    <n v="6019"/>
    <s v="後藤　敏夫"/>
    <x v="47"/>
    <x v="17"/>
    <n v="129"/>
  </r>
  <r>
    <n v="6020"/>
    <s v="高橋　和義"/>
    <x v="3"/>
    <x v="532"/>
    <n v="129"/>
  </r>
  <r>
    <n v="6021"/>
    <s v="佐々木　幸治"/>
    <x v="14"/>
    <x v="202"/>
    <n v="129"/>
  </r>
  <r>
    <n v="6022"/>
    <s v="佐藤　巧"/>
    <x v="2"/>
    <x v="533"/>
    <n v="129"/>
  </r>
  <r>
    <n v="6023"/>
    <s v="佐藤　弘志"/>
    <x v="2"/>
    <x v="534"/>
    <n v="129"/>
  </r>
  <r>
    <n v="6024"/>
    <s v="佐藤　誠二"/>
    <x v="2"/>
    <x v="501"/>
    <n v="129"/>
  </r>
  <r>
    <n v="6025"/>
    <s v="佐藤　忠志"/>
    <x v="2"/>
    <x v="535"/>
    <n v="129"/>
  </r>
  <r>
    <n v="6026"/>
    <s v="佐藤　良三"/>
    <x v="2"/>
    <x v="436"/>
    <n v="129"/>
  </r>
  <r>
    <n v="6027"/>
    <s v="山下　忠"/>
    <x v="37"/>
    <x v="34"/>
    <n v="129"/>
  </r>
  <r>
    <n v="6028"/>
    <s v="山口　勝弘"/>
    <x v="21"/>
    <x v="536"/>
    <n v="129"/>
  </r>
  <r>
    <n v="6029"/>
    <s v="山口　正美"/>
    <x v="21"/>
    <x v="71"/>
    <n v="129"/>
  </r>
  <r>
    <n v="6030"/>
    <s v="山口　誠一"/>
    <x v="21"/>
    <x v="81"/>
    <n v="129"/>
  </r>
  <r>
    <n v="6031"/>
    <s v="山崎　光男"/>
    <x v="31"/>
    <x v="29"/>
    <n v="129"/>
  </r>
  <r>
    <n v="6032"/>
    <s v="山田　毅"/>
    <x v="11"/>
    <x v="146"/>
    <n v="129"/>
  </r>
  <r>
    <n v="6033"/>
    <s v="山田　義則"/>
    <x v="11"/>
    <x v="237"/>
    <n v="129"/>
  </r>
  <r>
    <n v="6034"/>
    <s v="山本　雅之"/>
    <x v="8"/>
    <x v="414"/>
    <n v="129"/>
  </r>
  <r>
    <n v="6035"/>
    <s v="山本　義男"/>
    <x v="8"/>
    <x v="142"/>
    <n v="129"/>
  </r>
  <r>
    <n v="6036"/>
    <s v="山本　克巳"/>
    <x v="8"/>
    <x v="295"/>
    <n v="129"/>
  </r>
  <r>
    <n v="6037"/>
    <s v="山本　勝也"/>
    <x v="8"/>
    <x v="376"/>
    <n v="129"/>
  </r>
  <r>
    <n v="6038"/>
    <s v="酒井　三郎"/>
    <x v="57"/>
    <x v="14"/>
    <n v="129"/>
  </r>
  <r>
    <n v="6039"/>
    <s v="小林　行雄"/>
    <x v="4"/>
    <x v="229"/>
    <n v="129"/>
  </r>
  <r>
    <n v="6040"/>
    <s v="小林　雄二"/>
    <x v="4"/>
    <x v="308"/>
    <n v="129"/>
  </r>
  <r>
    <n v="6041"/>
    <s v="森下　茂"/>
    <x v="215"/>
    <x v="1"/>
    <n v="129"/>
  </r>
  <r>
    <n v="6042"/>
    <s v="星野　勇"/>
    <x v="138"/>
    <x v="7"/>
    <n v="129"/>
  </r>
  <r>
    <n v="6043"/>
    <s v="清水　寛"/>
    <x v="29"/>
    <x v="78"/>
    <n v="129"/>
  </r>
  <r>
    <n v="6044"/>
    <s v="斉藤　浩"/>
    <x v="24"/>
    <x v="50"/>
    <n v="129"/>
  </r>
  <r>
    <n v="6045"/>
    <s v="石井　秀夫"/>
    <x v="28"/>
    <x v="44"/>
    <n v="129"/>
  </r>
  <r>
    <n v="6046"/>
    <s v="石井　清一"/>
    <x v="28"/>
    <x v="90"/>
    <n v="129"/>
  </r>
  <r>
    <n v="6047"/>
    <s v="石川　巌"/>
    <x v="23"/>
    <x v="150"/>
    <n v="129"/>
  </r>
  <r>
    <n v="6048"/>
    <s v="石田　一夫"/>
    <x v="72"/>
    <x v="35"/>
    <n v="129"/>
  </r>
  <r>
    <n v="6049"/>
    <s v="川上　茂"/>
    <x v="98"/>
    <x v="1"/>
    <n v="129"/>
  </r>
  <r>
    <n v="6050"/>
    <s v="村山　茂"/>
    <x v="219"/>
    <x v="1"/>
    <n v="129"/>
  </r>
  <r>
    <n v="6051"/>
    <s v="太田　勲"/>
    <x v="41"/>
    <x v="36"/>
    <n v="129"/>
  </r>
  <r>
    <n v="6052"/>
    <s v="大川　博"/>
    <x v="164"/>
    <x v="6"/>
    <n v="129"/>
  </r>
  <r>
    <n v="6053"/>
    <s v="大野　誠"/>
    <x v="91"/>
    <x v="8"/>
    <n v="129"/>
  </r>
  <r>
    <n v="6054"/>
    <s v="池田　勝美"/>
    <x v="27"/>
    <x v="51"/>
    <n v="129"/>
  </r>
  <r>
    <n v="6055"/>
    <s v="池田　昭"/>
    <x v="27"/>
    <x v="45"/>
    <n v="129"/>
  </r>
  <r>
    <n v="6056"/>
    <s v="中川　守"/>
    <x v="25"/>
    <x v="26"/>
    <n v="129"/>
  </r>
  <r>
    <n v="6057"/>
    <s v="中村　信行"/>
    <x v="12"/>
    <x v="194"/>
    <n v="129"/>
  </r>
  <r>
    <n v="6058"/>
    <s v="中村　正勝"/>
    <x v="12"/>
    <x v="169"/>
    <n v="129"/>
  </r>
  <r>
    <n v="6059"/>
    <s v="中村　達也"/>
    <x v="12"/>
    <x v="174"/>
    <n v="129"/>
  </r>
  <r>
    <n v="6060"/>
    <s v="中野　和夫"/>
    <x v="55"/>
    <x v="22"/>
    <n v="129"/>
  </r>
  <r>
    <n v="6061"/>
    <s v="長谷川　義雄"/>
    <x v="10"/>
    <x v="57"/>
    <n v="129"/>
  </r>
  <r>
    <n v="6062"/>
    <s v="田口　博"/>
    <x v="140"/>
    <x v="6"/>
    <n v="129"/>
  </r>
  <r>
    <n v="6063"/>
    <s v="田中　克典"/>
    <x v="0"/>
    <x v="537"/>
    <n v="129"/>
  </r>
  <r>
    <n v="6064"/>
    <s v="田中　誠二"/>
    <x v="0"/>
    <x v="501"/>
    <n v="129"/>
  </r>
  <r>
    <n v="6065"/>
    <s v="渡辺　光一"/>
    <x v="7"/>
    <x v="188"/>
    <n v="129"/>
  </r>
  <r>
    <n v="6066"/>
    <s v="渡辺　康夫"/>
    <x v="7"/>
    <x v="32"/>
    <n v="129"/>
  </r>
  <r>
    <n v="6067"/>
    <s v="渡辺　正三"/>
    <x v="7"/>
    <x v="261"/>
    <n v="129"/>
  </r>
  <r>
    <n v="6068"/>
    <s v="渡辺　正昭"/>
    <x v="7"/>
    <x v="297"/>
    <n v="129"/>
  </r>
  <r>
    <n v="6069"/>
    <s v="藤原　一夫"/>
    <x v="60"/>
    <x v="35"/>
    <n v="129"/>
  </r>
  <r>
    <n v="6070"/>
    <s v="福田　一男"/>
    <x v="30"/>
    <x v="23"/>
    <n v="129"/>
  </r>
  <r>
    <n v="6071"/>
    <s v="米田　豊"/>
    <x v="136"/>
    <x v="19"/>
    <n v="129"/>
  </r>
  <r>
    <n v="6072"/>
    <s v="本田　進"/>
    <x v="132"/>
    <x v="4"/>
    <n v="129"/>
  </r>
  <r>
    <n v="6073"/>
    <s v="木村　和彦"/>
    <x v="20"/>
    <x v="93"/>
    <n v="129"/>
  </r>
  <r>
    <n v="6074"/>
    <s v="林　幹夫"/>
    <x v="17"/>
    <x v="215"/>
    <n v="129"/>
  </r>
  <r>
    <n v="6075"/>
    <s v="林　勝彦"/>
    <x v="17"/>
    <x v="126"/>
    <n v="129"/>
  </r>
  <r>
    <n v="6076"/>
    <s v="鈴木　栄二"/>
    <x v="1"/>
    <x v="538"/>
    <n v="129"/>
  </r>
  <r>
    <n v="6077"/>
    <s v="鈴木　秋男"/>
    <x v="1"/>
    <x v="478"/>
    <n v="129"/>
  </r>
  <r>
    <n v="6078"/>
    <s v="鈴木　務"/>
    <x v="1"/>
    <x v="355"/>
    <n v="129"/>
  </r>
  <r>
    <n v="6079"/>
    <s v="鈴木　陽一"/>
    <x v="1"/>
    <x v="341"/>
    <n v="129"/>
  </r>
  <r>
    <n v="6080"/>
    <s v="阿部　昭"/>
    <x v="35"/>
    <x v="45"/>
    <n v="128"/>
  </r>
  <r>
    <n v="6081"/>
    <s v="伊藤　正之"/>
    <x v="5"/>
    <x v="271"/>
    <n v="128"/>
  </r>
  <r>
    <n v="6082"/>
    <s v="伊藤　正敏"/>
    <x v="5"/>
    <x v="253"/>
    <n v="128"/>
  </r>
  <r>
    <n v="6083"/>
    <s v="井上　毅"/>
    <x v="19"/>
    <x v="146"/>
    <n v="128"/>
  </r>
  <r>
    <n v="6084"/>
    <s v="遠藤　勲"/>
    <x v="46"/>
    <x v="36"/>
    <n v="128"/>
  </r>
  <r>
    <n v="6085"/>
    <s v="加藤　英樹"/>
    <x v="13"/>
    <x v="319"/>
    <n v="128"/>
  </r>
  <r>
    <n v="6086"/>
    <s v="加藤　憲一"/>
    <x v="13"/>
    <x v="193"/>
    <n v="128"/>
  </r>
  <r>
    <n v="6087"/>
    <s v="加藤　純一"/>
    <x v="13"/>
    <x v="167"/>
    <n v="128"/>
  </r>
  <r>
    <n v="6088"/>
    <s v="加藤　敏明"/>
    <x v="13"/>
    <x v="250"/>
    <n v="128"/>
  </r>
  <r>
    <n v="6089"/>
    <s v="丸山　三郎"/>
    <x v="62"/>
    <x v="14"/>
    <n v="128"/>
  </r>
  <r>
    <n v="6090"/>
    <s v="岩本　清"/>
    <x v="220"/>
    <x v="2"/>
    <n v="128"/>
  </r>
  <r>
    <n v="6091"/>
    <s v="吉田　行雄"/>
    <x v="6"/>
    <x v="229"/>
    <n v="128"/>
  </r>
  <r>
    <n v="6092"/>
    <s v="吉田　秀男"/>
    <x v="6"/>
    <x v="130"/>
    <n v="128"/>
  </r>
  <r>
    <n v="6093"/>
    <s v="宮本　三郎"/>
    <x v="95"/>
    <x v="14"/>
    <n v="128"/>
  </r>
  <r>
    <n v="6094"/>
    <s v="近藤　栄"/>
    <x v="44"/>
    <x v="38"/>
    <n v="128"/>
  </r>
  <r>
    <n v="6095"/>
    <s v="原　幸雄"/>
    <x v="75"/>
    <x v="24"/>
    <n v="128"/>
  </r>
  <r>
    <n v="6096"/>
    <s v="原田　勲"/>
    <x v="43"/>
    <x v="36"/>
    <n v="128"/>
  </r>
  <r>
    <n v="6097"/>
    <s v="高橋　哲郎"/>
    <x v="3"/>
    <x v="287"/>
    <n v="128"/>
  </r>
  <r>
    <n v="6098"/>
    <s v="高木　宏"/>
    <x v="39"/>
    <x v="49"/>
    <n v="128"/>
  </r>
  <r>
    <n v="6099"/>
    <s v="今井　明"/>
    <x v="68"/>
    <x v="13"/>
    <n v="128"/>
  </r>
  <r>
    <n v="6100"/>
    <s v="佐藤　国夫"/>
    <x v="2"/>
    <x v="388"/>
    <n v="128"/>
  </r>
  <r>
    <n v="6101"/>
    <s v="佐藤　伸"/>
    <x v="2"/>
    <x v="539"/>
    <n v="128"/>
  </r>
  <r>
    <n v="6102"/>
    <s v="佐藤　和義"/>
    <x v="2"/>
    <x v="532"/>
    <n v="128"/>
  </r>
  <r>
    <n v="6103"/>
    <s v="斎藤　勝雄"/>
    <x v="9"/>
    <x v="121"/>
    <n v="128"/>
  </r>
  <r>
    <n v="6104"/>
    <s v="細川　清"/>
    <x v="221"/>
    <x v="2"/>
    <n v="128"/>
  </r>
  <r>
    <n v="6105"/>
    <s v="山下　義雄"/>
    <x v="37"/>
    <x v="57"/>
    <n v="128"/>
  </r>
  <r>
    <n v="6106"/>
    <s v="山下　幸一"/>
    <x v="37"/>
    <x v="41"/>
    <n v="128"/>
  </r>
  <r>
    <n v="6107"/>
    <s v="山下　繁"/>
    <x v="37"/>
    <x v="89"/>
    <n v="128"/>
  </r>
  <r>
    <n v="6108"/>
    <s v="山田　健治"/>
    <x v="11"/>
    <x v="124"/>
    <n v="128"/>
  </r>
  <r>
    <n v="6109"/>
    <s v="山田　春雄"/>
    <x v="11"/>
    <x v="111"/>
    <n v="128"/>
  </r>
  <r>
    <n v="6110"/>
    <s v="山本　馨"/>
    <x v="8"/>
    <x v="256"/>
    <n v="128"/>
  </r>
  <r>
    <n v="6111"/>
    <s v="山本　智"/>
    <x v="8"/>
    <x v="177"/>
    <n v="128"/>
  </r>
  <r>
    <n v="6112"/>
    <s v="山本　哲男"/>
    <x v="8"/>
    <x v="304"/>
    <n v="128"/>
  </r>
  <r>
    <n v="6113"/>
    <s v="山本　文男"/>
    <x v="8"/>
    <x v="75"/>
    <n v="128"/>
  </r>
  <r>
    <n v="6114"/>
    <s v="小野　昇"/>
    <x v="77"/>
    <x v="11"/>
    <n v="128"/>
  </r>
  <r>
    <n v="6115"/>
    <s v="小林　亨"/>
    <x v="4"/>
    <x v="192"/>
    <n v="128"/>
  </r>
  <r>
    <n v="6116"/>
    <s v="小林　真"/>
    <x v="4"/>
    <x v="305"/>
    <n v="128"/>
  </r>
  <r>
    <n v="6117"/>
    <s v="須藤　清"/>
    <x v="222"/>
    <x v="2"/>
    <n v="128"/>
  </r>
  <r>
    <n v="6118"/>
    <s v="清水　治"/>
    <x v="29"/>
    <x v="222"/>
    <n v="128"/>
  </r>
  <r>
    <n v="6119"/>
    <s v="清水　和男"/>
    <x v="29"/>
    <x v="40"/>
    <n v="128"/>
  </r>
  <r>
    <n v="6120"/>
    <s v="石川　正一"/>
    <x v="23"/>
    <x v="28"/>
    <n v="128"/>
  </r>
  <r>
    <n v="6121"/>
    <s v="石川　敏雄"/>
    <x v="23"/>
    <x v="79"/>
    <n v="128"/>
  </r>
  <r>
    <n v="6122"/>
    <s v="大久保　明"/>
    <x v="201"/>
    <x v="13"/>
    <n v="128"/>
  </r>
  <r>
    <n v="6123"/>
    <s v="大久保　茂"/>
    <x v="201"/>
    <x v="1"/>
    <n v="128"/>
  </r>
  <r>
    <n v="6124"/>
    <s v="大谷　進"/>
    <x v="142"/>
    <x v="4"/>
    <n v="128"/>
  </r>
  <r>
    <n v="6125"/>
    <s v="大島　茂"/>
    <x v="217"/>
    <x v="1"/>
    <n v="128"/>
  </r>
  <r>
    <n v="6126"/>
    <s v="大野　勉"/>
    <x v="91"/>
    <x v="15"/>
    <n v="128"/>
  </r>
  <r>
    <n v="6127"/>
    <s v="池田　光雄"/>
    <x v="27"/>
    <x v="64"/>
    <n v="128"/>
  </r>
  <r>
    <n v="6128"/>
    <s v="竹内　一雄"/>
    <x v="45"/>
    <x v="69"/>
    <n v="128"/>
  </r>
  <r>
    <n v="6129"/>
    <s v="中山　修"/>
    <x v="42"/>
    <x v="21"/>
    <n v="128"/>
  </r>
  <r>
    <n v="6130"/>
    <s v="中西　功"/>
    <x v="161"/>
    <x v="20"/>
    <n v="128"/>
  </r>
  <r>
    <n v="6131"/>
    <s v="中村　覚"/>
    <x v="12"/>
    <x v="500"/>
    <n v="128"/>
  </r>
  <r>
    <n v="6132"/>
    <s v="中村　孝夫"/>
    <x v="12"/>
    <x v="162"/>
    <n v="128"/>
  </r>
  <r>
    <n v="6133"/>
    <s v="中村　正信"/>
    <x v="12"/>
    <x v="300"/>
    <n v="128"/>
  </r>
  <r>
    <n v="6134"/>
    <s v="中島　守"/>
    <x v="33"/>
    <x v="26"/>
    <n v="128"/>
  </r>
  <r>
    <n v="6135"/>
    <s v="中野　幸雄"/>
    <x v="55"/>
    <x v="24"/>
    <n v="128"/>
  </r>
  <r>
    <n v="6136"/>
    <s v="長谷川　栄"/>
    <x v="10"/>
    <x v="38"/>
    <n v="128"/>
  </r>
  <r>
    <n v="6137"/>
    <s v="長谷川　健"/>
    <x v="10"/>
    <x v="60"/>
    <n v="128"/>
  </r>
  <r>
    <n v="6138"/>
    <s v="田中　一美"/>
    <x v="0"/>
    <x v="377"/>
    <n v="128"/>
  </r>
  <r>
    <n v="6139"/>
    <s v="田中　国雄"/>
    <x v="0"/>
    <x v="279"/>
    <n v="128"/>
  </r>
  <r>
    <n v="6140"/>
    <s v="渡辺　邦彦"/>
    <x v="7"/>
    <x v="223"/>
    <n v="128"/>
  </r>
  <r>
    <n v="6141"/>
    <s v="渡辺　邦雄"/>
    <x v="7"/>
    <x v="255"/>
    <n v="128"/>
  </r>
  <r>
    <n v="6142"/>
    <s v="渡辺　務"/>
    <x v="7"/>
    <x v="355"/>
    <n v="128"/>
  </r>
  <r>
    <n v="6143"/>
    <s v="藤本　武"/>
    <x v="99"/>
    <x v="16"/>
    <n v="128"/>
  </r>
  <r>
    <n v="6144"/>
    <s v="内田　正"/>
    <x v="66"/>
    <x v="3"/>
    <n v="128"/>
  </r>
  <r>
    <n v="6145"/>
    <s v="服部　勇"/>
    <x v="167"/>
    <x v="7"/>
    <n v="128"/>
  </r>
  <r>
    <n v="6146"/>
    <s v="福田　幸雄"/>
    <x v="30"/>
    <x v="24"/>
    <n v="128"/>
  </r>
  <r>
    <n v="6147"/>
    <s v="平田　昇"/>
    <x v="96"/>
    <x v="11"/>
    <n v="128"/>
  </r>
  <r>
    <n v="6148"/>
    <s v="木村　忠夫"/>
    <x v="20"/>
    <x v="132"/>
    <n v="128"/>
  </r>
  <r>
    <n v="6149"/>
    <s v="林　正美"/>
    <x v="17"/>
    <x v="71"/>
    <n v="128"/>
  </r>
  <r>
    <n v="6150"/>
    <s v="林　武雄"/>
    <x v="17"/>
    <x v="103"/>
    <n v="128"/>
  </r>
  <r>
    <n v="6151"/>
    <s v="鈴木　定男"/>
    <x v="1"/>
    <x v="458"/>
    <n v="128"/>
  </r>
  <r>
    <n v="6152"/>
    <s v="阿部　武夫"/>
    <x v="35"/>
    <x v="74"/>
    <n v="127"/>
  </r>
  <r>
    <n v="6153"/>
    <s v="安藤　豊"/>
    <x v="94"/>
    <x v="19"/>
    <n v="127"/>
  </r>
  <r>
    <n v="6154"/>
    <s v="安藤　明"/>
    <x v="94"/>
    <x v="13"/>
    <n v="127"/>
  </r>
  <r>
    <n v="6155"/>
    <s v="伊藤　幸子"/>
    <x v="5"/>
    <x v="225"/>
    <n v="127"/>
  </r>
  <r>
    <n v="6156"/>
    <s v="伊藤　行雄"/>
    <x v="5"/>
    <x v="229"/>
    <n v="127"/>
  </r>
  <r>
    <n v="6157"/>
    <s v="井上　孝一"/>
    <x v="19"/>
    <x v="63"/>
    <n v="127"/>
  </r>
  <r>
    <n v="6158"/>
    <s v="横山　和夫"/>
    <x v="58"/>
    <x v="22"/>
    <n v="127"/>
  </r>
  <r>
    <n v="6159"/>
    <s v="加藤　信雄"/>
    <x v="13"/>
    <x v="107"/>
    <n v="127"/>
  </r>
  <r>
    <n v="6160"/>
    <s v="加藤　精一"/>
    <x v="13"/>
    <x v="335"/>
    <n v="127"/>
  </r>
  <r>
    <n v="6161"/>
    <s v="加藤　二郎"/>
    <x v="13"/>
    <x v="135"/>
    <n v="127"/>
  </r>
  <r>
    <n v="6162"/>
    <s v="関根　清"/>
    <x v="223"/>
    <x v="2"/>
    <n v="127"/>
  </r>
  <r>
    <n v="6163"/>
    <s v="吉田　三男"/>
    <x v="6"/>
    <x v="87"/>
    <n v="127"/>
  </r>
  <r>
    <n v="6164"/>
    <s v="橋本　薫"/>
    <x v="26"/>
    <x v="88"/>
    <n v="127"/>
  </r>
  <r>
    <n v="6165"/>
    <s v="原田　和夫"/>
    <x v="43"/>
    <x v="22"/>
    <n v="127"/>
  </r>
  <r>
    <n v="6166"/>
    <s v="古川　勝"/>
    <x v="81"/>
    <x v="12"/>
    <n v="127"/>
  </r>
  <r>
    <n v="6167"/>
    <s v="広瀬　進"/>
    <x v="157"/>
    <x v="4"/>
    <n v="127"/>
  </r>
  <r>
    <n v="6168"/>
    <s v="荒木　勇"/>
    <x v="118"/>
    <x v="7"/>
    <n v="127"/>
  </r>
  <r>
    <n v="6169"/>
    <s v="高橋　修二"/>
    <x v="3"/>
    <x v="378"/>
    <n v="127"/>
  </r>
  <r>
    <n v="6170"/>
    <s v="高橋　信之"/>
    <x v="3"/>
    <x v="524"/>
    <n v="127"/>
  </r>
  <r>
    <n v="6171"/>
    <s v="高橋　辰男"/>
    <x v="3"/>
    <x v="428"/>
    <n v="127"/>
  </r>
  <r>
    <n v="6172"/>
    <s v="佐々木　二郎"/>
    <x v="14"/>
    <x v="135"/>
    <n v="127"/>
  </r>
  <r>
    <n v="6173"/>
    <s v="佐藤　公彦"/>
    <x v="2"/>
    <x v="540"/>
    <n v="127"/>
  </r>
  <r>
    <n v="6174"/>
    <s v="佐藤　正巳"/>
    <x v="2"/>
    <x v="325"/>
    <n v="127"/>
  </r>
  <r>
    <n v="6175"/>
    <s v="坂本　栄"/>
    <x v="48"/>
    <x v="38"/>
    <n v="127"/>
  </r>
  <r>
    <n v="6176"/>
    <s v="坂本　健一"/>
    <x v="48"/>
    <x v="27"/>
    <n v="127"/>
  </r>
  <r>
    <n v="6177"/>
    <s v="三浦　秀雄"/>
    <x v="64"/>
    <x v="30"/>
    <n v="127"/>
  </r>
  <r>
    <n v="6178"/>
    <s v="山口　孝一"/>
    <x v="21"/>
    <x v="63"/>
    <n v="127"/>
  </r>
  <r>
    <n v="6179"/>
    <s v="山口　貢"/>
    <x v="21"/>
    <x v="129"/>
    <n v="127"/>
  </r>
  <r>
    <n v="6180"/>
    <s v="山口　修一"/>
    <x v="21"/>
    <x v="110"/>
    <n v="127"/>
  </r>
  <r>
    <n v="6181"/>
    <s v="山口　清一"/>
    <x v="21"/>
    <x v="90"/>
    <n v="127"/>
  </r>
  <r>
    <n v="6182"/>
    <s v="山口　忠雄"/>
    <x v="21"/>
    <x v="65"/>
    <n v="127"/>
  </r>
  <r>
    <n v="6183"/>
    <s v="山崎　久雄"/>
    <x v="31"/>
    <x v="67"/>
    <n v="127"/>
  </r>
  <r>
    <n v="6184"/>
    <s v="山崎　光雄"/>
    <x v="31"/>
    <x v="64"/>
    <n v="127"/>
  </r>
  <r>
    <n v="6185"/>
    <s v="山崎　文夫"/>
    <x v="31"/>
    <x v="76"/>
    <n v="127"/>
  </r>
  <r>
    <n v="6186"/>
    <s v="山田　信雄"/>
    <x v="11"/>
    <x v="107"/>
    <n v="127"/>
  </r>
  <r>
    <n v="6187"/>
    <s v="山田　真一"/>
    <x v="11"/>
    <x v="152"/>
    <n v="127"/>
  </r>
  <r>
    <n v="6188"/>
    <s v="山本　英治"/>
    <x v="8"/>
    <x v="361"/>
    <n v="127"/>
  </r>
  <r>
    <n v="6189"/>
    <s v="山本　義弘"/>
    <x v="8"/>
    <x v="415"/>
    <n v="127"/>
  </r>
  <r>
    <n v="6190"/>
    <s v="柴田　一男"/>
    <x v="80"/>
    <x v="23"/>
    <n v="127"/>
  </r>
  <r>
    <n v="6191"/>
    <s v="小川　功"/>
    <x v="22"/>
    <x v="20"/>
    <n v="127"/>
  </r>
  <r>
    <n v="6192"/>
    <s v="小林　次男"/>
    <x v="4"/>
    <x v="114"/>
    <n v="127"/>
  </r>
  <r>
    <n v="6193"/>
    <s v="小林　俊彦"/>
    <x v="4"/>
    <x v="320"/>
    <n v="127"/>
  </r>
  <r>
    <n v="6194"/>
    <s v="小林　達也"/>
    <x v="4"/>
    <x v="174"/>
    <n v="127"/>
  </r>
  <r>
    <n v="6195"/>
    <s v="上野　昇"/>
    <x v="101"/>
    <x v="11"/>
    <n v="127"/>
  </r>
  <r>
    <n v="6196"/>
    <s v="新井　明"/>
    <x v="50"/>
    <x v="13"/>
    <n v="127"/>
  </r>
  <r>
    <n v="6197"/>
    <s v="石井　登"/>
    <x v="28"/>
    <x v="52"/>
    <n v="127"/>
  </r>
  <r>
    <n v="6198"/>
    <s v="石川　哲也"/>
    <x v="23"/>
    <x v="86"/>
    <n v="127"/>
  </r>
  <r>
    <n v="6199"/>
    <s v="川崎　勝"/>
    <x v="139"/>
    <x v="12"/>
    <n v="127"/>
  </r>
  <r>
    <n v="6200"/>
    <s v="太田　正一"/>
    <x v="41"/>
    <x v="28"/>
    <n v="127"/>
  </r>
  <r>
    <n v="6201"/>
    <s v="大久保　勇"/>
    <x v="201"/>
    <x v="7"/>
    <n v="127"/>
  </r>
  <r>
    <n v="6202"/>
    <s v="池田　寛"/>
    <x v="27"/>
    <x v="78"/>
    <n v="127"/>
  </r>
  <r>
    <n v="6203"/>
    <s v="竹内　保"/>
    <x v="45"/>
    <x v="58"/>
    <n v="127"/>
  </r>
  <r>
    <n v="6204"/>
    <s v="中島　正人"/>
    <x v="33"/>
    <x v="101"/>
    <n v="127"/>
  </r>
  <r>
    <n v="6205"/>
    <s v="長谷川　敏夫"/>
    <x v="10"/>
    <x v="17"/>
    <n v="127"/>
  </r>
  <r>
    <n v="6206"/>
    <s v="田中　敬一"/>
    <x v="0"/>
    <x v="342"/>
    <n v="127"/>
  </r>
  <r>
    <n v="6207"/>
    <s v="田中　邦雄"/>
    <x v="0"/>
    <x v="255"/>
    <n v="127"/>
  </r>
  <r>
    <n v="6208"/>
    <s v="渡辺　健次"/>
    <x v="7"/>
    <x v="375"/>
    <n v="127"/>
  </r>
  <r>
    <n v="6209"/>
    <s v="渡辺　光"/>
    <x v="7"/>
    <x v="293"/>
    <n v="127"/>
  </r>
  <r>
    <n v="6210"/>
    <s v="渡辺　政一"/>
    <x v="7"/>
    <x v="350"/>
    <n v="127"/>
  </r>
  <r>
    <n v="6211"/>
    <s v="渡辺　正信"/>
    <x v="7"/>
    <x v="300"/>
    <n v="127"/>
  </r>
  <r>
    <n v="6212"/>
    <s v="渡辺　達也"/>
    <x v="7"/>
    <x v="174"/>
    <n v="127"/>
  </r>
  <r>
    <n v="6213"/>
    <s v="渡辺　哲"/>
    <x v="7"/>
    <x v="344"/>
    <n v="127"/>
  </r>
  <r>
    <n v="6214"/>
    <s v="島田　一郎"/>
    <x v="112"/>
    <x v="25"/>
    <n v="127"/>
  </r>
  <r>
    <n v="6215"/>
    <s v="藤原　健一"/>
    <x v="60"/>
    <x v="27"/>
    <n v="127"/>
  </r>
  <r>
    <n v="6216"/>
    <s v="福田　栄"/>
    <x v="30"/>
    <x v="38"/>
    <n v="127"/>
  </r>
  <r>
    <n v="6217"/>
    <s v="福島　弘"/>
    <x v="171"/>
    <x v="9"/>
    <n v="127"/>
  </r>
  <r>
    <n v="6218"/>
    <s v="福島　進"/>
    <x v="171"/>
    <x v="4"/>
    <n v="127"/>
  </r>
  <r>
    <n v="6219"/>
    <s v="北村　実"/>
    <x v="145"/>
    <x v="0"/>
    <n v="127"/>
  </r>
  <r>
    <n v="6220"/>
    <s v="北村　茂"/>
    <x v="145"/>
    <x v="1"/>
    <n v="127"/>
  </r>
  <r>
    <n v="6221"/>
    <s v="木下　弘"/>
    <x v="108"/>
    <x v="9"/>
    <n v="127"/>
  </r>
  <r>
    <n v="6222"/>
    <s v="木村　裕"/>
    <x v="20"/>
    <x v="153"/>
    <n v="127"/>
  </r>
  <r>
    <n v="6223"/>
    <s v="木村　利夫"/>
    <x v="20"/>
    <x v="82"/>
    <n v="127"/>
  </r>
  <r>
    <n v="6224"/>
    <s v="野口　三郎"/>
    <x v="92"/>
    <x v="14"/>
    <n v="127"/>
  </r>
  <r>
    <n v="6225"/>
    <s v="野口　勝"/>
    <x v="92"/>
    <x v="12"/>
    <n v="127"/>
  </r>
  <r>
    <n v="6226"/>
    <s v="林　英夫"/>
    <x v="17"/>
    <x v="73"/>
    <n v="127"/>
  </r>
  <r>
    <n v="6227"/>
    <s v="林　昭夫"/>
    <x v="17"/>
    <x v="95"/>
    <n v="127"/>
  </r>
  <r>
    <n v="6228"/>
    <s v="鈴木　孝昌"/>
    <x v="1"/>
    <x v="541"/>
    <n v="127"/>
  </r>
  <r>
    <n v="6229"/>
    <s v="鈴木　昭彦"/>
    <x v="1"/>
    <x v="438"/>
    <n v="127"/>
  </r>
  <r>
    <n v="6230"/>
    <s v="鈴木　芳郎"/>
    <x v="1"/>
    <x v="507"/>
    <n v="127"/>
  </r>
  <r>
    <n v="6231"/>
    <s v="鈴木　亘"/>
    <x v="1"/>
    <x v="283"/>
    <n v="127"/>
  </r>
  <r>
    <n v="6232"/>
    <s v="和田　一夫"/>
    <x v="63"/>
    <x v="35"/>
    <n v="127"/>
  </r>
  <r>
    <n v="6233"/>
    <s v="阿部　健"/>
    <x v="35"/>
    <x v="60"/>
    <n v="126"/>
  </r>
  <r>
    <n v="6234"/>
    <s v="阿部　悟"/>
    <x v="35"/>
    <x v="157"/>
    <n v="126"/>
  </r>
  <r>
    <n v="6235"/>
    <s v="伊藤　栄治"/>
    <x v="5"/>
    <x v="183"/>
    <n v="126"/>
  </r>
  <r>
    <n v="6236"/>
    <s v="伊藤　英二"/>
    <x v="5"/>
    <x v="311"/>
    <n v="126"/>
  </r>
  <r>
    <n v="6237"/>
    <s v="井上　敏"/>
    <x v="19"/>
    <x v="258"/>
    <n v="126"/>
  </r>
  <r>
    <n v="6238"/>
    <s v="遠藤　正男"/>
    <x v="46"/>
    <x v="39"/>
    <n v="126"/>
  </r>
  <r>
    <n v="6239"/>
    <s v="加藤　賢治"/>
    <x v="13"/>
    <x v="211"/>
    <n v="126"/>
  </r>
  <r>
    <n v="6240"/>
    <s v="加藤　忠夫"/>
    <x v="13"/>
    <x v="132"/>
    <n v="126"/>
  </r>
  <r>
    <n v="6241"/>
    <s v="菊池　実"/>
    <x v="165"/>
    <x v="0"/>
    <n v="126"/>
  </r>
  <r>
    <n v="6242"/>
    <s v="菊池　勇"/>
    <x v="165"/>
    <x v="7"/>
    <n v="126"/>
  </r>
  <r>
    <n v="6243"/>
    <s v="吉川　茂"/>
    <x v="103"/>
    <x v="1"/>
    <n v="126"/>
  </r>
  <r>
    <n v="6244"/>
    <s v="吉田　雅彦"/>
    <x v="6"/>
    <x v="315"/>
    <n v="126"/>
  </r>
  <r>
    <n v="6245"/>
    <s v="橋本　久"/>
    <x v="26"/>
    <x v="80"/>
    <n v="126"/>
  </r>
  <r>
    <n v="6246"/>
    <s v="橋本　光男"/>
    <x v="26"/>
    <x v="29"/>
    <n v="126"/>
  </r>
  <r>
    <n v="6247"/>
    <s v="金子　健一"/>
    <x v="67"/>
    <x v="27"/>
    <n v="126"/>
  </r>
  <r>
    <n v="6248"/>
    <s v="後藤　和彦"/>
    <x v="47"/>
    <x v="93"/>
    <n v="126"/>
  </r>
  <r>
    <n v="6249"/>
    <s v="高橋　一三"/>
    <x v="3"/>
    <x v="151"/>
    <n v="126"/>
  </r>
  <r>
    <n v="6250"/>
    <s v="高橋　国雄"/>
    <x v="3"/>
    <x v="279"/>
    <n v="126"/>
  </r>
  <r>
    <n v="6251"/>
    <s v="高橋　俊明"/>
    <x v="3"/>
    <x v="527"/>
    <n v="126"/>
  </r>
  <r>
    <n v="6252"/>
    <s v="高橋　静雄"/>
    <x v="3"/>
    <x v="314"/>
    <n v="126"/>
  </r>
  <r>
    <n v="6253"/>
    <s v="高橋　努"/>
    <x v="3"/>
    <x v="542"/>
    <n v="126"/>
  </r>
  <r>
    <n v="6254"/>
    <s v="高橋　和久"/>
    <x v="3"/>
    <x v="508"/>
    <n v="126"/>
  </r>
  <r>
    <n v="6255"/>
    <s v="高橋　實"/>
    <x v="3"/>
    <x v="280"/>
    <n v="126"/>
  </r>
  <r>
    <n v="6256"/>
    <s v="高野　和夫"/>
    <x v="107"/>
    <x v="22"/>
    <n v="126"/>
  </r>
  <r>
    <n v="6257"/>
    <s v="今井　一男"/>
    <x v="68"/>
    <x v="23"/>
    <n v="126"/>
  </r>
  <r>
    <n v="6258"/>
    <s v="佐々木　孝雄"/>
    <x v="14"/>
    <x v="46"/>
    <n v="126"/>
  </r>
  <r>
    <n v="6259"/>
    <s v="佐々木　雄一"/>
    <x v="14"/>
    <x v="213"/>
    <n v="126"/>
  </r>
  <r>
    <n v="6260"/>
    <s v="佐藤　栄二"/>
    <x v="2"/>
    <x v="538"/>
    <n v="126"/>
  </r>
  <r>
    <n v="6261"/>
    <s v="佐藤　憲治"/>
    <x v="2"/>
    <x v="543"/>
    <n v="126"/>
  </r>
  <r>
    <n v="6262"/>
    <s v="佐藤　良平"/>
    <x v="2"/>
    <x v="444"/>
    <n v="126"/>
  </r>
  <r>
    <n v="6263"/>
    <s v="桜井　隆"/>
    <x v="79"/>
    <x v="10"/>
    <n v="126"/>
  </r>
  <r>
    <n v="6264"/>
    <s v="山下　薫"/>
    <x v="37"/>
    <x v="88"/>
    <n v="126"/>
  </r>
  <r>
    <n v="6265"/>
    <s v="山下　博司"/>
    <x v="37"/>
    <x v="396"/>
    <n v="126"/>
  </r>
  <r>
    <n v="6266"/>
    <s v="山崎　勝美"/>
    <x v="31"/>
    <x v="51"/>
    <n v="126"/>
  </r>
  <r>
    <n v="6267"/>
    <s v="山本　広"/>
    <x v="8"/>
    <x v="196"/>
    <n v="126"/>
  </r>
  <r>
    <n v="6268"/>
    <s v="山本　新一"/>
    <x v="8"/>
    <x v="112"/>
    <n v="126"/>
  </r>
  <r>
    <n v="6269"/>
    <s v="山本　正勝"/>
    <x v="8"/>
    <x v="169"/>
    <n v="126"/>
  </r>
  <r>
    <n v="6270"/>
    <s v="小山　修"/>
    <x v="71"/>
    <x v="21"/>
    <n v="126"/>
  </r>
  <r>
    <n v="6271"/>
    <s v="小山　登"/>
    <x v="71"/>
    <x v="52"/>
    <n v="126"/>
  </r>
  <r>
    <n v="6272"/>
    <s v="小池　勇"/>
    <x v="147"/>
    <x v="7"/>
    <n v="126"/>
  </r>
  <r>
    <n v="6273"/>
    <s v="小島　豊"/>
    <x v="86"/>
    <x v="19"/>
    <n v="126"/>
  </r>
  <r>
    <n v="6274"/>
    <s v="小林　幸子"/>
    <x v="4"/>
    <x v="225"/>
    <n v="126"/>
  </r>
  <r>
    <n v="6275"/>
    <s v="小林　保夫"/>
    <x v="4"/>
    <x v="269"/>
    <n v="126"/>
  </r>
  <r>
    <n v="6276"/>
    <s v="松浦　正"/>
    <x v="129"/>
    <x v="3"/>
    <n v="126"/>
  </r>
  <r>
    <n v="6277"/>
    <s v="松田　一男"/>
    <x v="59"/>
    <x v="23"/>
    <n v="126"/>
  </r>
  <r>
    <n v="6278"/>
    <s v="松田　誠"/>
    <x v="59"/>
    <x v="8"/>
    <n v="126"/>
  </r>
  <r>
    <n v="6279"/>
    <s v="上野　正"/>
    <x v="101"/>
    <x v="3"/>
    <n v="126"/>
  </r>
  <r>
    <n v="6280"/>
    <s v="森　猛"/>
    <x v="16"/>
    <x v="125"/>
    <n v="126"/>
  </r>
  <r>
    <n v="6281"/>
    <s v="杉山　孝"/>
    <x v="40"/>
    <x v="18"/>
    <n v="126"/>
  </r>
  <r>
    <n v="6282"/>
    <s v="杉本　勉"/>
    <x v="83"/>
    <x v="15"/>
    <n v="126"/>
  </r>
  <r>
    <n v="6283"/>
    <s v="清水　健二"/>
    <x v="29"/>
    <x v="116"/>
    <n v="126"/>
  </r>
  <r>
    <n v="6284"/>
    <s v="清水　清一"/>
    <x v="29"/>
    <x v="90"/>
    <n v="126"/>
  </r>
  <r>
    <n v="6285"/>
    <s v="清水　裕"/>
    <x v="29"/>
    <x v="153"/>
    <n v="126"/>
  </r>
  <r>
    <n v="6286"/>
    <s v="斉藤　守"/>
    <x v="24"/>
    <x v="26"/>
    <n v="126"/>
  </r>
  <r>
    <n v="6287"/>
    <s v="石井　栄"/>
    <x v="28"/>
    <x v="38"/>
    <n v="126"/>
  </r>
  <r>
    <n v="6288"/>
    <s v="石原　明"/>
    <x v="173"/>
    <x v="13"/>
    <n v="126"/>
  </r>
  <r>
    <n v="6289"/>
    <s v="石川　秀夫"/>
    <x v="23"/>
    <x v="44"/>
    <n v="126"/>
  </r>
  <r>
    <n v="6290"/>
    <s v="千葉　進"/>
    <x v="70"/>
    <x v="4"/>
    <n v="126"/>
  </r>
  <r>
    <n v="6291"/>
    <s v="大久保　実"/>
    <x v="201"/>
    <x v="0"/>
    <n v="126"/>
  </r>
  <r>
    <n v="6292"/>
    <s v="大久保　博"/>
    <x v="201"/>
    <x v="6"/>
    <n v="126"/>
  </r>
  <r>
    <n v="6293"/>
    <s v="大橋　勇"/>
    <x v="160"/>
    <x v="7"/>
    <n v="126"/>
  </r>
  <r>
    <n v="6294"/>
    <s v="大山　清"/>
    <x v="212"/>
    <x v="2"/>
    <n v="126"/>
  </r>
  <r>
    <n v="6295"/>
    <s v="中西　勇"/>
    <x v="161"/>
    <x v="7"/>
    <n v="126"/>
  </r>
  <r>
    <n v="6296"/>
    <s v="中村　秀一"/>
    <x v="12"/>
    <x v="176"/>
    <n v="126"/>
  </r>
  <r>
    <n v="6297"/>
    <s v="中村　忍"/>
    <x v="12"/>
    <x v="288"/>
    <n v="126"/>
  </r>
  <r>
    <n v="6298"/>
    <s v="田村　一郎"/>
    <x v="51"/>
    <x v="25"/>
    <n v="126"/>
  </r>
  <r>
    <n v="6299"/>
    <s v="田中　英樹"/>
    <x v="0"/>
    <x v="319"/>
    <n v="126"/>
  </r>
  <r>
    <n v="6300"/>
    <s v="田中　義彦"/>
    <x v="0"/>
    <x v="544"/>
    <n v="126"/>
  </r>
  <r>
    <n v="6301"/>
    <s v="田中　滋"/>
    <x v="0"/>
    <x v="441"/>
    <n v="126"/>
  </r>
  <r>
    <n v="6302"/>
    <s v="田中　正敏"/>
    <x v="0"/>
    <x v="253"/>
    <n v="126"/>
  </r>
  <r>
    <n v="6303"/>
    <s v="田中　節子"/>
    <x v="0"/>
    <x v="411"/>
    <n v="126"/>
  </r>
  <r>
    <n v="6304"/>
    <s v="田中　茂男"/>
    <x v="0"/>
    <x v="190"/>
    <n v="126"/>
  </r>
  <r>
    <n v="6305"/>
    <s v="田中　要"/>
    <x v="0"/>
    <x v="360"/>
    <n v="126"/>
  </r>
  <r>
    <n v="6306"/>
    <s v="渡辺　義則"/>
    <x v="7"/>
    <x v="237"/>
    <n v="126"/>
  </r>
  <r>
    <n v="6307"/>
    <s v="渡辺　俊彦"/>
    <x v="7"/>
    <x v="320"/>
    <n v="126"/>
  </r>
  <r>
    <n v="6308"/>
    <s v="渡辺　昭治"/>
    <x v="7"/>
    <x v="248"/>
    <n v="126"/>
  </r>
  <r>
    <n v="6309"/>
    <s v="渡辺　昭男"/>
    <x v="7"/>
    <x v="217"/>
    <n v="126"/>
  </r>
  <r>
    <n v="6310"/>
    <s v="渡辺　正則"/>
    <x v="7"/>
    <x v="224"/>
    <n v="126"/>
  </r>
  <r>
    <n v="6311"/>
    <s v="東　昇"/>
    <x v="224"/>
    <x v="11"/>
    <n v="126"/>
  </r>
  <r>
    <n v="6312"/>
    <s v="藤田　義雄"/>
    <x v="36"/>
    <x v="57"/>
    <n v="126"/>
  </r>
  <r>
    <n v="6313"/>
    <s v="浜田　博"/>
    <x v="131"/>
    <x v="6"/>
    <n v="126"/>
  </r>
  <r>
    <n v="6314"/>
    <s v="武田　功"/>
    <x v="110"/>
    <x v="20"/>
    <n v="126"/>
  </r>
  <r>
    <n v="6315"/>
    <s v="武田　三郎"/>
    <x v="110"/>
    <x v="14"/>
    <n v="126"/>
  </r>
  <r>
    <n v="6316"/>
    <s v="福田　孝"/>
    <x v="30"/>
    <x v="18"/>
    <n v="126"/>
  </r>
  <r>
    <n v="6317"/>
    <s v="福田　浩"/>
    <x v="30"/>
    <x v="50"/>
    <n v="126"/>
  </r>
  <r>
    <n v="6318"/>
    <s v="望月　勇"/>
    <x v="186"/>
    <x v="7"/>
    <n v="126"/>
  </r>
  <r>
    <n v="6319"/>
    <s v="木村　英夫"/>
    <x v="20"/>
    <x v="73"/>
    <n v="126"/>
  </r>
  <r>
    <n v="6320"/>
    <s v="木村　四郎"/>
    <x v="20"/>
    <x v="102"/>
    <n v="126"/>
  </r>
  <r>
    <n v="6321"/>
    <s v="木村　順一"/>
    <x v="20"/>
    <x v="134"/>
    <n v="126"/>
  </r>
  <r>
    <n v="6322"/>
    <s v="林　正樹"/>
    <x v="17"/>
    <x v="221"/>
    <n v="126"/>
  </r>
  <r>
    <n v="6323"/>
    <s v="鈴木　孝行"/>
    <x v="1"/>
    <x v="357"/>
    <n v="126"/>
  </r>
  <r>
    <n v="6324"/>
    <s v="鈴木　浩司"/>
    <x v="1"/>
    <x v="291"/>
    <n v="126"/>
  </r>
  <r>
    <n v="6325"/>
    <s v="鈴木　松男"/>
    <x v="1"/>
    <x v="515"/>
    <n v="126"/>
  </r>
  <r>
    <n v="6326"/>
    <s v="伊藤　孝夫"/>
    <x v="5"/>
    <x v="162"/>
    <n v="125"/>
  </r>
  <r>
    <n v="6327"/>
    <s v="伊藤　武司"/>
    <x v="5"/>
    <x v="363"/>
    <n v="125"/>
  </r>
  <r>
    <n v="6328"/>
    <s v="伊藤　芳雄"/>
    <x v="5"/>
    <x v="187"/>
    <n v="125"/>
  </r>
  <r>
    <n v="6329"/>
    <s v="遠藤　仁"/>
    <x v="46"/>
    <x v="43"/>
    <n v="125"/>
  </r>
  <r>
    <n v="6330"/>
    <s v="横田　清"/>
    <x v="185"/>
    <x v="2"/>
    <n v="125"/>
  </r>
  <r>
    <n v="6331"/>
    <s v="丸山　勉"/>
    <x v="62"/>
    <x v="15"/>
    <n v="125"/>
  </r>
  <r>
    <n v="6332"/>
    <s v="吉田　優"/>
    <x v="6"/>
    <x v="220"/>
    <n v="125"/>
  </r>
  <r>
    <n v="6333"/>
    <s v="橋本　正美"/>
    <x v="26"/>
    <x v="71"/>
    <n v="125"/>
  </r>
  <r>
    <n v="6334"/>
    <s v="古川　昇"/>
    <x v="81"/>
    <x v="11"/>
    <n v="125"/>
  </r>
  <r>
    <n v="6335"/>
    <s v="古川　誠"/>
    <x v="81"/>
    <x v="8"/>
    <n v="125"/>
  </r>
  <r>
    <n v="6336"/>
    <s v="後藤　正一"/>
    <x v="47"/>
    <x v="28"/>
    <n v="125"/>
  </r>
  <r>
    <n v="6337"/>
    <s v="高橋　良和"/>
    <x v="3"/>
    <x v="448"/>
    <n v="125"/>
  </r>
  <r>
    <n v="6338"/>
    <s v="高橋　和美"/>
    <x v="3"/>
    <x v="433"/>
    <n v="125"/>
  </r>
  <r>
    <n v="6339"/>
    <s v="高木　正雄"/>
    <x v="39"/>
    <x v="47"/>
    <n v="125"/>
  </r>
  <r>
    <n v="6340"/>
    <s v="佐々木　忠夫"/>
    <x v="14"/>
    <x v="132"/>
    <n v="125"/>
  </r>
  <r>
    <n v="6341"/>
    <s v="佐藤　元"/>
    <x v="2"/>
    <x v="545"/>
    <n v="125"/>
  </r>
  <r>
    <n v="6342"/>
    <s v="佐藤　博幸"/>
    <x v="2"/>
    <x v="546"/>
    <n v="125"/>
  </r>
  <r>
    <n v="6343"/>
    <s v="佐藤　保雄"/>
    <x v="2"/>
    <x v="496"/>
    <n v="125"/>
  </r>
  <r>
    <n v="6344"/>
    <s v="斎藤　昭二"/>
    <x v="9"/>
    <x v="115"/>
    <n v="125"/>
  </r>
  <r>
    <n v="6345"/>
    <s v="斎藤　哲夫"/>
    <x v="9"/>
    <x v="92"/>
    <n v="125"/>
  </r>
  <r>
    <n v="6346"/>
    <s v="山口　文男"/>
    <x v="21"/>
    <x v="75"/>
    <n v="125"/>
  </r>
  <r>
    <n v="6347"/>
    <s v="山田　三男"/>
    <x v="11"/>
    <x v="87"/>
    <n v="125"/>
  </r>
  <r>
    <n v="6348"/>
    <s v="山本　光一"/>
    <x v="8"/>
    <x v="188"/>
    <n v="125"/>
  </r>
  <r>
    <n v="6349"/>
    <s v="山本　達夫"/>
    <x v="8"/>
    <x v="336"/>
    <n v="125"/>
  </r>
  <r>
    <n v="6350"/>
    <s v="市川　勝"/>
    <x v="87"/>
    <x v="12"/>
    <n v="125"/>
  </r>
  <r>
    <n v="6351"/>
    <s v="柴田　弘"/>
    <x v="80"/>
    <x v="9"/>
    <n v="125"/>
  </r>
  <r>
    <n v="6352"/>
    <s v="小川　秀夫"/>
    <x v="22"/>
    <x v="44"/>
    <n v="125"/>
  </r>
  <r>
    <n v="6353"/>
    <s v="小野　一郎"/>
    <x v="77"/>
    <x v="25"/>
    <n v="125"/>
  </r>
  <r>
    <n v="6354"/>
    <s v="小林　幹雄"/>
    <x v="4"/>
    <x v="259"/>
    <n v="125"/>
  </r>
  <r>
    <n v="6355"/>
    <s v="小林　秀一"/>
    <x v="4"/>
    <x v="176"/>
    <n v="125"/>
  </r>
  <r>
    <n v="6356"/>
    <s v="小林　勝男"/>
    <x v="4"/>
    <x v="109"/>
    <n v="125"/>
  </r>
  <r>
    <n v="6357"/>
    <s v="松永　清"/>
    <x v="191"/>
    <x v="2"/>
    <n v="125"/>
  </r>
  <r>
    <n v="6358"/>
    <s v="松田　正一"/>
    <x v="59"/>
    <x v="28"/>
    <n v="125"/>
  </r>
  <r>
    <n v="6359"/>
    <s v="松本　毅"/>
    <x v="18"/>
    <x v="146"/>
    <n v="125"/>
  </r>
  <r>
    <n v="6360"/>
    <s v="松本　博之"/>
    <x v="18"/>
    <x v="143"/>
    <n v="125"/>
  </r>
  <r>
    <n v="6361"/>
    <s v="松本　敏雄"/>
    <x v="18"/>
    <x v="79"/>
    <n v="125"/>
  </r>
  <r>
    <n v="6362"/>
    <s v="松本　和久"/>
    <x v="18"/>
    <x v="508"/>
    <n v="125"/>
  </r>
  <r>
    <n v="6363"/>
    <s v="森　信夫"/>
    <x v="16"/>
    <x v="61"/>
    <n v="125"/>
  </r>
  <r>
    <n v="6364"/>
    <s v="森　正義"/>
    <x v="16"/>
    <x v="98"/>
    <n v="125"/>
  </r>
  <r>
    <n v="6365"/>
    <s v="森田　一郎"/>
    <x v="38"/>
    <x v="25"/>
    <n v="125"/>
  </r>
  <r>
    <n v="6366"/>
    <s v="森田　三郎"/>
    <x v="38"/>
    <x v="14"/>
    <n v="125"/>
  </r>
  <r>
    <n v="6367"/>
    <s v="森田　武"/>
    <x v="38"/>
    <x v="16"/>
    <n v="125"/>
  </r>
  <r>
    <n v="6368"/>
    <s v="森本　勝"/>
    <x v="89"/>
    <x v="12"/>
    <n v="125"/>
  </r>
  <r>
    <n v="6369"/>
    <s v="清水　悟"/>
    <x v="29"/>
    <x v="157"/>
    <n v="125"/>
  </r>
  <r>
    <n v="6370"/>
    <s v="清水　和彦"/>
    <x v="29"/>
    <x v="93"/>
    <n v="125"/>
  </r>
  <r>
    <n v="6371"/>
    <s v="西山　博"/>
    <x v="141"/>
    <x v="6"/>
    <n v="125"/>
  </r>
  <r>
    <n v="6372"/>
    <s v="青木　登"/>
    <x v="15"/>
    <x v="52"/>
    <n v="125"/>
  </r>
  <r>
    <n v="6373"/>
    <s v="斉藤　義雄"/>
    <x v="24"/>
    <x v="57"/>
    <n v="125"/>
  </r>
  <r>
    <n v="6374"/>
    <s v="斉藤　正夫"/>
    <x v="24"/>
    <x v="48"/>
    <n v="125"/>
  </r>
  <r>
    <n v="6375"/>
    <s v="石川　幸夫"/>
    <x v="23"/>
    <x v="83"/>
    <n v="125"/>
  </r>
  <r>
    <n v="6376"/>
    <s v="石川　晃"/>
    <x v="23"/>
    <x v="85"/>
    <n v="125"/>
  </r>
  <r>
    <n v="6377"/>
    <s v="千葉　勇"/>
    <x v="70"/>
    <x v="7"/>
    <n v="125"/>
  </r>
  <r>
    <n v="6378"/>
    <s v="村上　秀雄"/>
    <x v="49"/>
    <x v="30"/>
    <n v="125"/>
  </r>
  <r>
    <n v="6379"/>
    <s v="大久保　隆"/>
    <x v="201"/>
    <x v="10"/>
    <n v="125"/>
  </r>
  <r>
    <n v="6380"/>
    <s v="大野　明"/>
    <x v="91"/>
    <x v="13"/>
    <n v="125"/>
  </r>
  <r>
    <n v="6381"/>
    <s v="谷口　武"/>
    <x v="90"/>
    <x v="16"/>
    <n v="125"/>
  </r>
  <r>
    <n v="6382"/>
    <s v="池田　和男"/>
    <x v="27"/>
    <x v="40"/>
    <n v="125"/>
  </r>
  <r>
    <n v="6383"/>
    <s v="中山　幸雄"/>
    <x v="42"/>
    <x v="24"/>
    <n v="125"/>
  </r>
  <r>
    <n v="6384"/>
    <s v="中川　洋"/>
    <x v="25"/>
    <x v="147"/>
    <n v="125"/>
  </r>
  <r>
    <n v="6385"/>
    <s v="中村　敬"/>
    <x v="12"/>
    <x v="338"/>
    <n v="125"/>
  </r>
  <r>
    <n v="6386"/>
    <s v="中村　泰三"/>
    <x v="12"/>
    <x v="547"/>
    <n v="125"/>
  </r>
  <r>
    <n v="6387"/>
    <s v="中島　秀夫"/>
    <x v="33"/>
    <x v="44"/>
    <n v="125"/>
  </r>
  <r>
    <n v="6388"/>
    <s v="長谷川　洋一"/>
    <x v="10"/>
    <x v="100"/>
    <n v="125"/>
  </r>
  <r>
    <n v="6389"/>
    <s v="田中　英二"/>
    <x v="0"/>
    <x v="311"/>
    <n v="125"/>
  </r>
  <r>
    <n v="6390"/>
    <s v="田中　哲"/>
    <x v="0"/>
    <x v="344"/>
    <n v="125"/>
  </r>
  <r>
    <n v="6391"/>
    <s v="渡部　昇"/>
    <x v="144"/>
    <x v="11"/>
    <n v="125"/>
  </r>
  <r>
    <n v="6392"/>
    <s v="渡辺　正博"/>
    <x v="7"/>
    <x v="309"/>
    <n v="125"/>
  </r>
  <r>
    <n v="6393"/>
    <s v="土屋　進"/>
    <x v="178"/>
    <x v="4"/>
    <n v="125"/>
  </r>
  <r>
    <n v="6394"/>
    <s v="藤井　薫"/>
    <x v="56"/>
    <x v="88"/>
    <n v="125"/>
  </r>
  <r>
    <n v="6395"/>
    <s v="藤田　正雄"/>
    <x v="36"/>
    <x v="47"/>
    <n v="125"/>
  </r>
  <r>
    <n v="6396"/>
    <s v="内田　幸雄"/>
    <x v="66"/>
    <x v="24"/>
    <n v="125"/>
  </r>
  <r>
    <n v="6397"/>
    <s v="尾崎　行雄"/>
    <x v="225"/>
    <x v="229"/>
    <n v="125"/>
  </r>
  <r>
    <n v="6398"/>
    <s v="浜田　清"/>
    <x v="131"/>
    <x v="2"/>
    <n v="125"/>
  </r>
  <r>
    <n v="6399"/>
    <s v="本間　博"/>
    <x v="209"/>
    <x v="6"/>
    <n v="125"/>
  </r>
  <r>
    <n v="6400"/>
    <s v="木村　政雄"/>
    <x v="20"/>
    <x v="137"/>
    <n v="125"/>
  </r>
  <r>
    <n v="6401"/>
    <s v="野田　稔"/>
    <x v="179"/>
    <x v="5"/>
    <n v="125"/>
  </r>
  <r>
    <n v="6402"/>
    <s v="鈴木　良明"/>
    <x v="1"/>
    <x v="407"/>
    <n v="125"/>
  </r>
  <r>
    <n v="6403"/>
    <s v="安田　進"/>
    <x v="100"/>
    <x v="4"/>
    <n v="124"/>
  </r>
  <r>
    <n v="6404"/>
    <s v="安藤　武"/>
    <x v="94"/>
    <x v="16"/>
    <n v="124"/>
  </r>
  <r>
    <n v="6405"/>
    <s v="井上　正美"/>
    <x v="19"/>
    <x v="71"/>
    <n v="124"/>
  </r>
  <r>
    <n v="6406"/>
    <s v="稲田　稔"/>
    <x v="211"/>
    <x v="5"/>
    <n v="124"/>
  </r>
  <r>
    <n v="6407"/>
    <s v="遠藤　光男"/>
    <x v="46"/>
    <x v="29"/>
    <n v="124"/>
  </r>
  <r>
    <n v="6408"/>
    <s v="岡田　晃"/>
    <x v="32"/>
    <x v="85"/>
    <n v="124"/>
  </r>
  <r>
    <n v="6409"/>
    <s v="加藤　裕"/>
    <x v="13"/>
    <x v="153"/>
    <n v="124"/>
  </r>
  <r>
    <n v="6410"/>
    <s v="関　清"/>
    <x v="216"/>
    <x v="2"/>
    <n v="124"/>
  </r>
  <r>
    <n v="6411"/>
    <s v="岩崎　昇"/>
    <x v="113"/>
    <x v="11"/>
    <n v="124"/>
  </r>
  <r>
    <n v="6412"/>
    <s v="吉村　進"/>
    <x v="188"/>
    <x v="4"/>
    <n v="124"/>
  </r>
  <r>
    <n v="6413"/>
    <s v="吉田　久男"/>
    <x v="6"/>
    <x v="184"/>
    <n v="124"/>
  </r>
  <r>
    <n v="6414"/>
    <s v="久保　豊"/>
    <x v="117"/>
    <x v="19"/>
    <n v="124"/>
  </r>
  <r>
    <n v="6415"/>
    <s v="宮崎　武"/>
    <x v="74"/>
    <x v="16"/>
    <n v="124"/>
  </r>
  <r>
    <n v="6416"/>
    <s v="橋本　寛"/>
    <x v="26"/>
    <x v="78"/>
    <n v="124"/>
  </r>
  <r>
    <n v="6417"/>
    <s v="橋本　淳"/>
    <x v="26"/>
    <x v="128"/>
    <n v="124"/>
  </r>
  <r>
    <n v="6418"/>
    <s v="金子　保"/>
    <x v="67"/>
    <x v="58"/>
    <n v="124"/>
  </r>
  <r>
    <n v="6419"/>
    <s v="熊谷　清"/>
    <x v="226"/>
    <x v="2"/>
    <n v="124"/>
  </r>
  <r>
    <n v="6420"/>
    <s v="原　宏"/>
    <x v="75"/>
    <x v="49"/>
    <n v="124"/>
  </r>
  <r>
    <n v="6421"/>
    <s v="原田　正一"/>
    <x v="43"/>
    <x v="28"/>
    <n v="124"/>
  </r>
  <r>
    <n v="6422"/>
    <s v="後藤　秀夫"/>
    <x v="47"/>
    <x v="44"/>
    <n v="124"/>
  </r>
  <r>
    <n v="6423"/>
    <s v="高橋　照男"/>
    <x v="3"/>
    <x v="400"/>
    <n v="124"/>
  </r>
  <r>
    <n v="6424"/>
    <s v="高田　誠"/>
    <x v="54"/>
    <x v="8"/>
    <n v="124"/>
  </r>
  <r>
    <n v="6425"/>
    <s v="高野　弘"/>
    <x v="107"/>
    <x v="9"/>
    <n v="124"/>
  </r>
  <r>
    <n v="6426"/>
    <s v="黒田　清"/>
    <x v="169"/>
    <x v="2"/>
    <n v="124"/>
  </r>
  <r>
    <n v="6427"/>
    <s v="佐々木　幹夫"/>
    <x v="14"/>
    <x v="215"/>
    <n v="124"/>
  </r>
  <r>
    <n v="6428"/>
    <s v="佐々木　勝雄"/>
    <x v="14"/>
    <x v="121"/>
    <n v="124"/>
  </r>
  <r>
    <n v="6429"/>
    <s v="佐藤　次雄"/>
    <x v="2"/>
    <x v="548"/>
    <n v="124"/>
  </r>
  <r>
    <n v="6430"/>
    <s v="佐藤　譲"/>
    <x v="2"/>
    <x v="549"/>
    <n v="124"/>
  </r>
  <r>
    <n v="6431"/>
    <s v="佐藤　静子"/>
    <x v="2"/>
    <x v="550"/>
    <n v="124"/>
  </r>
  <r>
    <n v="6432"/>
    <s v="佐藤　末吉"/>
    <x v="2"/>
    <x v="551"/>
    <n v="124"/>
  </r>
  <r>
    <n v="6433"/>
    <s v="佐藤　利幸"/>
    <x v="2"/>
    <x v="272"/>
    <n v="124"/>
  </r>
  <r>
    <n v="6434"/>
    <s v="佐藤　良二"/>
    <x v="2"/>
    <x v="552"/>
    <n v="124"/>
  </r>
  <r>
    <n v="6435"/>
    <s v="山下　光男"/>
    <x v="37"/>
    <x v="29"/>
    <n v="124"/>
  </r>
  <r>
    <n v="6436"/>
    <s v="山口　隆司"/>
    <x v="21"/>
    <x v="329"/>
    <n v="124"/>
  </r>
  <r>
    <n v="6437"/>
    <s v="山口　和雄"/>
    <x v="21"/>
    <x v="120"/>
    <n v="124"/>
  </r>
  <r>
    <n v="6438"/>
    <s v="山田　久"/>
    <x v="11"/>
    <x v="80"/>
    <n v="124"/>
  </r>
  <r>
    <n v="6439"/>
    <s v="山田　茂雄"/>
    <x v="11"/>
    <x v="209"/>
    <n v="124"/>
  </r>
  <r>
    <n v="6440"/>
    <s v="山本　浩之"/>
    <x v="8"/>
    <x v="449"/>
    <n v="124"/>
  </r>
  <r>
    <n v="6441"/>
    <s v="山本　利男"/>
    <x v="8"/>
    <x v="145"/>
    <n v="124"/>
  </r>
  <r>
    <n v="6442"/>
    <s v="酒井　明"/>
    <x v="57"/>
    <x v="13"/>
    <n v="124"/>
  </r>
  <r>
    <n v="6443"/>
    <s v="渋谷　清"/>
    <x v="227"/>
    <x v="2"/>
    <n v="124"/>
  </r>
  <r>
    <n v="6444"/>
    <s v="小川　和彦"/>
    <x v="22"/>
    <x v="93"/>
    <n v="124"/>
  </r>
  <r>
    <n v="6445"/>
    <s v="小倉　清"/>
    <x v="228"/>
    <x v="2"/>
    <n v="124"/>
  </r>
  <r>
    <n v="6446"/>
    <s v="小林　義治"/>
    <x v="4"/>
    <x v="371"/>
    <n v="124"/>
  </r>
  <r>
    <n v="6447"/>
    <s v="小林　義夫"/>
    <x v="4"/>
    <x v="230"/>
    <n v="124"/>
  </r>
  <r>
    <n v="6448"/>
    <s v="小林　充"/>
    <x v="4"/>
    <x v="166"/>
    <n v="124"/>
  </r>
  <r>
    <n v="6449"/>
    <s v="小林　淳一"/>
    <x v="4"/>
    <x v="240"/>
    <n v="124"/>
  </r>
  <r>
    <n v="6450"/>
    <s v="小林　繁雄"/>
    <x v="4"/>
    <x v="263"/>
    <n v="124"/>
  </r>
  <r>
    <n v="6451"/>
    <s v="松井　三郎"/>
    <x v="65"/>
    <x v="14"/>
    <n v="124"/>
  </r>
  <r>
    <n v="6452"/>
    <s v="松田　一夫"/>
    <x v="59"/>
    <x v="35"/>
    <n v="124"/>
  </r>
  <r>
    <n v="6453"/>
    <s v="松尾　正"/>
    <x v="115"/>
    <x v="3"/>
    <n v="124"/>
  </r>
  <r>
    <n v="6454"/>
    <s v="松本　正治"/>
    <x v="18"/>
    <x v="105"/>
    <n v="124"/>
  </r>
  <r>
    <n v="6455"/>
    <s v="松本　正人"/>
    <x v="18"/>
    <x v="101"/>
    <n v="124"/>
  </r>
  <r>
    <n v="6456"/>
    <s v="松本　正美"/>
    <x v="18"/>
    <x v="71"/>
    <n v="124"/>
  </r>
  <r>
    <n v="6457"/>
    <s v="松本　清一"/>
    <x v="18"/>
    <x v="90"/>
    <n v="124"/>
  </r>
  <r>
    <n v="6458"/>
    <s v="松本　忠夫"/>
    <x v="18"/>
    <x v="132"/>
    <n v="124"/>
  </r>
  <r>
    <n v="6459"/>
    <s v="上田　武"/>
    <x v="53"/>
    <x v="16"/>
    <n v="124"/>
  </r>
  <r>
    <n v="6460"/>
    <s v="森　文雄"/>
    <x v="16"/>
    <x v="42"/>
    <n v="124"/>
  </r>
  <r>
    <n v="6461"/>
    <s v="森本　清"/>
    <x v="89"/>
    <x v="2"/>
    <n v="124"/>
  </r>
  <r>
    <n v="6462"/>
    <s v="清水　正美"/>
    <x v="29"/>
    <x v="71"/>
    <n v="124"/>
  </r>
  <r>
    <n v="6463"/>
    <s v="斉藤　彰"/>
    <x v="24"/>
    <x v="99"/>
    <n v="124"/>
  </r>
  <r>
    <n v="6464"/>
    <s v="斉藤　仁"/>
    <x v="24"/>
    <x v="43"/>
    <n v="124"/>
  </r>
  <r>
    <n v="6465"/>
    <s v="石井　正美"/>
    <x v="28"/>
    <x v="71"/>
    <n v="124"/>
  </r>
  <r>
    <n v="6466"/>
    <s v="石原　勇"/>
    <x v="173"/>
    <x v="7"/>
    <n v="124"/>
  </r>
  <r>
    <n v="6467"/>
    <s v="川口　茂"/>
    <x v="102"/>
    <x v="1"/>
    <n v="124"/>
  </r>
  <r>
    <n v="6468"/>
    <s v="足立　進"/>
    <x v="229"/>
    <x v="4"/>
    <n v="124"/>
  </r>
  <r>
    <n v="6469"/>
    <s v="村上　秀夫"/>
    <x v="49"/>
    <x v="44"/>
    <n v="124"/>
  </r>
  <r>
    <n v="6470"/>
    <s v="大久保　清"/>
    <x v="201"/>
    <x v="2"/>
    <n v="124"/>
  </r>
  <r>
    <n v="6471"/>
    <s v="大塚　勝"/>
    <x v="93"/>
    <x v="12"/>
    <n v="124"/>
  </r>
  <r>
    <n v="6472"/>
    <s v="大島　実"/>
    <x v="217"/>
    <x v="0"/>
    <n v="124"/>
  </r>
  <r>
    <n v="6473"/>
    <s v="大野　稔"/>
    <x v="91"/>
    <x v="5"/>
    <n v="124"/>
  </r>
  <r>
    <n v="6474"/>
    <s v="中山　一男"/>
    <x v="42"/>
    <x v="23"/>
    <n v="124"/>
  </r>
  <r>
    <n v="6475"/>
    <s v="中山　義雄"/>
    <x v="42"/>
    <x v="57"/>
    <n v="124"/>
  </r>
  <r>
    <n v="6476"/>
    <s v="中川　勲"/>
    <x v="25"/>
    <x v="36"/>
    <n v="124"/>
  </r>
  <r>
    <n v="6477"/>
    <s v="中川　保"/>
    <x v="25"/>
    <x v="58"/>
    <n v="124"/>
  </r>
  <r>
    <n v="6478"/>
    <s v="中村　裕一"/>
    <x v="12"/>
    <x v="346"/>
    <n v="124"/>
  </r>
  <r>
    <n v="6479"/>
    <s v="中村　和義"/>
    <x v="12"/>
    <x v="532"/>
    <n v="124"/>
  </r>
  <r>
    <n v="6480"/>
    <s v="長谷川　巌"/>
    <x v="10"/>
    <x v="150"/>
    <n v="124"/>
  </r>
  <r>
    <n v="6481"/>
    <s v="田中　正己"/>
    <x v="0"/>
    <x v="457"/>
    <n v="124"/>
  </r>
  <r>
    <n v="6482"/>
    <s v="田中　清美"/>
    <x v="0"/>
    <x v="281"/>
    <n v="124"/>
  </r>
  <r>
    <n v="6483"/>
    <s v="渡部　修"/>
    <x v="144"/>
    <x v="21"/>
    <n v="124"/>
  </r>
  <r>
    <n v="6484"/>
    <s v="渡辺　恒夫"/>
    <x v="7"/>
    <x v="257"/>
    <n v="124"/>
  </r>
  <r>
    <n v="6485"/>
    <s v="渡辺　重夫"/>
    <x v="7"/>
    <x v="307"/>
    <n v="124"/>
  </r>
  <r>
    <n v="6486"/>
    <s v="渡辺　正敏"/>
    <x v="7"/>
    <x v="253"/>
    <n v="124"/>
  </r>
  <r>
    <n v="6487"/>
    <s v="渡辺　武彦"/>
    <x v="7"/>
    <x v="372"/>
    <n v="124"/>
  </r>
  <r>
    <n v="6488"/>
    <s v="土屋　隆"/>
    <x v="178"/>
    <x v="10"/>
    <n v="124"/>
  </r>
  <r>
    <n v="6489"/>
    <s v="藤田　栄一"/>
    <x v="36"/>
    <x v="33"/>
    <n v="124"/>
  </r>
  <r>
    <n v="6490"/>
    <s v="藤田　昭"/>
    <x v="36"/>
    <x v="45"/>
    <n v="124"/>
  </r>
  <r>
    <n v="6491"/>
    <s v="藤本　誠"/>
    <x v="99"/>
    <x v="8"/>
    <n v="124"/>
  </r>
  <r>
    <n v="6492"/>
    <s v="内藤　勇"/>
    <x v="203"/>
    <x v="7"/>
    <n v="124"/>
  </r>
  <r>
    <n v="6493"/>
    <s v="平野　昇"/>
    <x v="122"/>
    <x v="11"/>
    <n v="124"/>
  </r>
  <r>
    <n v="6494"/>
    <s v="木村　悟"/>
    <x v="20"/>
    <x v="157"/>
    <n v="124"/>
  </r>
  <r>
    <n v="6495"/>
    <s v="野村　正"/>
    <x v="120"/>
    <x v="3"/>
    <n v="124"/>
  </r>
  <r>
    <n v="6496"/>
    <s v="林　薫"/>
    <x v="17"/>
    <x v="88"/>
    <n v="124"/>
  </r>
  <r>
    <n v="6497"/>
    <s v="林　俊雄"/>
    <x v="17"/>
    <x v="131"/>
    <n v="124"/>
  </r>
  <r>
    <n v="6498"/>
    <s v="林　哲夫"/>
    <x v="17"/>
    <x v="92"/>
    <n v="124"/>
  </r>
  <r>
    <n v="6499"/>
    <s v="鈴木　一義"/>
    <x v="1"/>
    <x v="459"/>
    <n v="124"/>
  </r>
  <r>
    <n v="6500"/>
    <s v="鈴木　信之"/>
    <x v="1"/>
    <x v="524"/>
    <n v="124"/>
  </r>
  <r>
    <n v="6501"/>
    <s v="鈴木　正司"/>
    <x v="1"/>
    <x v="423"/>
    <n v="124"/>
  </r>
  <r>
    <n v="6502"/>
    <s v="鈴木　正利"/>
    <x v="1"/>
    <x v="452"/>
    <n v="124"/>
  </r>
  <r>
    <n v="6503"/>
    <s v="和田　一男"/>
    <x v="63"/>
    <x v="23"/>
    <n v="124"/>
  </r>
  <r>
    <n v="6504"/>
    <s v="阿部　昭一"/>
    <x v="35"/>
    <x v="84"/>
    <n v="123"/>
  </r>
  <r>
    <n v="6505"/>
    <s v="阿部　昭夫"/>
    <x v="35"/>
    <x v="95"/>
    <n v="123"/>
  </r>
  <r>
    <n v="6506"/>
    <s v="伊藤　幹夫"/>
    <x v="5"/>
    <x v="215"/>
    <n v="123"/>
  </r>
  <r>
    <n v="6507"/>
    <s v="伊藤　敬一"/>
    <x v="5"/>
    <x v="342"/>
    <n v="123"/>
  </r>
  <r>
    <n v="6508"/>
    <s v="伊藤　正和"/>
    <x v="5"/>
    <x v="205"/>
    <n v="123"/>
  </r>
  <r>
    <n v="6509"/>
    <s v="伊藤　辰雄"/>
    <x v="5"/>
    <x v="262"/>
    <n v="123"/>
  </r>
  <r>
    <n v="6510"/>
    <s v="伊藤　忠義"/>
    <x v="5"/>
    <x v="191"/>
    <n v="123"/>
  </r>
  <r>
    <n v="6511"/>
    <s v="伊藤　道夫"/>
    <x v="5"/>
    <x v="310"/>
    <n v="123"/>
  </r>
  <r>
    <n v="6512"/>
    <s v="伊藤　芳夫"/>
    <x v="5"/>
    <x v="292"/>
    <n v="123"/>
  </r>
  <r>
    <n v="6513"/>
    <s v="伊藤　隆一"/>
    <x v="5"/>
    <x v="173"/>
    <n v="123"/>
  </r>
  <r>
    <n v="6514"/>
    <s v="井上　憲一"/>
    <x v="19"/>
    <x v="193"/>
    <n v="123"/>
  </r>
  <r>
    <n v="6515"/>
    <s v="井上　富雄"/>
    <x v="19"/>
    <x v="138"/>
    <n v="123"/>
  </r>
  <r>
    <n v="6516"/>
    <s v="遠藤　登"/>
    <x v="46"/>
    <x v="52"/>
    <n v="123"/>
  </r>
  <r>
    <n v="6517"/>
    <s v="横田　進"/>
    <x v="185"/>
    <x v="4"/>
    <n v="123"/>
  </r>
  <r>
    <n v="6518"/>
    <s v="関　和夫"/>
    <x v="216"/>
    <x v="22"/>
    <n v="123"/>
  </r>
  <r>
    <n v="6519"/>
    <s v="丸山　明"/>
    <x v="62"/>
    <x v="13"/>
    <n v="123"/>
  </r>
  <r>
    <n v="6520"/>
    <s v="岩崎　実"/>
    <x v="113"/>
    <x v="0"/>
    <n v="123"/>
  </r>
  <r>
    <n v="6521"/>
    <s v="菊池　功"/>
    <x v="165"/>
    <x v="20"/>
    <n v="123"/>
  </r>
  <r>
    <n v="6522"/>
    <s v="吉岡　実"/>
    <x v="168"/>
    <x v="0"/>
    <n v="123"/>
  </r>
  <r>
    <n v="6523"/>
    <s v="吉田　広"/>
    <x v="6"/>
    <x v="196"/>
    <n v="123"/>
  </r>
  <r>
    <n v="6524"/>
    <s v="吉田　正幸"/>
    <x v="6"/>
    <x v="118"/>
    <n v="123"/>
  </r>
  <r>
    <n v="6525"/>
    <s v="宮田　勇"/>
    <x v="176"/>
    <x v="7"/>
    <n v="123"/>
  </r>
  <r>
    <n v="6526"/>
    <s v="宮本　守"/>
    <x v="95"/>
    <x v="26"/>
    <n v="123"/>
  </r>
  <r>
    <n v="6527"/>
    <s v="橋本　学"/>
    <x v="26"/>
    <x v="96"/>
    <n v="123"/>
  </r>
  <r>
    <n v="6528"/>
    <s v="橋本　文男"/>
    <x v="26"/>
    <x v="75"/>
    <n v="123"/>
  </r>
  <r>
    <n v="6529"/>
    <s v="栗原　進"/>
    <x v="124"/>
    <x v="4"/>
    <n v="123"/>
  </r>
  <r>
    <n v="6530"/>
    <s v="原田　幸雄"/>
    <x v="43"/>
    <x v="24"/>
    <n v="123"/>
  </r>
  <r>
    <n v="6531"/>
    <s v="五十嵐　修"/>
    <x v="121"/>
    <x v="21"/>
    <n v="123"/>
  </r>
  <r>
    <n v="6532"/>
    <s v="工藤　幸雄"/>
    <x v="125"/>
    <x v="24"/>
    <n v="123"/>
  </r>
  <r>
    <n v="6533"/>
    <s v="高橋　康雄"/>
    <x v="3"/>
    <x v="175"/>
    <n v="123"/>
  </r>
  <r>
    <n v="6534"/>
    <s v="高橋　達也"/>
    <x v="3"/>
    <x v="174"/>
    <n v="123"/>
  </r>
  <r>
    <n v="6535"/>
    <s v="高橋　哲男"/>
    <x v="3"/>
    <x v="304"/>
    <n v="123"/>
  </r>
  <r>
    <n v="6536"/>
    <s v="高山　清"/>
    <x v="159"/>
    <x v="2"/>
    <n v="123"/>
  </r>
  <r>
    <n v="6537"/>
    <s v="黒田　勇"/>
    <x v="169"/>
    <x v="7"/>
    <n v="123"/>
  </r>
  <r>
    <n v="6538"/>
    <s v="今井　勉"/>
    <x v="68"/>
    <x v="15"/>
    <n v="123"/>
  </r>
  <r>
    <n v="6539"/>
    <s v="佐々木　次男"/>
    <x v="14"/>
    <x v="114"/>
    <n v="123"/>
  </r>
  <r>
    <n v="6540"/>
    <s v="佐々木　正幸"/>
    <x v="14"/>
    <x v="118"/>
    <n v="123"/>
  </r>
  <r>
    <n v="6541"/>
    <s v="佐藤　幸二"/>
    <x v="2"/>
    <x v="553"/>
    <n v="123"/>
  </r>
  <r>
    <n v="6542"/>
    <s v="佐藤　俊治"/>
    <x v="2"/>
    <x v="554"/>
    <n v="123"/>
  </r>
  <r>
    <n v="6543"/>
    <s v="佐藤　晋"/>
    <x v="2"/>
    <x v="555"/>
    <n v="123"/>
  </r>
  <r>
    <n v="6544"/>
    <s v="佐野　豊"/>
    <x v="134"/>
    <x v="19"/>
    <n v="123"/>
  </r>
  <r>
    <n v="6545"/>
    <s v="佐野　隆"/>
    <x v="134"/>
    <x v="10"/>
    <n v="123"/>
  </r>
  <r>
    <n v="6546"/>
    <s v="斎藤　忠男"/>
    <x v="9"/>
    <x v="77"/>
    <n v="123"/>
  </r>
  <r>
    <n v="6547"/>
    <s v="斎藤　忠夫"/>
    <x v="9"/>
    <x v="132"/>
    <n v="123"/>
  </r>
  <r>
    <n v="6548"/>
    <s v="山下　剛"/>
    <x v="37"/>
    <x v="56"/>
    <n v="123"/>
  </r>
  <r>
    <n v="6549"/>
    <s v="山口　勝利"/>
    <x v="21"/>
    <x v="161"/>
    <n v="123"/>
  </r>
  <r>
    <n v="6550"/>
    <s v="山田　久夫"/>
    <x v="11"/>
    <x v="144"/>
    <n v="123"/>
  </r>
  <r>
    <n v="6551"/>
    <s v="山田　肇"/>
    <x v="11"/>
    <x v="164"/>
    <n v="123"/>
  </r>
  <r>
    <n v="6552"/>
    <s v="山田　和弘"/>
    <x v="11"/>
    <x v="282"/>
    <n v="123"/>
  </r>
  <r>
    <n v="6553"/>
    <s v="山本　秀明"/>
    <x v="8"/>
    <x v="141"/>
    <n v="123"/>
  </r>
  <r>
    <n v="6554"/>
    <s v="山本　春夫"/>
    <x v="8"/>
    <x v="186"/>
    <n v="123"/>
  </r>
  <r>
    <n v="6555"/>
    <s v="山本　八郎"/>
    <x v="8"/>
    <x v="160"/>
    <n v="123"/>
  </r>
  <r>
    <n v="6556"/>
    <s v="酒井　一郎"/>
    <x v="57"/>
    <x v="25"/>
    <n v="123"/>
  </r>
  <r>
    <n v="6557"/>
    <s v="小池　進"/>
    <x v="147"/>
    <x v="4"/>
    <n v="123"/>
  </r>
  <r>
    <n v="6558"/>
    <s v="小野　幸雄"/>
    <x v="77"/>
    <x v="24"/>
    <n v="123"/>
  </r>
  <r>
    <n v="6559"/>
    <s v="小野寺　清"/>
    <x v="230"/>
    <x v="2"/>
    <n v="123"/>
  </r>
  <r>
    <n v="6560"/>
    <s v="小林　巌"/>
    <x v="4"/>
    <x v="150"/>
    <n v="123"/>
  </r>
  <r>
    <n v="6561"/>
    <s v="小林　国男"/>
    <x v="4"/>
    <x v="352"/>
    <n v="123"/>
  </r>
  <r>
    <n v="6562"/>
    <s v="小林　正昭"/>
    <x v="4"/>
    <x v="297"/>
    <n v="123"/>
  </r>
  <r>
    <n v="6563"/>
    <s v="松尾　豊"/>
    <x v="115"/>
    <x v="19"/>
    <n v="123"/>
  </r>
  <r>
    <n v="6564"/>
    <s v="上田　和男"/>
    <x v="53"/>
    <x v="40"/>
    <n v="123"/>
  </r>
  <r>
    <n v="6565"/>
    <s v="新井　三郎"/>
    <x v="50"/>
    <x v="14"/>
    <n v="123"/>
  </r>
  <r>
    <n v="6566"/>
    <s v="森　一雄"/>
    <x v="16"/>
    <x v="69"/>
    <n v="123"/>
  </r>
  <r>
    <n v="6567"/>
    <s v="森　勝美"/>
    <x v="16"/>
    <x v="51"/>
    <n v="123"/>
  </r>
  <r>
    <n v="6568"/>
    <s v="森田　昇"/>
    <x v="38"/>
    <x v="11"/>
    <n v="123"/>
  </r>
  <r>
    <n v="6569"/>
    <s v="清水　哲夫"/>
    <x v="29"/>
    <x v="92"/>
    <n v="123"/>
  </r>
  <r>
    <n v="6570"/>
    <s v="西川　勝"/>
    <x v="116"/>
    <x v="12"/>
    <n v="123"/>
  </r>
  <r>
    <n v="6571"/>
    <s v="西村　一夫"/>
    <x v="52"/>
    <x v="35"/>
    <n v="123"/>
  </r>
  <r>
    <n v="6572"/>
    <s v="西村　章"/>
    <x v="52"/>
    <x v="54"/>
    <n v="123"/>
  </r>
  <r>
    <n v="6573"/>
    <s v="石井　英雄"/>
    <x v="28"/>
    <x v="70"/>
    <n v="123"/>
  </r>
  <r>
    <n v="6574"/>
    <s v="石井　康夫"/>
    <x v="28"/>
    <x v="32"/>
    <n v="123"/>
  </r>
  <r>
    <n v="6575"/>
    <s v="石井　正男"/>
    <x v="28"/>
    <x v="39"/>
    <n v="123"/>
  </r>
  <r>
    <n v="6576"/>
    <s v="千葉　孝"/>
    <x v="70"/>
    <x v="18"/>
    <n v="123"/>
  </r>
  <r>
    <n v="6577"/>
    <s v="前田　正義"/>
    <x v="34"/>
    <x v="98"/>
    <n v="123"/>
  </r>
  <r>
    <n v="6578"/>
    <s v="村上　幸一"/>
    <x v="49"/>
    <x v="41"/>
    <n v="123"/>
  </r>
  <r>
    <n v="6579"/>
    <s v="中山　和夫"/>
    <x v="42"/>
    <x v="22"/>
    <n v="123"/>
  </r>
  <r>
    <n v="6580"/>
    <s v="中村　義昭"/>
    <x v="12"/>
    <x v="301"/>
    <n v="123"/>
  </r>
  <r>
    <n v="6581"/>
    <s v="中村　潔"/>
    <x v="12"/>
    <x v="254"/>
    <n v="123"/>
  </r>
  <r>
    <n v="6582"/>
    <s v="中村　正志"/>
    <x v="12"/>
    <x v="119"/>
    <n v="123"/>
  </r>
  <r>
    <n v="6583"/>
    <s v="中村　道夫"/>
    <x v="12"/>
    <x v="310"/>
    <n v="123"/>
  </r>
  <r>
    <n v="6584"/>
    <s v="中村　雄二"/>
    <x v="12"/>
    <x v="308"/>
    <n v="123"/>
  </r>
  <r>
    <n v="6585"/>
    <s v="中島　寛"/>
    <x v="33"/>
    <x v="78"/>
    <n v="123"/>
  </r>
  <r>
    <n v="6586"/>
    <s v="中島　久雄"/>
    <x v="33"/>
    <x v="67"/>
    <n v="123"/>
  </r>
  <r>
    <n v="6587"/>
    <s v="中島　正男"/>
    <x v="33"/>
    <x v="39"/>
    <n v="123"/>
  </r>
  <r>
    <n v="6588"/>
    <s v="中野　保"/>
    <x v="55"/>
    <x v="58"/>
    <n v="123"/>
  </r>
  <r>
    <n v="6589"/>
    <s v="田村　光男"/>
    <x v="51"/>
    <x v="29"/>
    <n v="123"/>
  </r>
  <r>
    <n v="6590"/>
    <s v="田中　克彦"/>
    <x v="0"/>
    <x v="316"/>
    <n v="123"/>
  </r>
  <r>
    <n v="6591"/>
    <s v="田中　重夫"/>
    <x v="0"/>
    <x v="307"/>
    <n v="123"/>
  </r>
  <r>
    <n v="6592"/>
    <s v="田中　正司"/>
    <x v="0"/>
    <x v="423"/>
    <n v="123"/>
  </r>
  <r>
    <n v="6593"/>
    <s v="田中　隆雄"/>
    <x v="0"/>
    <x v="330"/>
    <n v="123"/>
  </r>
  <r>
    <n v="6594"/>
    <s v="渡部　明"/>
    <x v="144"/>
    <x v="13"/>
    <n v="123"/>
  </r>
  <r>
    <n v="6595"/>
    <s v="渡部　隆"/>
    <x v="144"/>
    <x v="10"/>
    <n v="123"/>
  </r>
  <r>
    <n v="6596"/>
    <s v="藤井　昭"/>
    <x v="56"/>
    <x v="45"/>
    <n v="123"/>
  </r>
  <r>
    <n v="6597"/>
    <s v="藤田　満"/>
    <x v="36"/>
    <x v="59"/>
    <n v="123"/>
  </r>
  <r>
    <n v="6598"/>
    <s v="馬場　博"/>
    <x v="175"/>
    <x v="6"/>
    <n v="123"/>
  </r>
  <r>
    <n v="6599"/>
    <s v="平野　誠"/>
    <x v="122"/>
    <x v="8"/>
    <n v="123"/>
  </r>
  <r>
    <n v="6600"/>
    <s v="木村　俊雄"/>
    <x v="20"/>
    <x v="131"/>
    <n v="123"/>
  </r>
  <r>
    <n v="6601"/>
    <s v="木村　正治"/>
    <x v="20"/>
    <x v="105"/>
    <n v="123"/>
  </r>
  <r>
    <n v="6602"/>
    <s v="木村　隆一"/>
    <x v="20"/>
    <x v="173"/>
    <n v="123"/>
  </r>
  <r>
    <n v="6603"/>
    <s v="野村　豊"/>
    <x v="120"/>
    <x v="19"/>
    <n v="123"/>
  </r>
  <r>
    <n v="6604"/>
    <s v="矢野　勇"/>
    <x v="231"/>
    <x v="7"/>
    <n v="123"/>
  </r>
  <r>
    <n v="6605"/>
    <s v="林　栄"/>
    <x v="17"/>
    <x v="38"/>
    <n v="123"/>
  </r>
  <r>
    <n v="6606"/>
    <s v="鈴木　昭司"/>
    <x v="1"/>
    <x v="556"/>
    <n v="123"/>
  </r>
  <r>
    <n v="6607"/>
    <s v="鈴木　伸治"/>
    <x v="1"/>
    <x v="557"/>
    <n v="123"/>
  </r>
  <r>
    <n v="6608"/>
    <s v="鈴木　定夫"/>
    <x v="1"/>
    <x v="558"/>
    <n v="123"/>
  </r>
  <r>
    <n v="6609"/>
    <s v="阿部　孝一"/>
    <x v="35"/>
    <x v="63"/>
    <n v="122"/>
  </r>
  <r>
    <n v="6610"/>
    <s v="伊藤　操"/>
    <x v="5"/>
    <x v="168"/>
    <n v="122"/>
  </r>
  <r>
    <n v="6611"/>
    <s v="永田　博"/>
    <x v="198"/>
    <x v="6"/>
    <n v="122"/>
  </r>
  <r>
    <n v="6612"/>
    <s v="岡田　正雄"/>
    <x v="32"/>
    <x v="47"/>
    <n v="122"/>
  </r>
  <r>
    <n v="6613"/>
    <s v="岡田　登"/>
    <x v="32"/>
    <x v="52"/>
    <n v="122"/>
  </r>
  <r>
    <n v="6614"/>
    <s v="加藤　忠義"/>
    <x v="13"/>
    <x v="191"/>
    <n v="122"/>
  </r>
  <r>
    <n v="6615"/>
    <s v="河野　隆"/>
    <x v="109"/>
    <x v="10"/>
    <n v="122"/>
  </r>
  <r>
    <n v="6616"/>
    <s v="関　勇"/>
    <x v="216"/>
    <x v="7"/>
    <n v="122"/>
  </r>
  <r>
    <n v="6617"/>
    <s v="岩田　博"/>
    <x v="174"/>
    <x v="6"/>
    <n v="122"/>
  </r>
  <r>
    <n v="6618"/>
    <s v="吉田　久夫"/>
    <x v="6"/>
    <x v="144"/>
    <n v="122"/>
  </r>
  <r>
    <n v="6619"/>
    <s v="吉田　秀一"/>
    <x v="6"/>
    <x v="176"/>
    <n v="122"/>
  </r>
  <r>
    <n v="6620"/>
    <s v="吉田　哲"/>
    <x v="6"/>
    <x v="344"/>
    <n v="122"/>
  </r>
  <r>
    <n v="6621"/>
    <s v="橋本　浩一"/>
    <x v="26"/>
    <x v="165"/>
    <n v="122"/>
  </r>
  <r>
    <n v="6622"/>
    <s v="橋本　猛"/>
    <x v="26"/>
    <x v="125"/>
    <n v="122"/>
  </r>
  <r>
    <n v="6623"/>
    <s v="橋本　和男"/>
    <x v="26"/>
    <x v="40"/>
    <n v="122"/>
  </r>
  <r>
    <n v="6624"/>
    <s v="五十嵐　隆"/>
    <x v="121"/>
    <x v="10"/>
    <n v="122"/>
  </r>
  <r>
    <n v="6625"/>
    <s v="工藤　健一"/>
    <x v="125"/>
    <x v="27"/>
    <n v="122"/>
  </r>
  <r>
    <n v="6626"/>
    <s v="高橋　喜一郎"/>
    <x v="3"/>
    <x v="390"/>
    <n v="122"/>
  </r>
  <r>
    <n v="6627"/>
    <s v="高橋　克彦"/>
    <x v="3"/>
    <x v="316"/>
    <n v="122"/>
  </r>
  <r>
    <n v="6628"/>
    <s v="高野　昇"/>
    <x v="107"/>
    <x v="11"/>
    <n v="122"/>
  </r>
  <r>
    <n v="6629"/>
    <s v="今井　一夫"/>
    <x v="68"/>
    <x v="35"/>
    <n v="122"/>
  </r>
  <r>
    <n v="6630"/>
    <s v="佐々木　寿"/>
    <x v="14"/>
    <x v="298"/>
    <n v="122"/>
  </r>
  <r>
    <n v="6631"/>
    <s v="佐々木　勝利"/>
    <x v="14"/>
    <x v="161"/>
    <n v="122"/>
  </r>
  <r>
    <n v="6632"/>
    <s v="佐々木　正行"/>
    <x v="14"/>
    <x v="158"/>
    <n v="122"/>
  </r>
  <r>
    <n v="6633"/>
    <s v="佐藤　一二"/>
    <x v="2"/>
    <x v="559"/>
    <n v="122"/>
  </r>
  <r>
    <n v="6634"/>
    <s v="佐藤　信也"/>
    <x v="2"/>
    <x v="560"/>
    <n v="122"/>
  </r>
  <r>
    <n v="6635"/>
    <s v="佐藤　仁一"/>
    <x v="2"/>
    <x v="561"/>
    <n v="122"/>
  </r>
  <r>
    <n v="6636"/>
    <s v="山田　五郎"/>
    <x v="11"/>
    <x v="148"/>
    <n v="122"/>
  </r>
  <r>
    <n v="6637"/>
    <s v="山田　忠夫"/>
    <x v="11"/>
    <x v="132"/>
    <n v="122"/>
  </r>
  <r>
    <n v="6638"/>
    <s v="山内　博"/>
    <x v="149"/>
    <x v="6"/>
    <n v="122"/>
  </r>
  <r>
    <n v="6639"/>
    <s v="山本　一成"/>
    <x v="8"/>
    <x v="332"/>
    <n v="122"/>
  </r>
  <r>
    <n v="6640"/>
    <s v="山本　健次"/>
    <x v="8"/>
    <x v="375"/>
    <n v="122"/>
  </r>
  <r>
    <n v="6641"/>
    <s v="山本　勝義"/>
    <x v="8"/>
    <x v="247"/>
    <n v="122"/>
  </r>
  <r>
    <n v="6642"/>
    <s v="山本　照夫"/>
    <x v="8"/>
    <x v="317"/>
    <n v="122"/>
  </r>
  <r>
    <n v="6643"/>
    <s v="小山　和夫"/>
    <x v="71"/>
    <x v="22"/>
    <n v="122"/>
  </r>
  <r>
    <n v="6644"/>
    <s v="小島　誠"/>
    <x v="86"/>
    <x v="8"/>
    <n v="122"/>
  </r>
  <r>
    <n v="6645"/>
    <s v="小林　輝男"/>
    <x v="4"/>
    <x v="322"/>
    <n v="122"/>
  </r>
  <r>
    <n v="6646"/>
    <s v="松本　一雄"/>
    <x v="18"/>
    <x v="69"/>
    <n v="122"/>
  </r>
  <r>
    <n v="6647"/>
    <s v="上野　三郎"/>
    <x v="101"/>
    <x v="14"/>
    <n v="122"/>
  </r>
  <r>
    <n v="6648"/>
    <s v="上野　誠"/>
    <x v="101"/>
    <x v="8"/>
    <n v="122"/>
  </r>
  <r>
    <n v="6649"/>
    <s v="新井　一男"/>
    <x v="50"/>
    <x v="23"/>
    <n v="122"/>
  </r>
  <r>
    <n v="6650"/>
    <s v="新井　勝"/>
    <x v="50"/>
    <x v="12"/>
    <n v="122"/>
  </r>
  <r>
    <n v="6651"/>
    <s v="森　宏"/>
    <x v="16"/>
    <x v="49"/>
    <n v="122"/>
  </r>
  <r>
    <n v="6652"/>
    <s v="須藤　実"/>
    <x v="222"/>
    <x v="0"/>
    <n v="122"/>
  </r>
  <r>
    <n v="6653"/>
    <s v="斉藤　正雄"/>
    <x v="24"/>
    <x v="47"/>
    <n v="122"/>
  </r>
  <r>
    <n v="6654"/>
    <s v="前田　功"/>
    <x v="34"/>
    <x v="20"/>
    <n v="122"/>
  </r>
  <r>
    <n v="6655"/>
    <s v="前田　正一"/>
    <x v="34"/>
    <x v="28"/>
    <n v="122"/>
  </r>
  <r>
    <n v="6656"/>
    <s v="前田　繁"/>
    <x v="34"/>
    <x v="89"/>
    <n v="122"/>
  </r>
  <r>
    <n v="6657"/>
    <s v="村上　宏"/>
    <x v="49"/>
    <x v="49"/>
    <n v="122"/>
  </r>
  <r>
    <n v="6658"/>
    <s v="太田　修"/>
    <x v="41"/>
    <x v="21"/>
    <n v="122"/>
  </r>
  <r>
    <n v="6659"/>
    <s v="大久保　勝"/>
    <x v="201"/>
    <x v="12"/>
    <n v="122"/>
  </r>
  <r>
    <n v="6660"/>
    <s v="大森　博"/>
    <x v="85"/>
    <x v="6"/>
    <n v="122"/>
  </r>
  <r>
    <n v="6661"/>
    <s v="大西　昇"/>
    <x v="127"/>
    <x v="11"/>
    <n v="122"/>
  </r>
  <r>
    <n v="6662"/>
    <s v="大塚　武"/>
    <x v="93"/>
    <x v="16"/>
    <n v="122"/>
  </r>
  <r>
    <n v="6663"/>
    <s v="池田　幸夫"/>
    <x v="27"/>
    <x v="83"/>
    <n v="122"/>
  </r>
  <r>
    <n v="6664"/>
    <s v="竹内　正夫"/>
    <x v="45"/>
    <x v="48"/>
    <n v="122"/>
  </r>
  <r>
    <n v="6665"/>
    <s v="竹内　敏夫"/>
    <x v="45"/>
    <x v="17"/>
    <n v="122"/>
  </r>
  <r>
    <n v="6666"/>
    <s v="中村　光宏"/>
    <x v="12"/>
    <x v="562"/>
    <n v="122"/>
  </r>
  <r>
    <n v="6667"/>
    <s v="中村　等"/>
    <x v="12"/>
    <x v="285"/>
    <n v="122"/>
  </r>
  <r>
    <n v="6668"/>
    <s v="中島　信行"/>
    <x v="33"/>
    <x v="194"/>
    <n v="122"/>
  </r>
  <r>
    <n v="6669"/>
    <s v="中野　孝"/>
    <x v="55"/>
    <x v="18"/>
    <n v="122"/>
  </r>
  <r>
    <n v="6670"/>
    <s v="中野　剛"/>
    <x v="55"/>
    <x v="56"/>
    <n v="122"/>
  </r>
  <r>
    <n v="6671"/>
    <s v="中野　忠"/>
    <x v="55"/>
    <x v="34"/>
    <n v="122"/>
  </r>
  <r>
    <n v="6672"/>
    <s v="田村　功"/>
    <x v="51"/>
    <x v="20"/>
    <n v="122"/>
  </r>
  <r>
    <n v="6673"/>
    <s v="田中　政夫"/>
    <x v="0"/>
    <x v="318"/>
    <n v="122"/>
  </r>
  <r>
    <n v="6674"/>
    <s v="渡辺　幸子"/>
    <x v="7"/>
    <x v="225"/>
    <n v="122"/>
  </r>
  <r>
    <n v="6675"/>
    <s v="渡辺　達雄"/>
    <x v="7"/>
    <x v="127"/>
    <n v="122"/>
  </r>
  <r>
    <n v="6676"/>
    <s v="藤井　一男"/>
    <x v="56"/>
    <x v="23"/>
    <n v="122"/>
  </r>
  <r>
    <n v="6677"/>
    <s v="藤井　幸雄"/>
    <x v="56"/>
    <x v="24"/>
    <n v="122"/>
  </r>
  <r>
    <n v="6678"/>
    <s v="藤田　栄"/>
    <x v="36"/>
    <x v="38"/>
    <n v="122"/>
  </r>
  <r>
    <n v="6679"/>
    <s v="藤田　寛"/>
    <x v="36"/>
    <x v="78"/>
    <n v="122"/>
  </r>
  <r>
    <n v="6680"/>
    <s v="武田　修"/>
    <x v="110"/>
    <x v="21"/>
    <n v="122"/>
  </r>
  <r>
    <n v="6681"/>
    <s v="福田　保"/>
    <x v="30"/>
    <x v="58"/>
    <n v="122"/>
  </r>
  <r>
    <n v="6682"/>
    <s v="福島　明"/>
    <x v="171"/>
    <x v="13"/>
    <n v="122"/>
  </r>
  <r>
    <n v="6683"/>
    <s v="片山　博"/>
    <x v="182"/>
    <x v="6"/>
    <n v="122"/>
  </r>
  <r>
    <n v="6684"/>
    <s v="北村　勝"/>
    <x v="145"/>
    <x v="12"/>
    <n v="122"/>
  </r>
  <r>
    <n v="6685"/>
    <s v="木下　誠"/>
    <x v="108"/>
    <x v="8"/>
    <n v="122"/>
  </r>
  <r>
    <n v="6686"/>
    <s v="野村　稔"/>
    <x v="120"/>
    <x v="5"/>
    <n v="122"/>
  </r>
  <r>
    <n v="6687"/>
    <s v="鈴木　敬"/>
    <x v="1"/>
    <x v="338"/>
    <n v="122"/>
  </r>
  <r>
    <n v="6688"/>
    <s v="鈴木　康男"/>
    <x v="1"/>
    <x v="312"/>
    <n v="122"/>
  </r>
  <r>
    <n v="6689"/>
    <s v="鈴木　隆男"/>
    <x v="1"/>
    <x v="487"/>
    <n v="122"/>
  </r>
  <r>
    <n v="6690"/>
    <s v="和田　孝"/>
    <x v="63"/>
    <x v="18"/>
    <n v="122"/>
  </r>
  <r>
    <n v="6691"/>
    <s v="阿部　久"/>
    <x v="35"/>
    <x v="80"/>
    <n v="121"/>
  </r>
  <r>
    <n v="6692"/>
    <s v="伊藤　恒夫"/>
    <x v="5"/>
    <x v="257"/>
    <n v="121"/>
  </r>
  <r>
    <n v="6693"/>
    <s v="伊藤　国雄"/>
    <x v="5"/>
    <x v="279"/>
    <n v="121"/>
  </r>
  <r>
    <n v="6694"/>
    <s v="井上　優"/>
    <x v="19"/>
    <x v="220"/>
    <n v="121"/>
  </r>
  <r>
    <n v="6695"/>
    <s v="稲垣　実"/>
    <x v="232"/>
    <x v="0"/>
    <n v="121"/>
  </r>
  <r>
    <n v="6696"/>
    <s v="永井　隆"/>
    <x v="148"/>
    <x v="10"/>
    <n v="121"/>
  </r>
  <r>
    <n v="6697"/>
    <s v="岡田　良一"/>
    <x v="32"/>
    <x v="66"/>
    <n v="121"/>
  </r>
  <r>
    <n v="6698"/>
    <s v="加藤　光夫"/>
    <x v="13"/>
    <x v="170"/>
    <n v="121"/>
  </r>
  <r>
    <n v="6699"/>
    <s v="加藤　操"/>
    <x v="13"/>
    <x v="168"/>
    <n v="121"/>
  </r>
  <r>
    <n v="6700"/>
    <s v="加藤　敏"/>
    <x v="13"/>
    <x v="258"/>
    <n v="121"/>
  </r>
  <r>
    <n v="6701"/>
    <s v="菊地　昇"/>
    <x v="88"/>
    <x v="11"/>
    <n v="121"/>
  </r>
  <r>
    <n v="6702"/>
    <s v="菊池　豊"/>
    <x v="165"/>
    <x v="19"/>
    <n v="121"/>
  </r>
  <r>
    <n v="6703"/>
    <s v="吉田　真一"/>
    <x v="6"/>
    <x v="152"/>
    <n v="121"/>
  </r>
  <r>
    <n v="6704"/>
    <s v="吉田　正勝"/>
    <x v="6"/>
    <x v="169"/>
    <n v="121"/>
  </r>
  <r>
    <n v="6705"/>
    <s v="久保田　誠"/>
    <x v="82"/>
    <x v="8"/>
    <n v="121"/>
  </r>
  <r>
    <n v="6706"/>
    <s v="工藤　弘"/>
    <x v="125"/>
    <x v="9"/>
    <n v="121"/>
  </r>
  <r>
    <n v="6707"/>
    <s v="高橋　義治"/>
    <x v="3"/>
    <x v="371"/>
    <n v="121"/>
  </r>
  <r>
    <n v="6708"/>
    <s v="高橋　弘一"/>
    <x v="3"/>
    <x v="328"/>
    <n v="121"/>
  </r>
  <r>
    <n v="6709"/>
    <s v="高橋　正巳"/>
    <x v="3"/>
    <x v="325"/>
    <n v="121"/>
  </r>
  <r>
    <n v="6710"/>
    <s v="高橋　則夫"/>
    <x v="3"/>
    <x v="474"/>
    <n v="121"/>
  </r>
  <r>
    <n v="6711"/>
    <s v="佐々木　清美"/>
    <x v="14"/>
    <x v="281"/>
    <n v="121"/>
  </r>
  <r>
    <n v="6712"/>
    <s v="斎藤　学"/>
    <x v="9"/>
    <x v="96"/>
    <n v="121"/>
  </r>
  <r>
    <n v="6713"/>
    <s v="斎藤　和雄"/>
    <x v="9"/>
    <x v="120"/>
    <n v="121"/>
  </r>
  <r>
    <n v="6714"/>
    <s v="桜井　弘"/>
    <x v="79"/>
    <x v="9"/>
    <n v="121"/>
  </r>
  <r>
    <n v="6715"/>
    <s v="桜井　武"/>
    <x v="79"/>
    <x v="16"/>
    <n v="121"/>
  </r>
  <r>
    <n v="6716"/>
    <s v="三浦　光雄"/>
    <x v="64"/>
    <x v="64"/>
    <n v="121"/>
  </r>
  <r>
    <n v="6717"/>
    <s v="三浦　正義"/>
    <x v="64"/>
    <x v="98"/>
    <n v="121"/>
  </r>
  <r>
    <n v="6718"/>
    <s v="三浦　正雄"/>
    <x v="64"/>
    <x v="47"/>
    <n v="121"/>
  </r>
  <r>
    <n v="6719"/>
    <s v="山下　栄一"/>
    <x v="37"/>
    <x v="33"/>
    <n v="121"/>
  </r>
  <r>
    <n v="6720"/>
    <s v="山下　正男"/>
    <x v="37"/>
    <x v="39"/>
    <n v="121"/>
  </r>
  <r>
    <n v="6721"/>
    <s v="山口　賢一"/>
    <x v="21"/>
    <x v="117"/>
    <n v="121"/>
  </r>
  <r>
    <n v="6722"/>
    <s v="山崎　満"/>
    <x v="31"/>
    <x v="59"/>
    <n v="121"/>
  </r>
  <r>
    <n v="6723"/>
    <s v="山田　義夫"/>
    <x v="11"/>
    <x v="230"/>
    <n v="121"/>
  </r>
  <r>
    <n v="6724"/>
    <s v="山田　克己"/>
    <x v="11"/>
    <x v="299"/>
    <n v="121"/>
  </r>
  <r>
    <n v="6725"/>
    <s v="山本　英男"/>
    <x v="8"/>
    <x v="163"/>
    <n v="121"/>
  </r>
  <r>
    <n v="6726"/>
    <s v="山本　孝雄"/>
    <x v="8"/>
    <x v="46"/>
    <n v="121"/>
  </r>
  <r>
    <n v="6727"/>
    <s v="山本　勝己"/>
    <x v="8"/>
    <x v="530"/>
    <n v="121"/>
  </r>
  <r>
    <n v="6728"/>
    <s v="山本　正彦"/>
    <x v="8"/>
    <x v="180"/>
    <n v="121"/>
  </r>
  <r>
    <n v="6729"/>
    <s v="山本　操"/>
    <x v="8"/>
    <x v="168"/>
    <n v="121"/>
  </r>
  <r>
    <n v="6730"/>
    <s v="市川　誠"/>
    <x v="87"/>
    <x v="8"/>
    <n v="121"/>
  </r>
  <r>
    <n v="6731"/>
    <s v="小野　勲"/>
    <x v="77"/>
    <x v="36"/>
    <n v="121"/>
  </r>
  <r>
    <n v="6732"/>
    <s v="小林　孝行"/>
    <x v="4"/>
    <x v="357"/>
    <n v="121"/>
  </r>
  <r>
    <n v="6733"/>
    <s v="小林　正博"/>
    <x v="4"/>
    <x v="309"/>
    <n v="121"/>
  </r>
  <r>
    <n v="6734"/>
    <s v="小林　隆夫"/>
    <x v="4"/>
    <x v="154"/>
    <n v="121"/>
  </r>
  <r>
    <n v="6735"/>
    <s v="松原　弘"/>
    <x v="156"/>
    <x v="9"/>
    <n v="121"/>
  </r>
  <r>
    <n v="6736"/>
    <s v="松本　隆夫"/>
    <x v="18"/>
    <x v="154"/>
    <n v="121"/>
  </r>
  <r>
    <n v="6737"/>
    <s v="新井　一郎"/>
    <x v="50"/>
    <x v="25"/>
    <n v="121"/>
  </r>
  <r>
    <n v="6738"/>
    <s v="森　孝"/>
    <x v="16"/>
    <x v="18"/>
    <n v="121"/>
  </r>
  <r>
    <n v="6739"/>
    <s v="森田　幸男"/>
    <x v="38"/>
    <x v="37"/>
    <n v="121"/>
  </r>
  <r>
    <n v="6740"/>
    <s v="菅原　孝"/>
    <x v="114"/>
    <x v="18"/>
    <n v="121"/>
  </r>
  <r>
    <n v="6741"/>
    <s v="成田　実"/>
    <x v="233"/>
    <x v="0"/>
    <n v="121"/>
  </r>
  <r>
    <n v="6742"/>
    <s v="清水　英男"/>
    <x v="29"/>
    <x v="163"/>
    <n v="121"/>
  </r>
  <r>
    <n v="6743"/>
    <s v="清水　忠雄"/>
    <x v="29"/>
    <x v="65"/>
    <n v="121"/>
  </r>
  <r>
    <n v="6744"/>
    <s v="斉藤　健一"/>
    <x v="24"/>
    <x v="27"/>
    <n v="121"/>
  </r>
  <r>
    <n v="6745"/>
    <s v="斉藤　昭"/>
    <x v="24"/>
    <x v="45"/>
    <n v="121"/>
  </r>
  <r>
    <n v="6746"/>
    <s v="石井　勲"/>
    <x v="28"/>
    <x v="36"/>
    <n v="121"/>
  </r>
  <r>
    <n v="6747"/>
    <s v="石橋　清"/>
    <x v="208"/>
    <x v="2"/>
    <n v="121"/>
  </r>
  <r>
    <n v="6748"/>
    <s v="石川　英雄"/>
    <x v="23"/>
    <x v="70"/>
    <n v="121"/>
  </r>
  <r>
    <n v="6749"/>
    <s v="石川　剛"/>
    <x v="23"/>
    <x v="56"/>
    <n v="121"/>
  </r>
  <r>
    <n v="6750"/>
    <s v="増田　正"/>
    <x v="76"/>
    <x v="3"/>
    <n v="121"/>
  </r>
  <r>
    <n v="6751"/>
    <s v="太田　功"/>
    <x v="41"/>
    <x v="20"/>
    <n v="121"/>
  </r>
  <r>
    <n v="6752"/>
    <s v="大島　清"/>
    <x v="217"/>
    <x v="2"/>
    <n v="121"/>
  </r>
  <r>
    <n v="6753"/>
    <s v="沢田　茂"/>
    <x v="166"/>
    <x v="1"/>
    <n v="121"/>
  </r>
  <r>
    <n v="6754"/>
    <s v="沢田　勇"/>
    <x v="166"/>
    <x v="7"/>
    <n v="121"/>
  </r>
  <r>
    <n v="6755"/>
    <s v="池田　昌弘"/>
    <x v="27"/>
    <x v="182"/>
    <n v="121"/>
  </r>
  <r>
    <n v="6756"/>
    <s v="池田　敏夫"/>
    <x v="27"/>
    <x v="17"/>
    <n v="121"/>
  </r>
  <r>
    <n v="6757"/>
    <s v="竹内　徹"/>
    <x v="45"/>
    <x v="31"/>
    <n v="121"/>
  </r>
  <r>
    <n v="6758"/>
    <s v="中村　義治"/>
    <x v="12"/>
    <x v="371"/>
    <n v="121"/>
  </r>
  <r>
    <n v="6759"/>
    <s v="中村　義信"/>
    <x v="12"/>
    <x v="233"/>
    <n v="121"/>
  </r>
  <r>
    <n v="6760"/>
    <s v="中村　幸司"/>
    <x v="12"/>
    <x v="521"/>
    <n v="121"/>
  </r>
  <r>
    <n v="6761"/>
    <s v="中村　幸治"/>
    <x v="12"/>
    <x v="202"/>
    <n v="121"/>
  </r>
  <r>
    <n v="6762"/>
    <s v="中村　富雄"/>
    <x v="12"/>
    <x v="138"/>
    <n v="121"/>
  </r>
  <r>
    <n v="6763"/>
    <s v="中野　健一"/>
    <x v="55"/>
    <x v="27"/>
    <n v="121"/>
  </r>
  <r>
    <n v="6764"/>
    <s v="長谷川　秀雄"/>
    <x v="10"/>
    <x v="30"/>
    <n v="121"/>
  </r>
  <r>
    <n v="6765"/>
    <s v="田口　弘"/>
    <x v="140"/>
    <x v="9"/>
    <n v="121"/>
  </r>
  <r>
    <n v="6766"/>
    <s v="渡部　勉"/>
    <x v="144"/>
    <x v="15"/>
    <n v="121"/>
  </r>
  <r>
    <n v="6767"/>
    <s v="渡辺　昭雄"/>
    <x v="7"/>
    <x v="212"/>
    <n v="121"/>
  </r>
  <r>
    <n v="6768"/>
    <s v="渡辺　定雄"/>
    <x v="7"/>
    <x v="249"/>
    <n v="121"/>
  </r>
  <r>
    <n v="6769"/>
    <s v="藤田　登"/>
    <x v="36"/>
    <x v="52"/>
    <n v="121"/>
  </r>
  <r>
    <n v="6770"/>
    <s v="浜田　豊"/>
    <x v="131"/>
    <x v="19"/>
    <n v="121"/>
  </r>
  <r>
    <n v="6771"/>
    <s v="浜田　稔"/>
    <x v="131"/>
    <x v="5"/>
    <n v="121"/>
  </r>
  <r>
    <n v="6772"/>
    <s v="武田　勉"/>
    <x v="110"/>
    <x v="15"/>
    <n v="121"/>
  </r>
  <r>
    <n v="6773"/>
    <s v="福田　和男"/>
    <x v="30"/>
    <x v="40"/>
    <n v="121"/>
  </r>
  <r>
    <n v="6774"/>
    <s v="望月　茂"/>
    <x v="186"/>
    <x v="1"/>
    <n v="121"/>
  </r>
  <r>
    <n v="6775"/>
    <s v="木下　勝"/>
    <x v="108"/>
    <x v="12"/>
    <n v="121"/>
  </r>
  <r>
    <n v="6776"/>
    <s v="鈴木　旭"/>
    <x v="1"/>
    <x v="563"/>
    <n v="121"/>
  </r>
  <r>
    <n v="6777"/>
    <s v="鈴木　喬"/>
    <x v="1"/>
    <x v="564"/>
    <n v="121"/>
  </r>
  <r>
    <n v="6778"/>
    <s v="鈴木　勝一"/>
    <x v="1"/>
    <x v="405"/>
    <n v="121"/>
  </r>
  <r>
    <n v="6779"/>
    <s v="鈴木　省三"/>
    <x v="1"/>
    <x v="430"/>
    <n v="121"/>
  </r>
  <r>
    <n v="6780"/>
    <s v="鈴木　政美"/>
    <x v="1"/>
    <x v="362"/>
    <n v="121"/>
  </r>
  <r>
    <n v="6781"/>
    <s v="鈴木　正光"/>
    <x v="1"/>
    <x v="339"/>
    <n v="121"/>
  </r>
  <r>
    <n v="6782"/>
    <s v="和田　浩"/>
    <x v="63"/>
    <x v="50"/>
    <n v="121"/>
  </r>
  <r>
    <n v="6783"/>
    <s v="伊藤　俊彦"/>
    <x v="5"/>
    <x v="320"/>
    <n v="120"/>
  </r>
  <r>
    <n v="6784"/>
    <s v="伊藤　茂樹"/>
    <x v="5"/>
    <x v="203"/>
    <n v="120"/>
  </r>
  <r>
    <n v="6785"/>
    <s v="遠藤　健一"/>
    <x v="46"/>
    <x v="27"/>
    <n v="120"/>
  </r>
  <r>
    <n v="6786"/>
    <s v="遠藤　昭"/>
    <x v="46"/>
    <x v="45"/>
    <n v="120"/>
  </r>
  <r>
    <n v="6787"/>
    <s v="遠藤　正夫"/>
    <x v="46"/>
    <x v="48"/>
    <n v="120"/>
  </r>
  <r>
    <n v="6788"/>
    <s v="遠藤　徹"/>
    <x v="46"/>
    <x v="31"/>
    <n v="120"/>
  </r>
  <r>
    <n v="6789"/>
    <s v="遠藤　文雄"/>
    <x v="46"/>
    <x v="42"/>
    <n v="120"/>
  </r>
  <r>
    <n v="6790"/>
    <s v="横山　武"/>
    <x v="58"/>
    <x v="16"/>
    <n v="120"/>
  </r>
  <r>
    <n v="6791"/>
    <s v="岡田　正男"/>
    <x v="32"/>
    <x v="39"/>
    <n v="120"/>
  </r>
  <r>
    <n v="6792"/>
    <s v="岡田　文雄"/>
    <x v="32"/>
    <x v="42"/>
    <n v="120"/>
  </r>
  <r>
    <n v="6793"/>
    <s v="岡本　一夫"/>
    <x v="61"/>
    <x v="35"/>
    <n v="120"/>
  </r>
  <r>
    <n v="6794"/>
    <s v="加藤　孝雄"/>
    <x v="13"/>
    <x v="46"/>
    <n v="120"/>
  </r>
  <r>
    <n v="6795"/>
    <s v="加藤　正則"/>
    <x v="13"/>
    <x v="224"/>
    <n v="120"/>
  </r>
  <r>
    <n v="6796"/>
    <s v="加藤　八郎"/>
    <x v="13"/>
    <x v="160"/>
    <n v="120"/>
  </r>
  <r>
    <n v="6797"/>
    <s v="河野　功"/>
    <x v="109"/>
    <x v="20"/>
    <n v="120"/>
  </r>
  <r>
    <n v="6798"/>
    <s v="河野　実"/>
    <x v="109"/>
    <x v="0"/>
    <n v="120"/>
  </r>
  <r>
    <n v="6799"/>
    <s v="関口　博"/>
    <x v="162"/>
    <x v="6"/>
    <n v="120"/>
  </r>
  <r>
    <n v="6800"/>
    <s v="菊地　一夫"/>
    <x v="88"/>
    <x v="35"/>
    <n v="120"/>
  </r>
  <r>
    <n v="6801"/>
    <s v="菊地　孝"/>
    <x v="88"/>
    <x v="18"/>
    <n v="120"/>
  </r>
  <r>
    <n v="6802"/>
    <s v="菊地　豊"/>
    <x v="88"/>
    <x v="19"/>
    <n v="120"/>
  </r>
  <r>
    <n v="6803"/>
    <s v="吉川　昇"/>
    <x v="103"/>
    <x v="11"/>
    <n v="120"/>
  </r>
  <r>
    <n v="6804"/>
    <s v="吉田　正彦"/>
    <x v="6"/>
    <x v="180"/>
    <n v="120"/>
  </r>
  <r>
    <n v="6805"/>
    <s v="久保　修"/>
    <x v="117"/>
    <x v="21"/>
    <n v="120"/>
  </r>
  <r>
    <n v="6806"/>
    <s v="宮崎　勉"/>
    <x v="74"/>
    <x v="15"/>
    <n v="120"/>
  </r>
  <r>
    <n v="6807"/>
    <s v="宮本　一男"/>
    <x v="95"/>
    <x v="23"/>
    <n v="120"/>
  </r>
  <r>
    <n v="6808"/>
    <s v="橋本　健二"/>
    <x v="26"/>
    <x v="116"/>
    <n v="120"/>
  </r>
  <r>
    <n v="6809"/>
    <s v="後藤　浩"/>
    <x v="47"/>
    <x v="50"/>
    <n v="120"/>
  </r>
  <r>
    <n v="6810"/>
    <s v="後藤　正義"/>
    <x v="47"/>
    <x v="98"/>
    <n v="120"/>
  </r>
  <r>
    <n v="6811"/>
    <s v="高橋　誠治"/>
    <x v="3"/>
    <x v="484"/>
    <n v="120"/>
  </r>
  <r>
    <n v="6812"/>
    <s v="高橋　篤"/>
    <x v="3"/>
    <x v="244"/>
    <n v="120"/>
  </r>
  <r>
    <n v="6813"/>
    <s v="佐々木　信行"/>
    <x v="14"/>
    <x v="194"/>
    <n v="120"/>
  </r>
  <r>
    <n v="6814"/>
    <s v="佐藤　義孝"/>
    <x v="2"/>
    <x v="565"/>
    <n v="120"/>
  </r>
  <r>
    <n v="6815"/>
    <s v="佐藤　義春"/>
    <x v="2"/>
    <x v="566"/>
    <n v="120"/>
  </r>
  <r>
    <n v="6816"/>
    <s v="佐藤　初男"/>
    <x v="2"/>
    <x v="567"/>
    <n v="120"/>
  </r>
  <r>
    <n v="6817"/>
    <s v="佐藤　信子"/>
    <x v="2"/>
    <x v="568"/>
    <n v="120"/>
  </r>
  <r>
    <n v="6818"/>
    <s v="佐藤　貞男"/>
    <x v="2"/>
    <x v="356"/>
    <n v="120"/>
  </r>
  <r>
    <n v="6819"/>
    <s v="佐藤　努"/>
    <x v="2"/>
    <x v="542"/>
    <n v="120"/>
  </r>
  <r>
    <n v="6820"/>
    <s v="佐藤　明彦"/>
    <x v="2"/>
    <x v="569"/>
    <n v="120"/>
  </r>
  <r>
    <n v="6821"/>
    <s v="斎藤　武男"/>
    <x v="9"/>
    <x v="155"/>
    <n v="120"/>
  </r>
  <r>
    <n v="6822"/>
    <s v="坂本　一夫"/>
    <x v="48"/>
    <x v="35"/>
    <n v="120"/>
  </r>
  <r>
    <n v="6823"/>
    <s v="山下　栄"/>
    <x v="37"/>
    <x v="38"/>
    <n v="120"/>
  </r>
  <r>
    <n v="6824"/>
    <s v="山口　四郎"/>
    <x v="21"/>
    <x v="102"/>
    <n v="120"/>
  </r>
  <r>
    <n v="6825"/>
    <s v="山田　健"/>
    <x v="11"/>
    <x v="60"/>
    <n v="120"/>
  </r>
  <r>
    <n v="6826"/>
    <s v="山田　昌弘"/>
    <x v="11"/>
    <x v="182"/>
    <n v="120"/>
  </r>
  <r>
    <n v="6827"/>
    <s v="山田　敏男"/>
    <x v="11"/>
    <x v="208"/>
    <n v="120"/>
  </r>
  <r>
    <n v="6828"/>
    <s v="山本　秀一"/>
    <x v="8"/>
    <x v="176"/>
    <n v="120"/>
  </r>
  <r>
    <n v="6829"/>
    <s v="山本　陽一"/>
    <x v="8"/>
    <x v="341"/>
    <n v="120"/>
  </r>
  <r>
    <n v="6830"/>
    <s v="柴田　武"/>
    <x v="80"/>
    <x v="16"/>
    <n v="120"/>
  </r>
  <r>
    <n v="6831"/>
    <s v="小田　稔"/>
    <x v="195"/>
    <x v="5"/>
    <n v="120"/>
  </r>
  <r>
    <n v="6832"/>
    <s v="小林　啓一"/>
    <x v="4"/>
    <x v="476"/>
    <n v="120"/>
  </r>
  <r>
    <n v="6833"/>
    <s v="小林　賢治"/>
    <x v="4"/>
    <x v="211"/>
    <n v="120"/>
  </r>
  <r>
    <n v="6834"/>
    <s v="小林　重信"/>
    <x v="4"/>
    <x v="466"/>
    <n v="120"/>
  </r>
  <r>
    <n v="6835"/>
    <s v="小林　昭彦"/>
    <x v="4"/>
    <x v="438"/>
    <n v="120"/>
  </r>
  <r>
    <n v="6836"/>
    <s v="小林　辰雄"/>
    <x v="4"/>
    <x v="262"/>
    <n v="120"/>
  </r>
  <r>
    <n v="6837"/>
    <s v="小林　茂男"/>
    <x v="4"/>
    <x v="190"/>
    <n v="120"/>
  </r>
  <r>
    <n v="6838"/>
    <s v="小林　和子"/>
    <x v="4"/>
    <x v="189"/>
    <n v="120"/>
  </r>
  <r>
    <n v="6839"/>
    <s v="松村　清"/>
    <x v="111"/>
    <x v="2"/>
    <n v="120"/>
  </r>
  <r>
    <n v="6840"/>
    <s v="松田　孝"/>
    <x v="59"/>
    <x v="18"/>
    <n v="120"/>
  </r>
  <r>
    <n v="6841"/>
    <s v="松本　真一"/>
    <x v="18"/>
    <x v="152"/>
    <n v="120"/>
  </r>
  <r>
    <n v="6842"/>
    <s v="新井　弘"/>
    <x v="50"/>
    <x v="9"/>
    <n v="120"/>
  </r>
  <r>
    <n v="6843"/>
    <s v="須藤　茂"/>
    <x v="222"/>
    <x v="1"/>
    <n v="120"/>
  </r>
  <r>
    <n v="6844"/>
    <s v="杉山　光男"/>
    <x v="40"/>
    <x v="29"/>
    <n v="120"/>
  </r>
  <r>
    <n v="6845"/>
    <s v="清水　義夫"/>
    <x v="29"/>
    <x v="230"/>
    <n v="120"/>
  </r>
  <r>
    <n v="6846"/>
    <s v="清水　俊雄"/>
    <x v="29"/>
    <x v="131"/>
    <n v="120"/>
  </r>
  <r>
    <n v="6847"/>
    <s v="西山　勇"/>
    <x v="141"/>
    <x v="7"/>
    <n v="120"/>
  </r>
  <r>
    <n v="6848"/>
    <s v="西村　文男"/>
    <x v="52"/>
    <x v="75"/>
    <n v="120"/>
  </r>
  <r>
    <n v="6849"/>
    <s v="石井　文雄"/>
    <x v="28"/>
    <x v="42"/>
    <n v="120"/>
  </r>
  <r>
    <n v="6850"/>
    <s v="石川　洋一"/>
    <x v="23"/>
    <x v="100"/>
    <n v="120"/>
  </r>
  <r>
    <n v="6851"/>
    <s v="前田　剛"/>
    <x v="34"/>
    <x v="56"/>
    <n v="120"/>
  </r>
  <r>
    <n v="6852"/>
    <s v="太田　正夫"/>
    <x v="41"/>
    <x v="48"/>
    <n v="120"/>
  </r>
  <r>
    <n v="6853"/>
    <s v="太田　徹"/>
    <x v="41"/>
    <x v="31"/>
    <n v="120"/>
  </r>
  <r>
    <n v="6854"/>
    <s v="大西　隆"/>
    <x v="127"/>
    <x v="10"/>
    <n v="120"/>
  </r>
  <r>
    <n v="6855"/>
    <s v="大川　進"/>
    <x v="164"/>
    <x v="4"/>
    <n v="120"/>
  </r>
  <r>
    <n v="6856"/>
    <s v="谷口　豊"/>
    <x v="90"/>
    <x v="19"/>
    <n v="120"/>
  </r>
  <r>
    <n v="6857"/>
    <s v="中島　栄一"/>
    <x v="33"/>
    <x v="33"/>
    <n v="120"/>
  </r>
  <r>
    <n v="6858"/>
    <s v="中島　健二"/>
    <x v="33"/>
    <x v="116"/>
    <n v="120"/>
  </r>
  <r>
    <n v="6859"/>
    <s v="中島　幸一"/>
    <x v="33"/>
    <x v="41"/>
    <n v="120"/>
  </r>
  <r>
    <n v="6860"/>
    <s v="中島　浩"/>
    <x v="33"/>
    <x v="50"/>
    <n v="120"/>
  </r>
  <r>
    <n v="6861"/>
    <s v="長谷川　彰"/>
    <x v="10"/>
    <x v="99"/>
    <n v="120"/>
  </r>
  <r>
    <n v="6862"/>
    <s v="長谷川　裕"/>
    <x v="10"/>
    <x v="153"/>
    <n v="120"/>
  </r>
  <r>
    <n v="6863"/>
    <s v="田中　義和"/>
    <x v="0"/>
    <x v="343"/>
    <n v="120"/>
  </r>
  <r>
    <n v="6864"/>
    <s v="田中　賢二"/>
    <x v="0"/>
    <x v="373"/>
    <n v="120"/>
  </r>
  <r>
    <n v="6865"/>
    <s v="田中　司"/>
    <x v="0"/>
    <x v="123"/>
    <n v="120"/>
  </r>
  <r>
    <n v="6866"/>
    <s v="田中　慎一"/>
    <x v="0"/>
    <x v="505"/>
    <n v="120"/>
  </r>
  <r>
    <n v="6867"/>
    <s v="田中　定雄"/>
    <x v="0"/>
    <x v="249"/>
    <n v="120"/>
  </r>
  <r>
    <n v="6868"/>
    <s v="田中　武志"/>
    <x v="0"/>
    <x v="195"/>
    <n v="120"/>
  </r>
  <r>
    <n v="6869"/>
    <s v="田中　和幸"/>
    <x v="0"/>
    <x v="503"/>
    <n v="120"/>
  </r>
  <r>
    <n v="6870"/>
    <s v="渡辺　英二"/>
    <x v="7"/>
    <x v="311"/>
    <n v="120"/>
  </r>
  <r>
    <n v="6871"/>
    <s v="渡辺　等"/>
    <x v="7"/>
    <x v="285"/>
    <n v="120"/>
  </r>
  <r>
    <n v="6872"/>
    <s v="島田　勝"/>
    <x v="112"/>
    <x v="12"/>
    <n v="120"/>
  </r>
  <r>
    <n v="6873"/>
    <s v="藤井　忠"/>
    <x v="56"/>
    <x v="34"/>
    <n v="120"/>
  </r>
  <r>
    <n v="6874"/>
    <s v="藤原　守"/>
    <x v="60"/>
    <x v="26"/>
    <n v="120"/>
  </r>
  <r>
    <n v="6875"/>
    <s v="内田　一郎"/>
    <x v="66"/>
    <x v="25"/>
    <n v="120"/>
  </r>
  <r>
    <n v="6876"/>
    <s v="浜田　勇"/>
    <x v="131"/>
    <x v="7"/>
    <n v="120"/>
  </r>
  <r>
    <n v="6877"/>
    <s v="福田　健一"/>
    <x v="30"/>
    <x v="27"/>
    <n v="120"/>
  </r>
  <r>
    <n v="6878"/>
    <s v="本田　勝"/>
    <x v="132"/>
    <x v="12"/>
    <n v="120"/>
  </r>
  <r>
    <n v="6879"/>
    <s v="木村　一"/>
    <x v="20"/>
    <x v="72"/>
    <n v="120"/>
  </r>
  <r>
    <n v="6880"/>
    <s v="木村　忠男"/>
    <x v="20"/>
    <x v="77"/>
    <n v="120"/>
  </r>
  <r>
    <n v="6881"/>
    <s v="野口　弘"/>
    <x v="92"/>
    <x v="9"/>
    <n v="120"/>
  </r>
  <r>
    <n v="6882"/>
    <s v="野田　茂"/>
    <x v="179"/>
    <x v="1"/>
    <n v="120"/>
  </r>
  <r>
    <n v="6883"/>
    <s v="林　信雄"/>
    <x v="17"/>
    <x v="107"/>
    <n v="120"/>
  </r>
  <r>
    <n v="6884"/>
    <s v="鈴木　義彦"/>
    <x v="1"/>
    <x v="544"/>
    <n v="120"/>
  </r>
  <r>
    <n v="6885"/>
    <s v="鈴木　治夫"/>
    <x v="1"/>
    <x v="570"/>
    <n v="120"/>
  </r>
  <r>
    <n v="6886"/>
    <s v="鈴木　丈夫"/>
    <x v="1"/>
    <x v="571"/>
    <n v="120"/>
  </r>
  <r>
    <n v="6887"/>
    <s v="和田　保"/>
    <x v="63"/>
    <x v="58"/>
    <n v="120"/>
  </r>
  <r>
    <n v="6888"/>
    <s v="伊藤　定雄"/>
    <x v="5"/>
    <x v="249"/>
    <n v="119"/>
  </r>
  <r>
    <n v="6889"/>
    <s v="伊藤　博幸"/>
    <x v="5"/>
    <x v="546"/>
    <n v="119"/>
  </r>
  <r>
    <n v="6890"/>
    <s v="横山　登"/>
    <x v="58"/>
    <x v="52"/>
    <n v="119"/>
  </r>
  <r>
    <n v="6891"/>
    <s v="横田　茂"/>
    <x v="185"/>
    <x v="1"/>
    <n v="119"/>
  </r>
  <r>
    <n v="6892"/>
    <s v="加藤　義男"/>
    <x v="13"/>
    <x v="142"/>
    <n v="119"/>
  </r>
  <r>
    <n v="6893"/>
    <s v="加藤　義夫"/>
    <x v="13"/>
    <x v="230"/>
    <n v="119"/>
  </r>
  <r>
    <n v="6894"/>
    <s v="加藤　潔"/>
    <x v="13"/>
    <x v="254"/>
    <n v="119"/>
  </r>
  <r>
    <n v="6895"/>
    <s v="加藤　正之"/>
    <x v="13"/>
    <x v="271"/>
    <n v="119"/>
  </r>
  <r>
    <n v="6896"/>
    <s v="加藤　敏彦"/>
    <x v="13"/>
    <x v="251"/>
    <n v="119"/>
  </r>
  <r>
    <n v="6897"/>
    <s v="吉川　隆"/>
    <x v="103"/>
    <x v="10"/>
    <n v="119"/>
  </r>
  <r>
    <n v="6898"/>
    <s v="吉田　純一"/>
    <x v="6"/>
    <x v="167"/>
    <n v="119"/>
  </r>
  <r>
    <n v="6899"/>
    <s v="吉田　正弘"/>
    <x v="6"/>
    <x v="207"/>
    <n v="119"/>
  </r>
  <r>
    <n v="6900"/>
    <s v="久保　弘"/>
    <x v="117"/>
    <x v="9"/>
    <n v="119"/>
  </r>
  <r>
    <n v="6901"/>
    <s v="久保　明"/>
    <x v="117"/>
    <x v="13"/>
    <n v="119"/>
  </r>
  <r>
    <n v="6902"/>
    <s v="橋本　修一"/>
    <x v="26"/>
    <x v="110"/>
    <n v="119"/>
  </r>
  <r>
    <n v="6903"/>
    <s v="近藤　宏"/>
    <x v="44"/>
    <x v="49"/>
    <n v="119"/>
  </r>
  <r>
    <n v="6904"/>
    <s v="近藤　和彦"/>
    <x v="44"/>
    <x v="93"/>
    <n v="119"/>
  </r>
  <r>
    <n v="6905"/>
    <s v="後藤　仁"/>
    <x v="47"/>
    <x v="43"/>
    <n v="119"/>
  </r>
  <r>
    <n v="6906"/>
    <s v="高橋　勤"/>
    <x v="3"/>
    <x v="403"/>
    <n v="119"/>
  </r>
  <r>
    <n v="6907"/>
    <s v="黒田　稔"/>
    <x v="169"/>
    <x v="5"/>
    <n v="119"/>
  </r>
  <r>
    <n v="6908"/>
    <s v="今井　昇"/>
    <x v="68"/>
    <x v="11"/>
    <n v="119"/>
  </r>
  <r>
    <n v="6909"/>
    <s v="佐々木　孝夫"/>
    <x v="14"/>
    <x v="162"/>
    <n v="119"/>
  </r>
  <r>
    <n v="6910"/>
    <s v="佐々木　浩二"/>
    <x v="14"/>
    <x v="236"/>
    <n v="119"/>
  </r>
  <r>
    <n v="6911"/>
    <s v="佐藤　悦郎"/>
    <x v="2"/>
    <x v="572"/>
    <n v="119"/>
  </r>
  <r>
    <n v="6912"/>
    <s v="佐藤　慶一"/>
    <x v="2"/>
    <x v="573"/>
    <n v="119"/>
  </r>
  <r>
    <n v="6913"/>
    <s v="佐藤　市郎"/>
    <x v="2"/>
    <x v="480"/>
    <n v="119"/>
  </r>
  <r>
    <n v="6914"/>
    <s v="佐藤　裕二"/>
    <x v="2"/>
    <x v="462"/>
    <n v="119"/>
  </r>
  <r>
    <n v="6915"/>
    <s v="斎藤　力"/>
    <x v="9"/>
    <x v="97"/>
    <n v="119"/>
  </r>
  <r>
    <n v="6916"/>
    <s v="山崎　孝一"/>
    <x v="31"/>
    <x v="63"/>
    <n v="119"/>
  </r>
  <r>
    <n v="6917"/>
    <s v="山内　修"/>
    <x v="149"/>
    <x v="21"/>
    <n v="119"/>
  </r>
  <r>
    <n v="6918"/>
    <s v="秋山　稔"/>
    <x v="97"/>
    <x v="5"/>
    <n v="119"/>
  </r>
  <r>
    <n v="6919"/>
    <s v="小山　明"/>
    <x v="71"/>
    <x v="13"/>
    <n v="119"/>
  </r>
  <r>
    <n v="6920"/>
    <s v="小松　弘"/>
    <x v="69"/>
    <x v="9"/>
    <n v="119"/>
  </r>
  <r>
    <n v="6921"/>
    <s v="小川　文雄"/>
    <x v="22"/>
    <x v="42"/>
    <n v="119"/>
  </r>
  <r>
    <n v="6922"/>
    <s v="小島　武"/>
    <x v="86"/>
    <x v="16"/>
    <n v="119"/>
  </r>
  <r>
    <n v="6923"/>
    <s v="小林　英男"/>
    <x v="4"/>
    <x v="163"/>
    <n v="119"/>
  </r>
  <r>
    <n v="6924"/>
    <s v="松岡　清"/>
    <x v="152"/>
    <x v="2"/>
    <n v="119"/>
  </r>
  <r>
    <n v="6925"/>
    <s v="松下　弘"/>
    <x v="180"/>
    <x v="9"/>
    <n v="119"/>
  </r>
  <r>
    <n v="6926"/>
    <s v="松田　健"/>
    <x v="59"/>
    <x v="60"/>
    <n v="119"/>
  </r>
  <r>
    <n v="6927"/>
    <s v="松田　保"/>
    <x v="59"/>
    <x v="58"/>
    <n v="119"/>
  </r>
  <r>
    <n v="6928"/>
    <s v="森　俊雄"/>
    <x v="16"/>
    <x v="131"/>
    <n v="119"/>
  </r>
  <r>
    <n v="6929"/>
    <s v="斉藤　栄"/>
    <x v="24"/>
    <x v="38"/>
    <n v="119"/>
  </r>
  <r>
    <n v="6930"/>
    <s v="斉藤　寛"/>
    <x v="24"/>
    <x v="78"/>
    <n v="119"/>
  </r>
  <r>
    <n v="6931"/>
    <s v="川崎　弘"/>
    <x v="139"/>
    <x v="9"/>
    <n v="119"/>
  </r>
  <r>
    <n v="6932"/>
    <s v="前田　光男"/>
    <x v="34"/>
    <x v="29"/>
    <n v="119"/>
  </r>
  <r>
    <n v="6933"/>
    <s v="大谷　博"/>
    <x v="142"/>
    <x v="6"/>
    <n v="119"/>
  </r>
  <r>
    <n v="6934"/>
    <s v="池田　健二"/>
    <x v="27"/>
    <x v="116"/>
    <n v="119"/>
  </r>
  <r>
    <n v="6935"/>
    <s v="池田　正人"/>
    <x v="27"/>
    <x v="101"/>
    <n v="119"/>
  </r>
  <r>
    <n v="6936"/>
    <s v="池田　哲也"/>
    <x v="27"/>
    <x v="86"/>
    <n v="119"/>
  </r>
  <r>
    <n v="6937"/>
    <s v="中村　賢治"/>
    <x v="12"/>
    <x v="211"/>
    <n v="119"/>
  </r>
  <r>
    <n v="6938"/>
    <s v="中村　重信"/>
    <x v="12"/>
    <x v="466"/>
    <n v="119"/>
  </r>
  <r>
    <n v="6939"/>
    <s v="田村　浩"/>
    <x v="51"/>
    <x v="50"/>
    <n v="119"/>
  </r>
  <r>
    <n v="6940"/>
    <s v="田中　久子"/>
    <x v="0"/>
    <x v="509"/>
    <n v="119"/>
  </r>
  <r>
    <n v="6941"/>
    <s v="田中　孝司"/>
    <x v="0"/>
    <x v="331"/>
    <n v="119"/>
  </r>
  <r>
    <n v="6942"/>
    <s v="田中　修二"/>
    <x v="0"/>
    <x v="378"/>
    <n v="119"/>
  </r>
  <r>
    <n v="6943"/>
    <s v="田中　芳夫"/>
    <x v="0"/>
    <x v="292"/>
    <n v="119"/>
  </r>
  <r>
    <n v="6944"/>
    <s v="田中　隆司"/>
    <x v="0"/>
    <x v="329"/>
    <n v="119"/>
  </r>
  <r>
    <n v="6945"/>
    <s v="田辺　茂"/>
    <x v="196"/>
    <x v="1"/>
    <n v="119"/>
  </r>
  <r>
    <n v="6946"/>
    <s v="渡辺　寿"/>
    <x v="7"/>
    <x v="298"/>
    <n v="119"/>
  </r>
  <r>
    <n v="6947"/>
    <s v="渡辺　富男"/>
    <x v="7"/>
    <x v="216"/>
    <n v="119"/>
  </r>
  <r>
    <n v="6948"/>
    <s v="渡辺　茂雄"/>
    <x v="7"/>
    <x v="209"/>
    <n v="119"/>
  </r>
  <r>
    <n v="6949"/>
    <s v="藤原　孝"/>
    <x v="60"/>
    <x v="18"/>
    <n v="119"/>
  </r>
  <r>
    <n v="6950"/>
    <s v="藤本　勉"/>
    <x v="99"/>
    <x v="15"/>
    <n v="119"/>
  </r>
  <r>
    <n v="6951"/>
    <s v="藤本　豊"/>
    <x v="99"/>
    <x v="19"/>
    <n v="119"/>
  </r>
  <r>
    <n v="6952"/>
    <s v="尾崎　清"/>
    <x v="225"/>
    <x v="2"/>
    <n v="119"/>
  </r>
  <r>
    <n v="6953"/>
    <s v="福島　正"/>
    <x v="171"/>
    <x v="3"/>
    <n v="119"/>
  </r>
  <r>
    <n v="6954"/>
    <s v="平野　弘"/>
    <x v="122"/>
    <x v="9"/>
    <n v="119"/>
  </r>
  <r>
    <n v="6955"/>
    <s v="木下　明"/>
    <x v="108"/>
    <x v="13"/>
    <n v="119"/>
  </r>
  <r>
    <n v="6956"/>
    <s v="野口　豊"/>
    <x v="92"/>
    <x v="19"/>
    <n v="119"/>
  </r>
  <r>
    <n v="6957"/>
    <s v="林　茂男"/>
    <x v="17"/>
    <x v="190"/>
    <n v="119"/>
  </r>
  <r>
    <n v="6958"/>
    <s v="林　利夫"/>
    <x v="17"/>
    <x v="82"/>
    <n v="119"/>
  </r>
  <r>
    <n v="6959"/>
    <s v="鈴木　勤"/>
    <x v="1"/>
    <x v="403"/>
    <n v="119"/>
  </r>
  <r>
    <n v="6960"/>
    <s v="鈴木　昭次"/>
    <x v="1"/>
    <x v="574"/>
    <n v="119"/>
  </r>
  <r>
    <n v="6961"/>
    <s v="鈴木　茂樹"/>
    <x v="1"/>
    <x v="203"/>
    <n v="119"/>
  </r>
  <r>
    <n v="6962"/>
    <s v="阿部　文夫"/>
    <x v="35"/>
    <x v="76"/>
    <n v="118"/>
  </r>
  <r>
    <n v="6963"/>
    <s v="阿部　洋一"/>
    <x v="35"/>
    <x v="100"/>
    <n v="118"/>
  </r>
  <r>
    <n v="6964"/>
    <s v="安藤　一男"/>
    <x v="94"/>
    <x v="23"/>
    <n v="118"/>
  </r>
  <r>
    <n v="6965"/>
    <s v="安藤　孝"/>
    <x v="94"/>
    <x v="18"/>
    <n v="118"/>
  </r>
  <r>
    <n v="6966"/>
    <s v="伊藤　義信"/>
    <x v="5"/>
    <x v="233"/>
    <n v="118"/>
  </r>
  <r>
    <n v="6967"/>
    <s v="伊藤　篤"/>
    <x v="5"/>
    <x v="244"/>
    <n v="118"/>
  </r>
  <r>
    <n v="6968"/>
    <s v="伊藤　雄一"/>
    <x v="5"/>
    <x v="213"/>
    <n v="118"/>
  </r>
  <r>
    <n v="6969"/>
    <s v="井上　義一"/>
    <x v="19"/>
    <x v="55"/>
    <n v="118"/>
  </r>
  <r>
    <n v="6970"/>
    <s v="井上　治"/>
    <x v="19"/>
    <x v="222"/>
    <n v="118"/>
  </r>
  <r>
    <n v="6971"/>
    <s v="井上　真一"/>
    <x v="19"/>
    <x v="152"/>
    <n v="118"/>
  </r>
  <r>
    <n v="6972"/>
    <s v="岡田　健"/>
    <x v="32"/>
    <x v="60"/>
    <n v="118"/>
  </r>
  <r>
    <n v="6973"/>
    <s v="岡田　光雄"/>
    <x v="32"/>
    <x v="64"/>
    <n v="118"/>
  </r>
  <r>
    <n v="6974"/>
    <s v="岡本　浩"/>
    <x v="61"/>
    <x v="50"/>
    <n v="118"/>
  </r>
  <r>
    <n v="6975"/>
    <s v="岡本　登"/>
    <x v="61"/>
    <x v="52"/>
    <n v="118"/>
  </r>
  <r>
    <n v="6976"/>
    <s v="加藤　巌"/>
    <x v="13"/>
    <x v="150"/>
    <n v="118"/>
  </r>
  <r>
    <n v="6977"/>
    <s v="加藤　淳一"/>
    <x v="13"/>
    <x v="240"/>
    <n v="118"/>
  </r>
  <r>
    <n v="6978"/>
    <s v="加藤　正二"/>
    <x v="13"/>
    <x v="149"/>
    <n v="118"/>
  </r>
  <r>
    <n v="6979"/>
    <s v="関口　進"/>
    <x v="162"/>
    <x v="4"/>
    <n v="118"/>
  </r>
  <r>
    <n v="6980"/>
    <s v="関根　勇"/>
    <x v="223"/>
    <x v="7"/>
    <n v="118"/>
  </r>
  <r>
    <n v="6981"/>
    <s v="岩崎　豊"/>
    <x v="113"/>
    <x v="19"/>
    <n v="118"/>
  </r>
  <r>
    <n v="6982"/>
    <s v="吉村　博"/>
    <x v="188"/>
    <x v="6"/>
    <n v="118"/>
  </r>
  <r>
    <n v="6983"/>
    <s v="吉田　幸子"/>
    <x v="6"/>
    <x v="225"/>
    <n v="118"/>
  </r>
  <r>
    <n v="6984"/>
    <s v="吉田　修一"/>
    <x v="6"/>
    <x v="110"/>
    <n v="118"/>
  </r>
  <r>
    <n v="6985"/>
    <s v="吉野　清"/>
    <x v="234"/>
    <x v="2"/>
    <n v="118"/>
  </r>
  <r>
    <n v="6986"/>
    <s v="橋本　栄一"/>
    <x v="26"/>
    <x v="33"/>
    <n v="118"/>
  </r>
  <r>
    <n v="6987"/>
    <s v="近藤　正義"/>
    <x v="44"/>
    <x v="98"/>
    <n v="118"/>
  </r>
  <r>
    <n v="6988"/>
    <s v="近藤　正男"/>
    <x v="44"/>
    <x v="39"/>
    <n v="118"/>
  </r>
  <r>
    <n v="6989"/>
    <s v="熊谷　茂"/>
    <x v="226"/>
    <x v="1"/>
    <n v="118"/>
  </r>
  <r>
    <n v="6990"/>
    <s v="原　隆"/>
    <x v="75"/>
    <x v="10"/>
    <n v="118"/>
  </r>
  <r>
    <n v="6991"/>
    <s v="原田　孝"/>
    <x v="43"/>
    <x v="18"/>
    <n v="118"/>
  </r>
  <r>
    <n v="6992"/>
    <s v="古川　修"/>
    <x v="81"/>
    <x v="21"/>
    <n v="118"/>
  </r>
  <r>
    <n v="6993"/>
    <s v="後藤　正夫"/>
    <x v="47"/>
    <x v="48"/>
    <n v="118"/>
  </r>
  <r>
    <n v="6994"/>
    <s v="高橋　宏幸"/>
    <x v="3"/>
    <x v="345"/>
    <n v="118"/>
  </r>
  <r>
    <n v="6995"/>
    <s v="高橋　政義"/>
    <x v="3"/>
    <x v="516"/>
    <n v="118"/>
  </r>
  <r>
    <n v="6996"/>
    <s v="高橋　誠二"/>
    <x v="3"/>
    <x v="501"/>
    <n v="118"/>
  </r>
  <r>
    <n v="6997"/>
    <s v="高橋　明夫"/>
    <x v="3"/>
    <x v="419"/>
    <n v="118"/>
  </r>
  <r>
    <n v="6998"/>
    <s v="高田　三郎"/>
    <x v="54"/>
    <x v="14"/>
    <n v="118"/>
  </r>
  <r>
    <n v="6999"/>
    <s v="今井　宏"/>
    <x v="68"/>
    <x v="49"/>
    <n v="118"/>
  </r>
  <r>
    <n v="7000"/>
    <s v="今井　武"/>
    <x v="68"/>
    <x v="16"/>
    <n v="118"/>
  </r>
  <r>
    <n v="7001"/>
    <s v="佐々木　秀一"/>
    <x v="14"/>
    <x v="176"/>
    <n v="118"/>
  </r>
  <r>
    <n v="7002"/>
    <s v="佐々木　真"/>
    <x v="14"/>
    <x v="305"/>
    <n v="118"/>
  </r>
  <r>
    <n v="7003"/>
    <s v="佐藤　愛子"/>
    <x v="2"/>
    <x v="575"/>
    <n v="118"/>
  </r>
  <r>
    <n v="7004"/>
    <s v="佐藤　公男"/>
    <x v="2"/>
    <x v="576"/>
    <n v="118"/>
  </r>
  <r>
    <n v="7005"/>
    <s v="佐藤　行男"/>
    <x v="2"/>
    <x v="577"/>
    <n v="118"/>
  </r>
  <r>
    <n v="7006"/>
    <s v="佐藤　昌宏"/>
    <x v="2"/>
    <x v="578"/>
    <n v="118"/>
  </r>
  <r>
    <n v="7007"/>
    <s v="佐藤　博美"/>
    <x v="2"/>
    <x v="579"/>
    <n v="118"/>
  </r>
  <r>
    <n v="7008"/>
    <s v="斎藤　洋一"/>
    <x v="9"/>
    <x v="100"/>
    <n v="118"/>
  </r>
  <r>
    <n v="7009"/>
    <s v="山本　勝治"/>
    <x v="8"/>
    <x v="245"/>
    <n v="118"/>
  </r>
  <r>
    <n v="7010"/>
    <s v="山本　正和"/>
    <x v="8"/>
    <x v="205"/>
    <n v="118"/>
  </r>
  <r>
    <n v="7011"/>
    <s v="山本　繁雄"/>
    <x v="8"/>
    <x v="263"/>
    <n v="118"/>
  </r>
  <r>
    <n v="7012"/>
    <s v="小川　光男"/>
    <x v="22"/>
    <x v="29"/>
    <n v="118"/>
  </r>
  <r>
    <n v="7013"/>
    <s v="小川　徹"/>
    <x v="22"/>
    <x v="31"/>
    <n v="118"/>
  </r>
  <r>
    <n v="7014"/>
    <s v="小島　秀夫"/>
    <x v="86"/>
    <x v="44"/>
    <n v="118"/>
  </r>
  <r>
    <n v="7015"/>
    <s v="小林　純一"/>
    <x v="4"/>
    <x v="167"/>
    <n v="118"/>
  </r>
  <r>
    <n v="7016"/>
    <s v="松井　稔"/>
    <x v="65"/>
    <x v="5"/>
    <n v="118"/>
  </r>
  <r>
    <n v="7017"/>
    <s v="松原　清"/>
    <x v="156"/>
    <x v="2"/>
    <n v="118"/>
  </r>
  <r>
    <n v="7018"/>
    <s v="松本　賢一"/>
    <x v="18"/>
    <x v="117"/>
    <n v="118"/>
  </r>
  <r>
    <n v="7019"/>
    <s v="森　忠雄"/>
    <x v="16"/>
    <x v="65"/>
    <n v="118"/>
  </r>
  <r>
    <n v="7020"/>
    <s v="森田　誠"/>
    <x v="38"/>
    <x v="8"/>
    <n v="118"/>
  </r>
  <r>
    <n v="7021"/>
    <s v="杉山　守"/>
    <x v="40"/>
    <x v="26"/>
    <n v="118"/>
  </r>
  <r>
    <n v="7022"/>
    <s v="杉本　守"/>
    <x v="83"/>
    <x v="26"/>
    <n v="118"/>
  </r>
  <r>
    <n v="7023"/>
    <s v="清水　昭夫"/>
    <x v="29"/>
    <x v="95"/>
    <n v="118"/>
  </r>
  <r>
    <n v="7024"/>
    <s v="清水　肇"/>
    <x v="29"/>
    <x v="164"/>
    <n v="118"/>
  </r>
  <r>
    <n v="7025"/>
    <s v="石井　栄一"/>
    <x v="28"/>
    <x v="33"/>
    <n v="118"/>
  </r>
  <r>
    <n v="7026"/>
    <s v="石川　一雄"/>
    <x v="23"/>
    <x v="69"/>
    <n v="118"/>
  </r>
  <r>
    <n v="7027"/>
    <s v="川崎　茂"/>
    <x v="139"/>
    <x v="1"/>
    <n v="118"/>
  </r>
  <r>
    <n v="7028"/>
    <s v="早川　勇"/>
    <x v="123"/>
    <x v="7"/>
    <n v="118"/>
  </r>
  <r>
    <n v="7029"/>
    <s v="村田　勉"/>
    <x v="73"/>
    <x v="15"/>
    <n v="118"/>
  </r>
  <r>
    <n v="7030"/>
    <s v="大塚　三郎"/>
    <x v="93"/>
    <x v="14"/>
    <n v="118"/>
  </r>
  <r>
    <n v="7031"/>
    <s v="大野　三郎"/>
    <x v="91"/>
    <x v="14"/>
    <n v="118"/>
  </r>
  <r>
    <n v="7032"/>
    <s v="中川　健一"/>
    <x v="25"/>
    <x v="27"/>
    <n v="118"/>
  </r>
  <r>
    <n v="7033"/>
    <s v="中村　淳一"/>
    <x v="12"/>
    <x v="240"/>
    <n v="118"/>
  </r>
  <r>
    <n v="7034"/>
    <s v="中村　正博"/>
    <x v="12"/>
    <x v="309"/>
    <n v="118"/>
  </r>
  <r>
    <n v="7035"/>
    <s v="中村　哲郎"/>
    <x v="12"/>
    <x v="287"/>
    <n v="118"/>
  </r>
  <r>
    <n v="7036"/>
    <s v="中村　陽一"/>
    <x v="12"/>
    <x v="341"/>
    <n v="118"/>
  </r>
  <r>
    <n v="7037"/>
    <s v="中島　良一"/>
    <x v="33"/>
    <x v="66"/>
    <n v="118"/>
  </r>
  <r>
    <n v="7038"/>
    <s v="中野　一男"/>
    <x v="55"/>
    <x v="23"/>
    <n v="118"/>
  </r>
  <r>
    <n v="7039"/>
    <s v="中野　浩"/>
    <x v="55"/>
    <x v="50"/>
    <n v="118"/>
  </r>
  <r>
    <n v="7040"/>
    <s v="田中　敬二"/>
    <x v="0"/>
    <x v="580"/>
    <n v="118"/>
  </r>
  <r>
    <n v="7041"/>
    <s v="田中　重男"/>
    <x v="0"/>
    <x v="268"/>
    <n v="118"/>
  </r>
  <r>
    <n v="7042"/>
    <s v="田中　勝男"/>
    <x v="0"/>
    <x v="109"/>
    <n v="118"/>
  </r>
  <r>
    <n v="7043"/>
    <s v="田中　篤"/>
    <x v="0"/>
    <x v="244"/>
    <n v="118"/>
  </r>
  <r>
    <n v="7044"/>
    <s v="田中　博幸"/>
    <x v="0"/>
    <x v="546"/>
    <n v="118"/>
  </r>
  <r>
    <n v="7045"/>
    <s v="田中　富男"/>
    <x v="0"/>
    <x v="216"/>
    <n v="118"/>
  </r>
  <r>
    <n v="7046"/>
    <s v="渡辺　英樹"/>
    <x v="7"/>
    <x v="319"/>
    <n v="118"/>
  </r>
  <r>
    <n v="7047"/>
    <s v="渡辺　衛"/>
    <x v="7"/>
    <x v="242"/>
    <n v="118"/>
  </r>
  <r>
    <n v="7048"/>
    <s v="渡辺　俊明"/>
    <x v="7"/>
    <x v="527"/>
    <n v="118"/>
  </r>
  <r>
    <n v="7049"/>
    <s v="土屋　実"/>
    <x v="178"/>
    <x v="0"/>
    <n v="118"/>
  </r>
  <r>
    <n v="7050"/>
    <s v="藤井　晃"/>
    <x v="56"/>
    <x v="85"/>
    <n v="118"/>
  </r>
  <r>
    <n v="7051"/>
    <s v="藤原　正一"/>
    <x v="60"/>
    <x v="28"/>
    <n v="118"/>
  </r>
  <r>
    <n v="7052"/>
    <s v="藤原　登"/>
    <x v="60"/>
    <x v="52"/>
    <n v="118"/>
  </r>
  <r>
    <n v="7053"/>
    <s v="藤田　剛"/>
    <x v="36"/>
    <x v="56"/>
    <n v="118"/>
  </r>
  <r>
    <n v="7054"/>
    <s v="馬場　茂"/>
    <x v="175"/>
    <x v="1"/>
    <n v="118"/>
  </r>
  <r>
    <n v="7055"/>
    <s v="萩原　実"/>
    <x v="181"/>
    <x v="0"/>
    <n v="118"/>
  </r>
  <r>
    <n v="7056"/>
    <s v="福田　勲"/>
    <x v="30"/>
    <x v="36"/>
    <n v="118"/>
  </r>
  <r>
    <n v="7057"/>
    <s v="木村　孝一"/>
    <x v="20"/>
    <x v="63"/>
    <n v="118"/>
  </r>
  <r>
    <n v="7058"/>
    <s v="野村　幸男"/>
    <x v="120"/>
    <x v="37"/>
    <n v="118"/>
  </r>
  <r>
    <n v="7059"/>
    <s v="林　武男"/>
    <x v="17"/>
    <x v="155"/>
    <n v="118"/>
  </r>
  <r>
    <n v="7060"/>
    <s v="鈴木　謙一"/>
    <x v="1"/>
    <x v="446"/>
    <n v="118"/>
  </r>
  <r>
    <n v="7061"/>
    <s v="鈴木　元"/>
    <x v="1"/>
    <x v="545"/>
    <n v="118"/>
  </r>
  <r>
    <n v="7062"/>
    <s v="鈴木　俊明"/>
    <x v="1"/>
    <x v="527"/>
    <n v="118"/>
  </r>
  <r>
    <n v="7063"/>
    <s v="鈴木　伸"/>
    <x v="1"/>
    <x v="539"/>
    <n v="118"/>
  </r>
  <r>
    <n v="7064"/>
    <s v="鈴木　通夫"/>
    <x v="1"/>
    <x v="581"/>
    <n v="118"/>
  </r>
  <r>
    <n v="7065"/>
    <s v="和田　健一"/>
    <x v="63"/>
    <x v="27"/>
    <n v="118"/>
  </r>
  <r>
    <n v="7066"/>
    <s v="和田　幸雄"/>
    <x v="63"/>
    <x v="24"/>
    <n v="118"/>
  </r>
  <r>
    <n v="7067"/>
    <s v="阿部　寛"/>
    <x v="35"/>
    <x v="78"/>
    <n v="117"/>
  </r>
  <r>
    <n v="7068"/>
    <s v="阿部　俊夫"/>
    <x v="35"/>
    <x v="139"/>
    <n v="117"/>
  </r>
  <r>
    <n v="7069"/>
    <s v="伊東　博"/>
    <x v="235"/>
    <x v="6"/>
    <n v="117"/>
  </r>
  <r>
    <n v="7070"/>
    <s v="伊藤　義昭"/>
    <x v="5"/>
    <x v="301"/>
    <n v="117"/>
  </r>
  <r>
    <n v="7071"/>
    <s v="伊藤　浩一"/>
    <x v="5"/>
    <x v="165"/>
    <n v="117"/>
  </r>
  <r>
    <n v="7072"/>
    <s v="伊藤　静雄"/>
    <x v="5"/>
    <x v="314"/>
    <n v="117"/>
  </r>
  <r>
    <n v="7073"/>
    <s v="伊藤　邦男"/>
    <x v="5"/>
    <x v="334"/>
    <n v="117"/>
  </r>
  <r>
    <n v="7074"/>
    <s v="伊藤　利一"/>
    <x v="5"/>
    <x v="241"/>
    <n v="117"/>
  </r>
  <r>
    <n v="7075"/>
    <s v="伊藤　隆雄"/>
    <x v="5"/>
    <x v="330"/>
    <n v="117"/>
  </r>
  <r>
    <n v="7076"/>
    <s v="伊藤　和幸"/>
    <x v="5"/>
    <x v="503"/>
    <n v="117"/>
  </r>
  <r>
    <n v="7077"/>
    <s v="遠藤　宏"/>
    <x v="46"/>
    <x v="49"/>
    <n v="117"/>
  </r>
  <r>
    <n v="7078"/>
    <s v="岡崎　博"/>
    <x v="236"/>
    <x v="6"/>
    <n v="117"/>
  </r>
  <r>
    <n v="7079"/>
    <s v="加藤　雅彦"/>
    <x v="13"/>
    <x v="315"/>
    <n v="117"/>
  </r>
  <r>
    <n v="7080"/>
    <s v="加藤　浩二"/>
    <x v="13"/>
    <x v="236"/>
    <n v="117"/>
  </r>
  <r>
    <n v="7081"/>
    <s v="加藤　良雄"/>
    <x v="13"/>
    <x v="200"/>
    <n v="117"/>
  </r>
  <r>
    <n v="7082"/>
    <s v="角田　実"/>
    <x v="237"/>
    <x v="0"/>
    <n v="117"/>
  </r>
  <r>
    <n v="7083"/>
    <s v="岩崎　和夫"/>
    <x v="113"/>
    <x v="22"/>
    <n v="117"/>
  </r>
  <r>
    <n v="7084"/>
    <s v="吉川　勝"/>
    <x v="103"/>
    <x v="12"/>
    <n v="117"/>
  </r>
  <r>
    <n v="7085"/>
    <s v="久保田　守"/>
    <x v="82"/>
    <x v="26"/>
    <n v="117"/>
  </r>
  <r>
    <n v="7086"/>
    <s v="宮田　清"/>
    <x v="176"/>
    <x v="2"/>
    <n v="117"/>
  </r>
  <r>
    <n v="7087"/>
    <s v="近藤　幸男"/>
    <x v="44"/>
    <x v="37"/>
    <n v="117"/>
  </r>
  <r>
    <n v="7088"/>
    <s v="近藤　浩"/>
    <x v="44"/>
    <x v="50"/>
    <n v="117"/>
  </r>
  <r>
    <n v="7089"/>
    <s v="原　健一"/>
    <x v="75"/>
    <x v="27"/>
    <n v="117"/>
  </r>
  <r>
    <n v="7090"/>
    <s v="五十嵐　力"/>
    <x v="121"/>
    <x v="97"/>
    <n v="117"/>
  </r>
  <r>
    <n v="7091"/>
    <s v="後藤　英夫"/>
    <x v="47"/>
    <x v="73"/>
    <n v="117"/>
  </r>
  <r>
    <n v="7092"/>
    <s v="後藤　勝美"/>
    <x v="47"/>
    <x v="51"/>
    <n v="117"/>
  </r>
  <r>
    <n v="7093"/>
    <s v="後藤　昭"/>
    <x v="47"/>
    <x v="45"/>
    <n v="117"/>
  </r>
  <r>
    <n v="7094"/>
    <s v="荒井　茂"/>
    <x v="106"/>
    <x v="1"/>
    <n v="117"/>
  </r>
  <r>
    <n v="7095"/>
    <s v="高橋　義和"/>
    <x v="3"/>
    <x v="343"/>
    <n v="117"/>
  </r>
  <r>
    <n v="7096"/>
    <s v="高橋　伸幸"/>
    <x v="3"/>
    <x v="393"/>
    <n v="117"/>
  </r>
  <r>
    <n v="7097"/>
    <s v="高橋　正吉"/>
    <x v="3"/>
    <x v="391"/>
    <n v="117"/>
  </r>
  <r>
    <n v="7098"/>
    <s v="高橋　芳男"/>
    <x v="3"/>
    <x v="278"/>
    <n v="117"/>
  </r>
  <r>
    <n v="7099"/>
    <s v="佐々木　幸子"/>
    <x v="14"/>
    <x v="225"/>
    <n v="117"/>
  </r>
  <r>
    <n v="7100"/>
    <s v="佐々木　春男"/>
    <x v="14"/>
    <x v="197"/>
    <n v="117"/>
  </r>
  <r>
    <n v="7101"/>
    <s v="佐藤　一三"/>
    <x v="2"/>
    <x v="151"/>
    <n v="117"/>
  </r>
  <r>
    <n v="7102"/>
    <s v="佐藤　文一"/>
    <x v="2"/>
    <x v="582"/>
    <n v="117"/>
  </r>
  <r>
    <n v="7103"/>
    <s v="佐藤　豊治"/>
    <x v="2"/>
    <x v="583"/>
    <n v="117"/>
  </r>
  <r>
    <n v="7104"/>
    <s v="斎藤　正志"/>
    <x v="9"/>
    <x v="119"/>
    <n v="117"/>
  </r>
  <r>
    <n v="7105"/>
    <s v="坂本　秀雄"/>
    <x v="48"/>
    <x v="30"/>
    <n v="117"/>
  </r>
  <r>
    <n v="7106"/>
    <s v="山口　一"/>
    <x v="21"/>
    <x v="72"/>
    <n v="117"/>
  </r>
  <r>
    <n v="7107"/>
    <s v="山口　文夫"/>
    <x v="21"/>
    <x v="76"/>
    <n v="117"/>
  </r>
  <r>
    <n v="7108"/>
    <s v="山田　重雄"/>
    <x v="11"/>
    <x v="136"/>
    <n v="117"/>
  </r>
  <r>
    <n v="7109"/>
    <s v="山田　哲"/>
    <x v="11"/>
    <x v="344"/>
    <n v="117"/>
  </r>
  <r>
    <n v="7110"/>
    <s v="山田　優"/>
    <x v="11"/>
    <x v="220"/>
    <n v="117"/>
  </r>
  <r>
    <n v="7111"/>
    <s v="山本　衛"/>
    <x v="8"/>
    <x v="242"/>
    <n v="117"/>
  </r>
  <r>
    <n v="7112"/>
    <s v="山本　行雄"/>
    <x v="8"/>
    <x v="229"/>
    <n v="117"/>
  </r>
  <r>
    <n v="7113"/>
    <s v="酒井　和夫"/>
    <x v="57"/>
    <x v="22"/>
    <n v="117"/>
  </r>
  <r>
    <n v="7114"/>
    <s v="小山　勉"/>
    <x v="71"/>
    <x v="15"/>
    <n v="117"/>
  </r>
  <r>
    <n v="7115"/>
    <s v="小川　剛"/>
    <x v="22"/>
    <x v="56"/>
    <n v="117"/>
  </r>
  <r>
    <n v="7116"/>
    <s v="小野　幸男"/>
    <x v="77"/>
    <x v="37"/>
    <n v="117"/>
  </r>
  <r>
    <n v="7117"/>
    <s v="小林　義弘"/>
    <x v="4"/>
    <x v="415"/>
    <n v="117"/>
  </r>
  <r>
    <n v="7118"/>
    <s v="小林　孝男"/>
    <x v="4"/>
    <x v="234"/>
    <n v="117"/>
  </r>
  <r>
    <n v="7119"/>
    <s v="小林　正弘"/>
    <x v="4"/>
    <x v="207"/>
    <n v="117"/>
  </r>
  <r>
    <n v="7120"/>
    <s v="小林　正則"/>
    <x v="4"/>
    <x v="224"/>
    <n v="117"/>
  </r>
  <r>
    <n v="7121"/>
    <s v="小林　正之"/>
    <x v="4"/>
    <x v="271"/>
    <n v="117"/>
  </r>
  <r>
    <n v="7122"/>
    <s v="松岡　進"/>
    <x v="152"/>
    <x v="4"/>
    <n v="117"/>
  </r>
  <r>
    <n v="7123"/>
    <s v="松本　英夫"/>
    <x v="18"/>
    <x v="73"/>
    <n v="117"/>
  </r>
  <r>
    <n v="7124"/>
    <s v="松本　光弘"/>
    <x v="18"/>
    <x v="460"/>
    <n v="117"/>
  </r>
  <r>
    <n v="7125"/>
    <s v="松本　昭二"/>
    <x v="18"/>
    <x v="115"/>
    <n v="117"/>
  </r>
  <r>
    <n v="7126"/>
    <s v="松本　誠一"/>
    <x v="18"/>
    <x v="81"/>
    <n v="117"/>
  </r>
  <r>
    <n v="7127"/>
    <s v="森　光雄"/>
    <x v="16"/>
    <x v="64"/>
    <n v="117"/>
  </r>
  <r>
    <n v="7128"/>
    <s v="菅原　功"/>
    <x v="114"/>
    <x v="20"/>
    <n v="117"/>
  </r>
  <r>
    <n v="7129"/>
    <s v="菅原　三郎"/>
    <x v="114"/>
    <x v="14"/>
    <n v="117"/>
  </r>
  <r>
    <n v="7130"/>
    <s v="清水　猛"/>
    <x v="29"/>
    <x v="125"/>
    <n v="117"/>
  </r>
  <r>
    <n v="7131"/>
    <s v="西村　正一"/>
    <x v="52"/>
    <x v="28"/>
    <n v="117"/>
  </r>
  <r>
    <n v="7132"/>
    <s v="斉藤　晃"/>
    <x v="24"/>
    <x v="85"/>
    <n v="117"/>
  </r>
  <r>
    <n v="7133"/>
    <s v="石井　晃"/>
    <x v="28"/>
    <x v="85"/>
    <n v="117"/>
  </r>
  <r>
    <n v="7134"/>
    <s v="石原　勝"/>
    <x v="173"/>
    <x v="12"/>
    <n v="117"/>
  </r>
  <r>
    <n v="7135"/>
    <s v="石川　淳"/>
    <x v="23"/>
    <x v="128"/>
    <n v="117"/>
  </r>
  <r>
    <n v="7136"/>
    <s v="石川　信夫"/>
    <x v="23"/>
    <x v="61"/>
    <n v="117"/>
  </r>
  <r>
    <n v="7137"/>
    <s v="石川　清一"/>
    <x v="23"/>
    <x v="90"/>
    <n v="117"/>
  </r>
  <r>
    <n v="7138"/>
    <s v="石川　利夫"/>
    <x v="23"/>
    <x v="82"/>
    <n v="117"/>
  </r>
  <r>
    <n v="7139"/>
    <s v="千葉　修"/>
    <x v="70"/>
    <x v="21"/>
    <n v="117"/>
  </r>
  <r>
    <n v="7140"/>
    <s v="川村　進"/>
    <x v="189"/>
    <x v="4"/>
    <n v="117"/>
  </r>
  <r>
    <n v="7141"/>
    <s v="村上　登"/>
    <x v="49"/>
    <x v="52"/>
    <n v="117"/>
  </r>
  <r>
    <n v="7142"/>
    <s v="大島　勇"/>
    <x v="217"/>
    <x v="7"/>
    <n v="117"/>
  </r>
  <r>
    <n v="7143"/>
    <s v="大野　修"/>
    <x v="91"/>
    <x v="21"/>
    <n v="117"/>
  </r>
  <r>
    <n v="7144"/>
    <s v="池田　登"/>
    <x v="27"/>
    <x v="52"/>
    <n v="117"/>
  </r>
  <r>
    <n v="7145"/>
    <s v="中川　孝"/>
    <x v="25"/>
    <x v="18"/>
    <n v="117"/>
  </r>
  <r>
    <n v="7146"/>
    <s v="中川　和彦"/>
    <x v="25"/>
    <x v="93"/>
    <n v="117"/>
  </r>
  <r>
    <n v="7147"/>
    <s v="中村　正二"/>
    <x v="12"/>
    <x v="149"/>
    <n v="117"/>
  </r>
  <r>
    <n v="7148"/>
    <s v="中島　満"/>
    <x v="33"/>
    <x v="59"/>
    <n v="117"/>
  </r>
  <r>
    <n v="7149"/>
    <s v="田中　郁夫"/>
    <x v="0"/>
    <x v="406"/>
    <n v="117"/>
  </r>
  <r>
    <n v="7150"/>
    <s v="田中　義光"/>
    <x v="0"/>
    <x v="469"/>
    <n v="117"/>
  </r>
  <r>
    <n v="7151"/>
    <s v="田中　啓介"/>
    <x v="0"/>
    <x v="488"/>
    <n v="117"/>
  </r>
  <r>
    <n v="7152"/>
    <s v="田中　政治"/>
    <x v="0"/>
    <x v="368"/>
    <n v="117"/>
  </r>
  <r>
    <n v="7153"/>
    <s v="田中　文子"/>
    <x v="0"/>
    <x v="486"/>
    <n v="117"/>
  </r>
  <r>
    <n v="7154"/>
    <s v="渡辺　哲雄"/>
    <x v="7"/>
    <x v="276"/>
    <n v="117"/>
  </r>
  <r>
    <n v="7155"/>
    <s v="渡辺　敏明"/>
    <x v="7"/>
    <x v="250"/>
    <n v="117"/>
  </r>
  <r>
    <n v="7156"/>
    <s v="藤井　義雄"/>
    <x v="56"/>
    <x v="57"/>
    <n v="117"/>
  </r>
  <r>
    <n v="7157"/>
    <s v="藤本　幸男"/>
    <x v="99"/>
    <x v="37"/>
    <n v="117"/>
  </r>
  <r>
    <n v="7158"/>
    <s v="内田　武"/>
    <x v="66"/>
    <x v="16"/>
    <n v="117"/>
  </r>
  <r>
    <n v="7159"/>
    <s v="尾崎　博"/>
    <x v="225"/>
    <x v="6"/>
    <n v="117"/>
  </r>
  <r>
    <n v="7160"/>
    <s v="平野　修"/>
    <x v="122"/>
    <x v="21"/>
    <n v="117"/>
  </r>
  <r>
    <n v="7161"/>
    <s v="堀　清"/>
    <x v="238"/>
    <x v="2"/>
    <n v="117"/>
  </r>
  <r>
    <n v="7162"/>
    <s v="本田　清"/>
    <x v="132"/>
    <x v="2"/>
    <n v="117"/>
  </r>
  <r>
    <n v="7163"/>
    <s v="木村　正幸"/>
    <x v="20"/>
    <x v="118"/>
    <n v="117"/>
  </r>
  <r>
    <n v="7164"/>
    <s v="林　守"/>
    <x v="17"/>
    <x v="26"/>
    <n v="117"/>
  </r>
  <r>
    <n v="7165"/>
    <s v="林　忠雄"/>
    <x v="17"/>
    <x v="65"/>
    <n v="117"/>
  </r>
  <r>
    <n v="7166"/>
    <s v="鈴木　雅夫"/>
    <x v="1"/>
    <x v="490"/>
    <n v="117"/>
  </r>
  <r>
    <n v="7167"/>
    <s v="鈴木　義孝"/>
    <x v="1"/>
    <x v="565"/>
    <n v="117"/>
  </r>
  <r>
    <n v="7168"/>
    <s v="鈴木　直"/>
    <x v="1"/>
    <x v="383"/>
    <n v="117"/>
  </r>
  <r>
    <n v="7169"/>
    <s v="鈴木　文子"/>
    <x v="1"/>
    <x v="486"/>
    <n v="117"/>
  </r>
  <r>
    <n v="7170"/>
    <s v="阿部　正志"/>
    <x v="35"/>
    <x v="119"/>
    <n v="116"/>
  </r>
  <r>
    <n v="7171"/>
    <s v="安藤　勉"/>
    <x v="94"/>
    <x v="15"/>
    <n v="116"/>
  </r>
  <r>
    <n v="7172"/>
    <s v="伊藤　幹雄"/>
    <x v="5"/>
    <x v="259"/>
    <n v="116"/>
  </r>
  <r>
    <n v="7173"/>
    <s v="伊藤　充"/>
    <x v="5"/>
    <x v="166"/>
    <n v="116"/>
  </r>
  <r>
    <n v="7174"/>
    <s v="井上　光男"/>
    <x v="19"/>
    <x v="29"/>
    <n v="116"/>
  </r>
  <r>
    <n v="7175"/>
    <s v="井上　四郎"/>
    <x v="19"/>
    <x v="102"/>
    <n v="116"/>
  </r>
  <r>
    <n v="7176"/>
    <s v="井上　敏雄"/>
    <x v="19"/>
    <x v="79"/>
    <n v="116"/>
  </r>
  <r>
    <n v="7177"/>
    <s v="遠藤　秀夫"/>
    <x v="46"/>
    <x v="44"/>
    <n v="116"/>
  </r>
  <r>
    <n v="7178"/>
    <s v="遠藤　保"/>
    <x v="46"/>
    <x v="58"/>
    <n v="116"/>
  </r>
  <r>
    <n v="7179"/>
    <s v="横山　功"/>
    <x v="58"/>
    <x v="20"/>
    <n v="116"/>
  </r>
  <r>
    <n v="7180"/>
    <s v="岡崎　正"/>
    <x v="236"/>
    <x v="3"/>
    <n v="116"/>
  </r>
  <r>
    <n v="7181"/>
    <s v="岡田　薫"/>
    <x v="32"/>
    <x v="88"/>
    <n v="116"/>
  </r>
  <r>
    <n v="7182"/>
    <s v="加藤　康夫"/>
    <x v="13"/>
    <x v="32"/>
    <n v="116"/>
  </r>
  <r>
    <n v="7183"/>
    <s v="加藤　勝治"/>
    <x v="13"/>
    <x v="245"/>
    <n v="116"/>
  </r>
  <r>
    <n v="7184"/>
    <s v="加藤　昭三"/>
    <x v="13"/>
    <x v="178"/>
    <n v="116"/>
  </r>
  <r>
    <n v="7185"/>
    <s v="関口　茂"/>
    <x v="162"/>
    <x v="1"/>
    <n v="116"/>
  </r>
  <r>
    <n v="7186"/>
    <s v="関根　進"/>
    <x v="223"/>
    <x v="4"/>
    <n v="116"/>
  </r>
  <r>
    <n v="7187"/>
    <s v="岩崎　三郎"/>
    <x v="113"/>
    <x v="14"/>
    <n v="116"/>
  </r>
  <r>
    <n v="7188"/>
    <s v="岩本　博"/>
    <x v="220"/>
    <x v="6"/>
    <n v="116"/>
  </r>
  <r>
    <n v="7189"/>
    <s v="菊地　稔"/>
    <x v="88"/>
    <x v="5"/>
    <n v="116"/>
  </r>
  <r>
    <n v="7190"/>
    <s v="吉田　栄治"/>
    <x v="6"/>
    <x v="183"/>
    <n v="116"/>
  </r>
  <r>
    <n v="7191"/>
    <s v="吉田　義信"/>
    <x v="6"/>
    <x v="233"/>
    <n v="116"/>
  </r>
  <r>
    <n v="7192"/>
    <s v="橋本　英雄"/>
    <x v="26"/>
    <x v="70"/>
    <n v="116"/>
  </r>
  <r>
    <n v="7193"/>
    <s v="近藤　正雄"/>
    <x v="44"/>
    <x v="47"/>
    <n v="116"/>
  </r>
  <r>
    <n v="7194"/>
    <s v="金子　栄一"/>
    <x v="67"/>
    <x v="33"/>
    <n v="116"/>
  </r>
  <r>
    <n v="7195"/>
    <s v="金子　哲也"/>
    <x v="67"/>
    <x v="86"/>
    <n v="116"/>
  </r>
  <r>
    <n v="7196"/>
    <s v="原　章"/>
    <x v="75"/>
    <x v="54"/>
    <n v="116"/>
  </r>
  <r>
    <n v="7197"/>
    <s v="古川　隆"/>
    <x v="81"/>
    <x v="10"/>
    <n v="116"/>
  </r>
  <r>
    <n v="7198"/>
    <s v="五十嵐　三郎"/>
    <x v="121"/>
    <x v="14"/>
    <n v="116"/>
  </r>
  <r>
    <n v="7199"/>
    <s v="五十嵐　勝"/>
    <x v="121"/>
    <x v="12"/>
    <n v="116"/>
  </r>
  <r>
    <n v="7200"/>
    <s v="後藤　光雄"/>
    <x v="47"/>
    <x v="64"/>
    <n v="116"/>
  </r>
  <r>
    <n v="7201"/>
    <s v="荒井　進"/>
    <x v="106"/>
    <x v="4"/>
    <n v="116"/>
  </r>
  <r>
    <n v="7202"/>
    <s v="高橋　一成"/>
    <x v="3"/>
    <x v="332"/>
    <n v="116"/>
  </r>
  <r>
    <n v="7203"/>
    <s v="高橋　清二"/>
    <x v="3"/>
    <x v="499"/>
    <n v="116"/>
  </r>
  <r>
    <n v="7204"/>
    <s v="高橋　節子"/>
    <x v="3"/>
    <x v="411"/>
    <n v="116"/>
  </r>
  <r>
    <n v="7205"/>
    <s v="高橋　定男"/>
    <x v="3"/>
    <x v="458"/>
    <n v="116"/>
  </r>
  <r>
    <n v="7206"/>
    <s v="高木　修"/>
    <x v="39"/>
    <x v="21"/>
    <n v="116"/>
  </r>
  <r>
    <n v="7207"/>
    <s v="黒田　博"/>
    <x v="169"/>
    <x v="6"/>
    <n v="116"/>
  </r>
  <r>
    <n v="7208"/>
    <s v="今井　稔"/>
    <x v="68"/>
    <x v="5"/>
    <n v="116"/>
  </r>
  <r>
    <n v="7209"/>
    <s v="佐々木　政雄"/>
    <x v="14"/>
    <x v="137"/>
    <n v="116"/>
  </r>
  <r>
    <n v="7210"/>
    <s v="佐藤　賢司"/>
    <x v="2"/>
    <x v="584"/>
    <n v="116"/>
  </r>
  <r>
    <n v="7211"/>
    <s v="佐藤　晴夫"/>
    <x v="2"/>
    <x v="489"/>
    <n v="116"/>
  </r>
  <r>
    <n v="7212"/>
    <s v="佐藤　正道"/>
    <x v="2"/>
    <x v="585"/>
    <n v="116"/>
  </r>
  <r>
    <n v="7213"/>
    <s v="佐藤　節夫"/>
    <x v="2"/>
    <x v="586"/>
    <n v="116"/>
  </r>
  <r>
    <n v="7214"/>
    <s v="佐野　明"/>
    <x v="134"/>
    <x v="13"/>
    <n v="116"/>
  </r>
  <r>
    <n v="7215"/>
    <s v="斎藤　重雄"/>
    <x v="9"/>
    <x v="136"/>
    <n v="116"/>
  </r>
  <r>
    <n v="7216"/>
    <s v="坂本　正夫"/>
    <x v="48"/>
    <x v="48"/>
    <n v="116"/>
  </r>
  <r>
    <n v="7217"/>
    <s v="山下　寛"/>
    <x v="37"/>
    <x v="78"/>
    <n v="116"/>
  </r>
  <r>
    <n v="7218"/>
    <s v="山口　優"/>
    <x v="21"/>
    <x v="220"/>
    <n v="116"/>
  </r>
  <r>
    <n v="7219"/>
    <s v="山崎　忠雄"/>
    <x v="31"/>
    <x v="65"/>
    <n v="116"/>
  </r>
  <r>
    <n v="7220"/>
    <s v="山中　進"/>
    <x v="78"/>
    <x v="4"/>
    <n v="116"/>
  </r>
  <r>
    <n v="7221"/>
    <s v="山田　英一"/>
    <x v="11"/>
    <x v="204"/>
    <n v="116"/>
  </r>
  <r>
    <n v="7222"/>
    <s v="山田　淳"/>
    <x v="11"/>
    <x v="128"/>
    <n v="116"/>
  </r>
  <r>
    <n v="7223"/>
    <s v="山田　操"/>
    <x v="11"/>
    <x v="168"/>
    <n v="116"/>
  </r>
  <r>
    <n v="7224"/>
    <s v="山田　實"/>
    <x v="11"/>
    <x v="280"/>
    <n v="116"/>
  </r>
  <r>
    <n v="7225"/>
    <s v="山本　敏彦"/>
    <x v="8"/>
    <x v="251"/>
    <n v="116"/>
  </r>
  <r>
    <n v="7226"/>
    <s v="山本　邦雄"/>
    <x v="8"/>
    <x v="255"/>
    <n v="116"/>
  </r>
  <r>
    <n v="7227"/>
    <s v="山本　和義"/>
    <x v="8"/>
    <x v="532"/>
    <n v="116"/>
  </r>
  <r>
    <n v="7228"/>
    <s v="小山　豊"/>
    <x v="71"/>
    <x v="19"/>
    <n v="116"/>
  </r>
  <r>
    <n v="7229"/>
    <s v="小川　義雄"/>
    <x v="22"/>
    <x v="57"/>
    <n v="116"/>
  </r>
  <r>
    <n v="7230"/>
    <s v="小島　修"/>
    <x v="86"/>
    <x v="21"/>
    <n v="116"/>
  </r>
  <r>
    <n v="7231"/>
    <s v="小野　一男"/>
    <x v="77"/>
    <x v="23"/>
    <n v="116"/>
  </r>
  <r>
    <n v="7232"/>
    <s v="小野　稔"/>
    <x v="77"/>
    <x v="5"/>
    <n v="116"/>
  </r>
  <r>
    <n v="7233"/>
    <s v="小林　輝雄"/>
    <x v="4"/>
    <x v="270"/>
    <n v="116"/>
  </r>
  <r>
    <n v="7234"/>
    <s v="小林　義昭"/>
    <x v="4"/>
    <x v="301"/>
    <n v="116"/>
  </r>
  <r>
    <n v="7235"/>
    <s v="松村　勇"/>
    <x v="111"/>
    <x v="7"/>
    <n v="116"/>
  </r>
  <r>
    <n v="7236"/>
    <s v="松尾　勉"/>
    <x v="115"/>
    <x v="15"/>
    <n v="116"/>
  </r>
  <r>
    <n v="7237"/>
    <s v="松本　治"/>
    <x v="18"/>
    <x v="222"/>
    <n v="116"/>
  </r>
  <r>
    <n v="7238"/>
    <s v="松本　智"/>
    <x v="18"/>
    <x v="177"/>
    <n v="116"/>
  </r>
  <r>
    <n v="7239"/>
    <s v="上田　勲"/>
    <x v="53"/>
    <x v="36"/>
    <n v="116"/>
  </r>
  <r>
    <n v="7240"/>
    <s v="上田　三郎"/>
    <x v="53"/>
    <x v="14"/>
    <n v="116"/>
  </r>
  <r>
    <n v="7241"/>
    <s v="上田　哲也"/>
    <x v="53"/>
    <x v="86"/>
    <n v="116"/>
  </r>
  <r>
    <n v="7242"/>
    <s v="新井　武"/>
    <x v="50"/>
    <x v="16"/>
    <n v="116"/>
  </r>
  <r>
    <n v="7243"/>
    <s v="清水　正治"/>
    <x v="29"/>
    <x v="105"/>
    <n v="116"/>
  </r>
  <r>
    <n v="7244"/>
    <s v="清水　利男"/>
    <x v="29"/>
    <x v="145"/>
    <n v="116"/>
  </r>
  <r>
    <n v="7245"/>
    <s v="西川　実"/>
    <x v="116"/>
    <x v="0"/>
    <n v="116"/>
  </r>
  <r>
    <n v="7246"/>
    <s v="西村　健一"/>
    <x v="52"/>
    <x v="27"/>
    <n v="116"/>
  </r>
  <r>
    <n v="7247"/>
    <s v="青木　一雄"/>
    <x v="15"/>
    <x v="69"/>
    <n v="116"/>
  </r>
  <r>
    <n v="7248"/>
    <s v="斉藤　健"/>
    <x v="24"/>
    <x v="60"/>
    <n v="116"/>
  </r>
  <r>
    <n v="7249"/>
    <s v="斉藤　正一"/>
    <x v="24"/>
    <x v="28"/>
    <n v="116"/>
  </r>
  <r>
    <n v="7250"/>
    <s v="斉藤　保"/>
    <x v="24"/>
    <x v="58"/>
    <n v="116"/>
  </r>
  <r>
    <n v="7251"/>
    <s v="石井　武夫"/>
    <x v="28"/>
    <x v="74"/>
    <n v="116"/>
  </r>
  <r>
    <n v="7252"/>
    <s v="石川　久雄"/>
    <x v="23"/>
    <x v="67"/>
    <n v="116"/>
  </r>
  <r>
    <n v="7253"/>
    <s v="前田　昭"/>
    <x v="34"/>
    <x v="45"/>
    <n v="116"/>
  </r>
  <r>
    <n v="7254"/>
    <s v="増田　昇"/>
    <x v="76"/>
    <x v="11"/>
    <n v="116"/>
  </r>
  <r>
    <n v="7255"/>
    <s v="村上　栄"/>
    <x v="49"/>
    <x v="38"/>
    <n v="116"/>
  </r>
  <r>
    <n v="7256"/>
    <s v="大石　勇"/>
    <x v="239"/>
    <x v="7"/>
    <n v="116"/>
  </r>
  <r>
    <n v="7257"/>
    <s v="大島　弘"/>
    <x v="217"/>
    <x v="9"/>
    <n v="116"/>
  </r>
  <r>
    <n v="7258"/>
    <s v="中西　茂"/>
    <x v="161"/>
    <x v="1"/>
    <n v="116"/>
  </r>
  <r>
    <n v="7259"/>
    <s v="中川　正一"/>
    <x v="25"/>
    <x v="28"/>
    <n v="116"/>
  </r>
  <r>
    <n v="7260"/>
    <s v="中村　栄治"/>
    <x v="12"/>
    <x v="183"/>
    <n v="116"/>
  </r>
  <r>
    <n v="7261"/>
    <s v="中村　幸子"/>
    <x v="12"/>
    <x v="225"/>
    <n v="116"/>
  </r>
  <r>
    <n v="7262"/>
    <s v="中村　克巳"/>
    <x v="12"/>
    <x v="295"/>
    <n v="116"/>
  </r>
  <r>
    <n v="7263"/>
    <s v="中村　重夫"/>
    <x v="12"/>
    <x v="307"/>
    <n v="116"/>
  </r>
  <r>
    <n v="7264"/>
    <s v="中村　昭雄"/>
    <x v="12"/>
    <x v="212"/>
    <n v="116"/>
  </r>
  <r>
    <n v="7265"/>
    <s v="中島　正博"/>
    <x v="33"/>
    <x v="309"/>
    <n v="116"/>
  </r>
  <r>
    <n v="7266"/>
    <s v="中島　登"/>
    <x v="33"/>
    <x v="52"/>
    <n v="116"/>
  </r>
  <r>
    <n v="7267"/>
    <s v="中野　文雄"/>
    <x v="55"/>
    <x v="42"/>
    <n v="116"/>
  </r>
  <r>
    <n v="7268"/>
    <s v="田中　敬三"/>
    <x v="0"/>
    <x v="587"/>
    <n v="116"/>
  </r>
  <r>
    <n v="7269"/>
    <s v="田中　弘一"/>
    <x v="0"/>
    <x v="328"/>
    <n v="116"/>
  </r>
  <r>
    <n v="7270"/>
    <s v="田中　耕二"/>
    <x v="0"/>
    <x v="588"/>
    <n v="116"/>
  </r>
  <r>
    <n v="7271"/>
    <s v="田中　重信"/>
    <x v="0"/>
    <x v="466"/>
    <n v="116"/>
  </r>
  <r>
    <n v="7272"/>
    <s v="渡辺　英明"/>
    <x v="7"/>
    <x v="290"/>
    <n v="116"/>
  </r>
  <r>
    <n v="7273"/>
    <s v="渡辺　幹雄"/>
    <x v="7"/>
    <x v="259"/>
    <n v="116"/>
  </r>
  <r>
    <n v="7274"/>
    <s v="渡辺　純一"/>
    <x v="7"/>
    <x v="167"/>
    <n v="116"/>
  </r>
  <r>
    <n v="7275"/>
    <s v="渡辺　勝夫"/>
    <x v="7"/>
    <x v="289"/>
    <n v="116"/>
  </r>
  <r>
    <n v="7276"/>
    <s v="渡辺　道夫"/>
    <x v="7"/>
    <x v="310"/>
    <n v="116"/>
  </r>
  <r>
    <n v="7277"/>
    <s v="島田　昇"/>
    <x v="112"/>
    <x v="11"/>
    <n v="116"/>
  </r>
  <r>
    <n v="7278"/>
    <s v="島田　明"/>
    <x v="112"/>
    <x v="13"/>
    <n v="116"/>
  </r>
  <r>
    <n v="7279"/>
    <s v="内山　清"/>
    <x v="197"/>
    <x v="2"/>
    <n v="116"/>
  </r>
  <r>
    <n v="7280"/>
    <s v="飯島　清"/>
    <x v="240"/>
    <x v="2"/>
    <n v="116"/>
  </r>
  <r>
    <n v="7281"/>
    <s v="服部　隆"/>
    <x v="167"/>
    <x v="10"/>
    <n v="116"/>
  </r>
  <r>
    <n v="7282"/>
    <s v="望月　清"/>
    <x v="186"/>
    <x v="2"/>
    <n v="116"/>
  </r>
  <r>
    <n v="7283"/>
    <s v="北川　勇"/>
    <x v="193"/>
    <x v="7"/>
    <n v="116"/>
  </r>
  <r>
    <n v="7284"/>
    <s v="北村　弘"/>
    <x v="145"/>
    <x v="9"/>
    <n v="116"/>
  </r>
  <r>
    <n v="7285"/>
    <s v="木村　章"/>
    <x v="20"/>
    <x v="54"/>
    <n v="116"/>
  </r>
  <r>
    <n v="7286"/>
    <s v="木村　二郎"/>
    <x v="20"/>
    <x v="135"/>
    <n v="116"/>
  </r>
  <r>
    <n v="7287"/>
    <s v="林　茂夫"/>
    <x v="17"/>
    <x v="214"/>
    <n v="116"/>
  </r>
  <r>
    <n v="7288"/>
    <s v="鈴木　金一"/>
    <x v="1"/>
    <x v="471"/>
    <n v="116"/>
  </r>
  <r>
    <n v="7289"/>
    <s v="鈴木　宏昌"/>
    <x v="1"/>
    <x v="589"/>
    <n v="116"/>
  </r>
  <r>
    <n v="7290"/>
    <s v="鈴木　康正"/>
    <x v="1"/>
    <x v="590"/>
    <n v="116"/>
  </r>
  <r>
    <n v="7291"/>
    <s v="鈴木　達男"/>
    <x v="1"/>
    <x v="591"/>
    <n v="116"/>
  </r>
  <r>
    <n v="7292"/>
    <s v="齋藤　博"/>
    <x v="241"/>
    <x v="6"/>
    <n v="116"/>
  </r>
  <r>
    <n v="7293"/>
    <s v="安藤　稔"/>
    <x v="94"/>
    <x v="5"/>
    <n v="115"/>
  </r>
  <r>
    <n v="7294"/>
    <s v="安藤　和夫"/>
    <x v="94"/>
    <x v="22"/>
    <n v="115"/>
  </r>
  <r>
    <n v="7295"/>
    <s v="伊藤　雅夫"/>
    <x v="5"/>
    <x v="490"/>
    <n v="115"/>
  </r>
  <r>
    <n v="7296"/>
    <s v="伊藤　義則"/>
    <x v="5"/>
    <x v="237"/>
    <n v="115"/>
  </r>
  <r>
    <n v="7297"/>
    <s v="伊藤　修二"/>
    <x v="5"/>
    <x v="378"/>
    <n v="115"/>
  </r>
  <r>
    <n v="7298"/>
    <s v="伊藤　政男"/>
    <x v="5"/>
    <x v="333"/>
    <n v="115"/>
  </r>
  <r>
    <n v="7299"/>
    <s v="伊藤　達雄"/>
    <x v="5"/>
    <x v="127"/>
    <n v="115"/>
  </r>
  <r>
    <n v="7300"/>
    <s v="伊藤　繁雄"/>
    <x v="5"/>
    <x v="263"/>
    <n v="115"/>
  </r>
  <r>
    <n v="7301"/>
    <s v="井上　純一"/>
    <x v="19"/>
    <x v="167"/>
    <n v="115"/>
  </r>
  <r>
    <n v="7302"/>
    <s v="岡田　秀夫"/>
    <x v="32"/>
    <x v="44"/>
    <n v="115"/>
  </r>
  <r>
    <n v="7303"/>
    <s v="岡田　敏夫"/>
    <x v="32"/>
    <x v="17"/>
    <n v="115"/>
  </r>
  <r>
    <n v="7304"/>
    <s v="岡田　武夫"/>
    <x v="32"/>
    <x v="74"/>
    <n v="115"/>
  </r>
  <r>
    <n v="7305"/>
    <s v="岡本　健"/>
    <x v="61"/>
    <x v="60"/>
    <n v="115"/>
  </r>
  <r>
    <n v="7306"/>
    <s v="加藤　幹夫"/>
    <x v="13"/>
    <x v="215"/>
    <n v="115"/>
  </r>
  <r>
    <n v="7307"/>
    <s v="加藤　正和"/>
    <x v="13"/>
    <x v="205"/>
    <n v="115"/>
  </r>
  <r>
    <n v="7308"/>
    <s v="関　進"/>
    <x v="216"/>
    <x v="4"/>
    <n v="115"/>
  </r>
  <r>
    <n v="7309"/>
    <s v="関口　実"/>
    <x v="162"/>
    <x v="0"/>
    <n v="115"/>
  </r>
  <r>
    <n v="7310"/>
    <s v="丸山　一夫"/>
    <x v="62"/>
    <x v="35"/>
    <n v="115"/>
  </r>
  <r>
    <n v="7311"/>
    <s v="丸山　豊"/>
    <x v="62"/>
    <x v="19"/>
    <n v="115"/>
  </r>
  <r>
    <n v="7312"/>
    <s v="岩崎　修"/>
    <x v="113"/>
    <x v="21"/>
    <n v="115"/>
  </r>
  <r>
    <n v="7313"/>
    <s v="菊地　一郎"/>
    <x v="88"/>
    <x v="25"/>
    <n v="115"/>
  </r>
  <r>
    <n v="7314"/>
    <s v="吉田　浩一"/>
    <x v="6"/>
    <x v="165"/>
    <n v="115"/>
  </r>
  <r>
    <n v="7315"/>
    <s v="吉田　秀樹"/>
    <x v="6"/>
    <x v="156"/>
    <n v="115"/>
  </r>
  <r>
    <n v="7316"/>
    <s v="吉田　富雄"/>
    <x v="6"/>
    <x v="138"/>
    <n v="115"/>
  </r>
  <r>
    <n v="7317"/>
    <s v="橋本　正義"/>
    <x v="26"/>
    <x v="98"/>
    <n v="115"/>
  </r>
  <r>
    <n v="7318"/>
    <s v="近藤　満"/>
    <x v="44"/>
    <x v="59"/>
    <n v="115"/>
  </r>
  <r>
    <n v="7319"/>
    <s v="原　三郎"/>
    <x v="75"/>
    <x v="14"/>
    <n v="115"/>
  </r>
  <r>
    <n v="7320"/>
    <s v="五十嵐　稔"/>
    <x v="121"/>
    <x v="5"/>
    <n v="115"/>
  </r>
  <r>
    <n v="7321"/>
    <s v="後藤　正男"/>
    <x v="47"/>
    <x v="39"/>
    <n v="115"/>
  </r>
  <r>
    <n v="7322"/>
    <s v="後藤　正明"/>
    <x v="47"/>
    <x v="68"/>
    <n v="115"/>
  </r>
  <r>
    <n v="7323"/>
    <s v="荒木　貞夫"/>
    <x v="118"/>
    <x v="94"/>
    <n v="115"/>
  </r>
  <r>
    <n v="7324"/>
    <s v="高橋　啓"/>
    <x v="3"/>
    <x v="483"/>
    <n v="115"/>
  </r>
  <r>
    <n v="7325"/>
    <s v="高橋　政美"/>
    <x v="3"/>
    <x v="362"/>
    <n v="115"/>
  </r>
  <r>
    <n v="7326"/>
    <s v="佐藤　時雄"/>
    <x v="2"/>
    <x v="592"/>
    <n v="115"/>
  </r>
  <r>
    <n v="7327"/>
    <s v="佐藤　貞一"/>
    <x v="2"/>
    <x v="593"/>
    <n v="115"/>
  </r>
  <r>
    <n v="7328"/>
    <s v="佐藤　茂男"/>
    <x v="2"/>
    <x v="190"/>
    <n v="115"/>
  </r>
  <r>
    <n v="7329"/>
    <s v="佐藤　勇吉"/>
    <x v="2"/>
    <x v="594"/>
    <n v="115"/>
  </r>
  <r>
    <n v="7330"/>
    <s v="佐野　光男"/>
    <x v="134"/>
    <x v="29"/>
    <n v="115"/>
  </r>
  <r>
    <n v="7331"/>
    <s v="斎藤　五郎"/>
    <x v="9"/>
    <x v="148"/>
    <n v="115"/>
  </r>
  <r>
    <n v="7332"/>
    <s v="斎藤　富雄"/>
    <x v="9"/>
    <x v="138"/>
    <n v="115"/>
  </r>
  <r>
    <n v="7333"/>
    <s v="坂本　昭"/>
    <x v="48"/>
    <x v="45"/>
    <n v="115"/>
  </r>
  <r>
    <n v="7334"/>
    <s v="桜井　勝"/>
    <x v="79"/>
    <x v="12"/>
    <n v="115"/>
  </r>
  <r>
    <n v="7335"/>
    <s v="三浦　稔"/>
    <x v="64"/>
    <x v="5"/>
    <n v="115"/>
  </r>
  <r>
    <n v="7336"/>
    <s v="山口　俊一"/>
    <x v="21"/>
    <x v="108"/>
    <n v="115"/>
  </r>
  <r>
    <n v="7337"/>
    <s v="山崎　学"/>
    <x v="31"/>
    <x v="96"/>
    <n v="115"/>
  </r>
  <r>
    <n v="7338"/>
    <s v="山田　昭一"/>
    <x v="11"/>
    <x v="84"/>
    <n v="115"/>
  </r>
  <r>
    <n v="7339"/>
    <s v="山田　清治"/>
    <x v="11"/>
    <x v="159"/>
    <n v="115"/>
  </r>
  <r>
    <n v="7340"/>
    <s v="山田　篤"/>
    <x v="11"/>
    <x v="244"/>
    <n v="115"/>
  </r>
  <r>
    <n v="7341"/>
    <s v="山本　修司"/>
    <x v="8"/>
    <x v="595"/>
    <n v="115"/>
  </r>
  <r>
    <n v="7342"/>
    <s v="山本　敏"/>
    <x v="8"/>
    <x v="258"/>
    <n v="115"/>
  </r>
  <r>
    <n v="7343"/>
    <s v="山本　和幸"/>
    <x v="8"/>
    <x v="503"/>
    <n v="115"/>
  </r>
  <r>
    <n v="7344"/>
    <s v="市川　武"/>
    <x v="87"/>
    <x v="16"/>
    <n v="115"/>
  </r>
  <r>
    <n v="7345"/>
    <s v="柴田　隆"/>
    <x v="80"/>
    <x v="10"/>
    <n v="115"/>
  </r>
  <r>
    <n v="7346"/>
    <s v="酒井　幸雄"/>
    <x v="57"/>
    <x v="24"/>
    <n v="115"/>
  </r>
  <r>
    <n v="7347"/>
    <s v="小池　勝"/>
    <x v="147"/>
    <x v="12"/>
    <n v="115"/>
  </r>
  <r>
    <n v="7348"/>
    <s v="小林　春夫"/>
    <x v="4"/>
    <x v="186"/>
    <n v="115"/>
  </r>
  <r>
    <n v="7349"/>
    <s v="小林　等"/>
    <x v="4"/>
    <x v="285"/>
    <n v="115"/>
  </r>
  <r>
    <n v="7350"/>
    <s v="小林　敏明"/>
    <x v="4"/>
    <x v="250"/>
    <n v="115"/>
  </r>
  <r>
    <n v="7351"/>
    <s v="松井　秀夫"/>
    <x v="65"/>
    <x v="44"/>
    <n v="115"/>
  </r>
  <r>
    <n v="7352"/>
    <s v="松岡　博"/>
    <x v="152"/>
    <x v="6"/>
    <n v="115"/>
  </r>
  <r>
    <n v="7353"/>
    <s v="松崎　茂"/>
    <x v="242"/>
    <x v="1"/>
    <n v="115"/>
  </r>
  <r>
    <n v="7354"/>
    <s v="松本　光夫"/>
    <x v="18"/>
    <x v="170"/>
    <n v="115"/>
  </r>
  <r>
    <n v="7355"/>
    <s v="菅原　一郎"/>
    <x v="114"/>
    <x v="25"/>
    <n v="115"/>
  </r>
  <r>
    <n v="7356"/>
    <s v="菅野　清"/>
    <x v="192"/>
    <x v="2"/>
    <n v="115"/>
  </r>
  <r>
    <n v="7357"/>
    <s v="西山　隆"/>
    <x v="141"/>
    <x v="10"/>
    <n v="115"/>
  </r>
  <r>
    <n v="7358"/>
    <s v="西村　文雄"/>
    <x v="52"/>
    <x v="42"/>
    <n v="115"/>
  </r>
  <r>
    <n v="7359"/>
    <s v="千葉　弘"/>
    <x v="70"/>
    <x v="9"/>
    <n v="115"/>
  </r>
  <r>
    <n v="7360"/>
    <s v="川口　勝"/>
    <x v="102"/>
    <x v="12"/>
    <n v="115"/>
  </r>
  <r>
    <n v="7361"/>
    <s v="浅野　進"/>
    <x v="170"/>
    <x v="4"/>
    <n v="115"/>
  </r>
  <r>
    <n v="7362"/>
    <s v="村上　剛"/>
    <x v="49"/>
    <x v="56"/>
    <n v="115"/>
  </r>
  <r>
    <n v="7363"/>
    <s v="村田　守"/>
    <x v="73"/>
    <x v="26"/>
    <n v="115"/>
  </r>
  <r>
    <n v="7364"/>
    <s v="太田　一夫"/>
    <x v="41"/>
    <x v="35"/>
    <n v="115"/>
  </r>
  <r>
    <n v="7365"/>
    <s v="大谷　勇"/>
    <x v="142"/>
    <x v="7"/>
    <n v="115"/>
  </r>
  <r>
    <n v="7366"/>
    <s v="池田　晃"/>
    <x v="27"/>
    <x v="85"/>
    <n v="115"/>
  </r>
  <r>
    <n v="7367"/>
    <s v="中西　勝"/>
    <x v="161"/>
    <x v="12"/>
    <n v="115"/>
  </r>
  <r>
    <n v="7368"/>
    <s v="中村　浩之"/>
    <x v="12"/>
    <x v="449"/>
    <n v="115"/>
  </r>
  <r>
    <n v="7369"/>
    <s v="中村　春夫"/>
    <x v="12"/>
    <x v="186"/>
    <n v="115"/>
  </r>
  <r>
    <n v="7370"/>
    <s v="中村　伸一"/>
    <x v="12"/>
    <x v="239"/>
    <n v="115"/>
  </r>
  <r>
    <n v="7371"/>
    <s v="中村　新一"/>
    <x v="12"/>
    <x v="112"/>
    <n v="115"/>
  </r>
  <r>
    <n v="7372"/>
    <s v="中村　富夫"/>
    <x v="12"/>
    <x v="210"/>
    <n v="115"/>
  </r>
  <r>
    <n v="7373"/>
    <s v="中島　勝美"/>
    <x v="33"/>
    <x v="51"/>
    <n v="115"/>
  </r>
  <r>
    <n v="7374"/>
    <s v="中島　洋"/>
    <x v="33"/>
    <x v="147"/>
    <n v="115"/>
  </r>
  <r>
    <n v="7375"/>
    <s v="長谷川　文雄"/>
    <x v="10"/>
    <x v="42"/>
    <n v="115"/>
  </r>
  <r>
    <n v="7376"/>
    <s v="田中　幹雄"/>
    <x v="0"/>
    <x v="259"/>
    <n v="115"/>
  </r>
  <r>
    <n v="7377"/>
    <s v="田中　寿一"/>
    <x v="0"/>
    <x v="456"/>
    <n v="115"/>
  </r>
  <r>
    <n v="7378"/>
    <s v="渡部　武"/>
    <x v="144"/>
    <x v="16"/>
    <n v="115"/>
  </r>
  <r>
    <n v="7379"/>
    <s v="浜田　茂"/>
    <x v="131"/>
    <x v="1"/>
    <n v="115"/>
  </r>
  <r>
    <n v="7380"/>
    <s v="服部　勝"/>
    <x v="167"/>
    <x v="12"/>
    <n v="115"/>
  </r>
  <r>
    <n v="7381"/>
    <s v="本間　勇"/>
    <x v="209"/>
    <x v="7"/>
    <n v="115"/>
  </r>
  <r>
    <n v="7382"/>
    <s v="本田　豊"/>
    <x v="132"/>
    <x v="19"/>
    <n v="115"/>
  </r>
  <r>
    <n v="7383"/>
    <s v="木下　勉"/>
    <x v="108"/>
    <x v="15"/>
    <n v="115"/>
  </r>
  <r>
    <n v="7384"/>
    <s v="野口　隆"/>
    <x v="92"/>
    <x v="10"/>
    <n v="115"/>
  </r>
  <r>
    <n v="7385"/>
    <s v="林　義明"/>
    <x v="17"/>
    <x v="171"/>
    <n v="115"/>
  </r>
  <r>
    <n v="7386"/>
    <s v="林　賢一"/>
    <x v="17"/>
    <x v="117"/>
    <n v="115"/>
  </r>
  <r>
    <n v="7387"/>
    <s v="鈴木　修二"/>
    <x v="1"/>
    <x v="378"/>
    <n v="115"/>
  </r>
  <r>
    <n v="7388"/>
    <s v="鈴木　政義"/>
    <x v="1"/>
    <x v="516"/>
    <n v="115"/>
  </r>
  <r>
    <n v="7389"/>
    <s v="鈴木　正春"/>
    <x v="1"/>
    <x v="369"/>
    <n v="115"/>
  </r>
  <r>
    <n v="7390"/>
    <s v="鈴木　太郎"/>
    <x v="1"/>
    <x v="596"/>
    <n v="115"/>
  </r>
  <r>
    <n v="7391"/>
    <s v="鈴木　明男"/>
    <x v="1"/>
    <x v="399"/>
    <n v="115"/>
  </r>
  <r>
    <n v="7392"/>
    <s v="阿部　清一"/>
    <x v="35"/>
    <x v="90"/>
    <n v="114"/>
  </r>
  <r>
    <n v="7393"/>
    <s v="阿部　誠一"/>
    <x v="35"/>
    <x v="81"/>
    <n v="114"/>
  </r>
  <r>
    <n v="7394"/>
    <s v="安田　隆"/>
    <x v="100"/>
    <x v="10"/>
    <n v="114"/>
  </r>
  <r>
    <n v="7395"/>
    <s v="伊藤　恒雄"/>
    <x v="5"/>
    <x v="275"/>
    <n v="114"/>
  </r>
  <r>
    <n v="7396"/>
    <s v="伊藤　勝義"/>
    <x v="5"/>
    <x v="247"/>
    <n v="114"/>
  </r>
  <r>
    <n v="7397"/>
    <s v="伊藤　清美"/>
    <x v="5"/>
    <x v="281"/>
    <n v="114"/>
  </r>
  <r>
    <n v="7398"/>
    <s v="伊藤　隆司"/>
    <x v="5"/>
    <x v="329"/>
    <n v="114"/>
  </r>
  <r>
    <n v="7399"/>
    <s v="井上　忠夫"/>
    <x v="19"/>
    <x v="132"/>
    <n v="114"/>
  </r>
  <r>
    <n v="7400"/>
    <s v="永井　勝"/>
    <x v="148"/>
    <x v="12"/>
    <n v="114"/>
  </r>
  <r>
    <n v="7401"/>
    <s v="横山　修"/>
    <x v="58"/>
    <x v="21"/>
    <n v="114"/>
  </r>
  <r>
    <n v="7402"/>
    <s v="加藤　淳"/>
    <x v="13"/>
    <x v="128"/>
    <n v="114"/>
  </r>
  <r>
    <n v="7403"/>
    <s v="加藤　聡"/>
    <x v="13"/>
    <x v="199"/>
    <n v="114"/>
  </r>
  <r>
    <n v="7404"/>
    <s v="加藤　茂雄"/>
    <x v="13"/>
    <x v="209"/>
    <n v="114"/>
  </r>
  <r>
    <n v="7405"/>
    <s v="岩崎　明"/>
    <x v="113"/>
    <x v="13"/>
    <n v="114"/>
  </r>
  <r>
    <n v="7406"/>
    <s v="岩田　茂"/>
    <x v="174"/>
    <x v="1"/>
    <n v="114"/>
  </r>
  <r>
    <n v="7407"/>
    <s v="吉川　弘"/>
    <x v="103"/>
    <x v="9"/>
    <n v="114"/>
  </r>
  <r>
    <n v="7408"/>
    <s v="吉田　義夫"/>
    <x v="6"/>
    <x v="230"/>
    <n v="114"/>
  </r>
  <r>
    <n v="7409"/>
    <s v="吉田　賢治"/>
    <x v="6"/>
    <x v="211"/>
    <n v="114"/>
  </r>
  <r>
    <n v="7410"/>
    <s v="吉田　聡"/>
    <x v="6"/>
    <x v="199"/>
    <n v="114"/>
  </r>
  <r>
    <n v="7411"/>
    <s v="宮本　和夫"/>
    <x v="95"/>
    <x v="22"/>
    <n v="114"/>
  </r>
  <r>
    <n v="7412"/>
    <s v="栗原　稔"/>
    <x v="124"/>
    <x v="5"/>
    <n v="114"/>
  </r>
  <r>
    <n v="7413"/>
    <s v="後藤　幸一"/>
    <x v="47"/>
    <x v="41"/>
    <n v="114"/>
  </r>
  <r>
    <n v="7414"/>
    <s v="高橋　謙一"/>
    <x v="3"/>
    <x v="446"/>
    <n v="114"/>
  </r>
  <r>
    <n v="7415"/>
    <s v="高橋　昭彦"/>
    <x v="3"/>
    <x v="438"/>
    <n v="114"/>
  </r>
  <r>
    <n v="7416"/>
    <s v="高橋　伸夫"/>
    <x v="3"/>
    <x v="597"/>
    <n v="114"/>
  </r>
  <r>
    <n v="7417"/>
    <s v="高橋　鉄雄"/>
    <x v="3"/>
    <x v="340"/>
    <n v="114"/>
  </r>
  <r>
    <n v="7418"/>
    <s v="高橋　隆夫"/>
    <x v="3"/>
    <x v="154"/>
    <n v="114"/>
  </r>
  <r>
    <n v="7419"/>
    <s v="高木　正一"/>
    <x v="39"/>
    <x v="28"/>
    <n v="114"/>
  </r>
  <r>
    <n v="7420"/>
    <s v="佐々木　光夫"/>
    <x v="14"/>
    <x v="170"/>
    <n v="114"/>
  </r>
  <r>
    <n v="7421"/>
    <s v="佐々木　隆一"/>
    <x v="14"/>
    <x v="173"/>
    <n v="114"/>
  </r>
  <r>
    <n v="7422"/>
    <s v="佐藤　清次"/>
    <x v="2"/>
    <x v="408"/>
    <n v="114"/>
  </r>
  <r>
    <n v="7423"/>
    <s v="佐藤　透"/>
    <x v="2"/>
    <x v="491"/>
    <n v="114"/>
  </r>
  <r>
    <n v="7424"/>
    <s v="佐藤　敏幸"/>
    <x v="2"/>
    <x v="598"/>
    <n v="114"/>
  </r>
  <r>
    <n v="7425"/>
    <s v="佐藤　敏昭"/>
    <x v="2"/>
    <x v="599"/>
    <n v="114"/>
  </r>
  <r>
    <n v="7426"/>
    <s v="佐藤　良子"/>
    <x v="2"/>
    <x v="600"/>
    <n v="114"/>
  </r>
  <r>
    <n v="7427"/>
    <s v="斎藤　邦夫"/>
    <x v="9"/>
    <x v="106"/>
    <n v="114"/>
  </r>
  <r>
    <n v="7428"/>
    <s v="三浦　秀夫"/>
    <x v="64"/>
    <x v="44"/>
    <n v="114"/>
  </r>
  <r>
    <n v="7429"/>
    <s v="山下　勝美"/>
    <x v="37"/>
    <x v="51"/>
    <n v="114"/>
  </r>
  <r>
    <n v="7430"/>
    <s v="山口　均"/>
    <x v="21"/>
    <x v="122"/>
    <n v="114"/>
  </r>
  <r>
    <n v="7431"/>
    <s v="山口　昭二"/>
    <x v="21"/>
    <x v="115"/>
    <n v="114"/>
  </r>
  <r>
    <n v="7432"/>
    <s v="山口　信一"/>
    <x v="21"/>
    <x v="62"/>
    <n v="114"/>
  </r>
  <r>
    <n v="7433"/>
    <s v="山田　信行"/>
    <x v="11"/>
    <x v="194"/>
    <n v="114"/>
  </r>
  <r>
    <n v="7434"/>
    <s v="山田　忠義"/>
    <x v="11"/>
    <x v="191"/>
    <n v="114"/>
  </r>
  <r>
    <n v="7435"/>
    <s v="山田　力"/>
    <x v="11"/>
    <x v="97"/>
    <n v="114"/>
  </r>
  <r>
    <n v="7436"/>
    <s v="山本　賢二"/>
    <x v="8"/>
    <x v="373"/>
    <n v="114"/>
  </r>
  <r>
    <n v="7437"/>
    <s v="山本　春男"/>
    <x v="8"/>
    <x v="197"/>
    <n v="114"/>
  </r>
  <r>
    <n v="7438"/>
    <s v="山本　正博"/>
    <x v="8"/>
    <x v="309"/>
    <n v="114"/>
  </r>
  <r>
    <n v="7439"/>
    <s v="山本　泰三"/>
    <x v="8"/>
    <x v="547"/>
    <n v="114"/>
  </r>
  <r>
    <n v="7440"/>
    <s v="山本　富夫"/>
    <x v="8"/>
    <x v="210"/>
    <n v="114"/>
  </r>
  <r>
    <n v="7441"/>
    <s v="渋谷　勇"/>
    <x v="227"/>
    <x v="7"/>
    <n v="114"/>
  </r>
  <r>
    <n v="7442"/>
    <s v="小川　一"/>
    <x v="22"/>
    <x v="72"/>
    <n v="114"/>
  </r>
  <r>
    <n v="7443"/>
    <s v="小川　洋一"/>
    <x v="22"/>
    <x v="100"/>
    <n v="114"/>
  </r>
  <r>
    <n v="7444"/>
    <s v="小沢　茂"/>
    <x v="200"/>
    <x v="1"/>
    <n v="114"/>
  </r>
  <r>
    <n v="7445"/>
    <s v="小林　忠義"/>
    <x v="4"/>
    <x v="191"/>
    <n v="114"/>
  </r>
  <r>
    <n v="7446"/>
    <s v="小林　敏郎"/>
    <x v="4"/>
    <x v="384"/>
    <n v="114"/>
  </r>
  <r>
    <n v="7447"/>
    <s v="小林　富夫"/>
    <x v="4"/>
    <x v="210"/>
    <n v="114"/>
  </r>
  <r>
    <n v="7448"/>
    <s v="松本　浩二"/>
    <x v="18"/>
    <x v="236"/>
    <n v="114"/>
  </r>
  <r>
    <n v="7449"/>
    <s v="松本　三男"/>
    <x v="18"/>
    <x v="87"/>
    <n v="114"/>
  </r>
  <r>
    <n v="7450"/>
    <s v="水谷　進"/>
    <x v="177"/>
    <x v="4"/>
    <n v="114"/>
  </r>
  <r>
    <n v="7451"/>
    <s v="杉山　三郎"/>
    <x v="40"/>
    <x v="14"/>
    <n v="114"/>
  </r>
  <r>
    <n v="7452"/>
    <s v="清水　信行"/>
    <x v="29"/>
    <x v="194"/>
    <n v="114"/>
  </r>
  <r>
    <n v="7453"/>
    <s v="西村　保"/>
    <x v="52"/>
    <x v="58"/>
    <n v="114"/>
  </r>
  <r>
    <n v="7454"/>
    <s v="斉藤　満"/>
    <x v="24"/>
    <x v="59"/>
    <n v="114"/>
  </r>
  <r>
    <n v="7455"/>
    <s v="石井　久夫"/>
    <x v="28"/>
    <x v="144"/>
    <n v="114"/>
  </r>
  <r>
    <n v="7456"/>
    <s v="石井　幸男"/>
    <x v="28"/>
    <x v="37"/>
    <n v="114"/>
  </r>
  <r>
    <n v="7457"/>
    <s v="石原　誠"/>
    <x v="173"/>
    <x v="8"/>
    <n v="114"/>
  </r>
  <r>
    <n v="7458"/>
    <s v="石川　洋"/>
    <x v="23"/>
    <x v="147"/>
    <n v="114"/>
  </r>
  <r>
    <n v="7459"/>
    <s v="石田　孝"/>
    <x v="72"/>
    <x v="18"/>
    <n v="114"/>
  </r>
  <r>
    <n v="7460"/>
    <s v="石田　秀雄"/>
    <x v="72"/>
    <x v="30"/>
    <n v="114"/>
  </r>
  <r>
    <n v="7461"/>
    <s v="前田　勝美"/>
    <x v="34"/>
    <x v="51"/>
    <n v="114"/>
  </r>
  <r>
    <n v="7462"/>
    <s v="村上　満"/>
    <x v="49"/>
    <x v="59"/>
    <n v="114"/>
  </r>
  <r>
    <n v="7463"/>
    <s v="村上　良一"/>
    <x v="49"/>
    <x v="66"/>
    <n v="114"/>
  </r>
  <r>
    <n v="7464"/>
    <s v="大西　敏夫"/>
    <x v="127"/>
    <x v="17"/>
    <n v="114"/>
  </r>
  <r>
    <n v="7465"/>
    <s v="大島　進"/>
    <x v="217"/>
    <x v="4"/>
    <n v="114"/>
  </r>
  <r>
    <n v="7466"/>
    <s v="中山　健"/>
    <x v="42"/>
    <x v="60"/>
    <n v="114"/>
  </r>
  <r>
    <n v="7467"/>
    <s v="中山　孝"/>
    <x v="42"/>
    <x v="18"/>
    <n v="114"/>
  </r>
  <r>
    <n v="7468"/>
    <s v="中村　幹夫"/>
    <x v="12"/>
    <x v="215"/>
    <n v="114"/>
  </r>
  <r>
    <n v="7469"/>
    <s v="中村　広"/>
    <x v="12"/>
    <x v="196"/>
    <n v="114"/>
  </r>
  <r>
    <n v="7470"/>
    <s v="中村　真"/>
    <x v="12"/>
    <x v="305"/>
    <n v="114"/>
  </r>
  <r>
    <n v="7471"/>
    <s v="中村　静夫"/>
    <x v="12"/>
    <x v="379"/>
    <n v="114"/>
  </r>
  <r>
    <n v="7472"/>
    <s v="中島　正義"/>
    <x v="33"/>
    <x v="98"/>
    <n v="114"/>
  </r>
  <r>
    <n v="7473"/>
    <s v="長谷川　秀夫"/>
    <x v="10"/>
    <x v="44"/>
    <n v="114"/>
  </r>
  <r>
    <n v="7474"/>
    <s v="田村　保"/>
    <x v="51"/>
    <x v="58"/>
    <n v="114"/>
  </r>
  <r>
    <n v="7475"/>
    <s v="田中　一弘"/>
    <x v="0"/>
    <x v="267"/>
    <n v="114"/>
  </r>
  <r>
    <n v="7476"/>
    <s v="田中　一三"/>
    <x v="0"/>
    <x v="151"/>
    <n v="114"/>
  </r>
  <r>
    <n v="7477"/>
    <s v="田中　清司"/>
    <x v="0"/>
    <x v="231"/>
    <n v="114"/>
  </r>
  <r>
    <n v="7478"/>
    <s v="田中　道雄"/>
    <x v="0"/>
    <x v="380"/>
    <n v="114"/>
  </r>
  <r>
    <n v="7479"/>
    <s v="田辺　清"/>
    <x v="196"/>
    <x v="2"/>
    <n v="114"/>
  </r>
  <r>
    <n v="7480"/>
    <s v="渡辺　輝夫"/>
    <x v="7"/>
    <x v="327"/>
    <n v="114"/>
  </r>
  <r>
    <n v="7481"/>
    <s v="渡辺　賢二"/>
    <x v="7"/>
    <x v="373"/>
    <n v="114"/>
  </r>
  <r>
    <n v="7482"/>
    <s v="渡辺　靖"/>
    <x v="7"/>
    <x v="324"/>
    <n v="114"/>
  </r>
  <r>
    <n v="7483"/>
    <s v="藤原　良一"/>
    <x v="60"/>
    <x v="66"/>
    <n v="114"/>
  </r>
  <r>
    <n v="7484"/>
    <s v="藤田　正男"/>
    <x v="36"/>
    <x v="39"/>
    <n v="114"/>
  </r>
  <r>
    <n v="7485"/>
    <s v="浜田　進"/>
    <x v="131"/>
    <x v="4"/>
    <n v="114"/>
  </r>
  <r>
    <n v="7486"/>
    <s v="福田　哲也"/>
    <x v="30"/>
    <x v="86"/>
    <n v="114"/>
  </r>
  <r>
    <n v="7487"/>
    <s v="本田　正"/>
    <x v="132"/>
    <x v="3"/>
    <n v="114"/>
  </r>
  <r>
    <n v="7488"/>
    <s v="木村　光夫"/>
    <x v="20"/>
    <x v="170"/>
    <n v="114"/>
  </r>
  <r>
    <n v="7489"/>
    <s v="木村　昭二"/>
    <x v="20"/>
    <x v="115"/>
    <n v="114"/>
  </r>
  <r>
    <n v="7490"/>
    <s v="矢野　進"/>
    <x v="231"/>
    <x v="4"/>
    <n v="114"/>
  </r>
  <r>
    <n v="7491"/>
    <s v="鈴木　雅博"/>
    <x v="1"/>
    <x v="601"/>
    <n v="114"/>
  </r>
  <r>
    <n v="7492"/>
    <s v="鈴木　清二"/>
    <x v="1"/>
    <x v="499"/>
    <n v="114"/>
  </r>
  <r>
    <n v="7493"/>
    <s v="鈴木　静男"/>
    <x v="1"/>
    <x v="602"/>
    <n v="114"/>
  </r>
  <r>
    <n v="7494"/>
    <s v="鈴木　卓"/>
    <x v="1"/>
    <x v="603"/>
    <n v="114"/>
  </r>
  <r>
    <n v="7495"/>
    <s v="鈴木　忠治"/>
    <x v="1"/>
    <x v="381"/>
    <n v="114"/>
  </r>
  <r>
    <n v="7496"/>
    <s v="鈴木　利彦"/>
    <x v="1"/>
    <x v="604"/>
    <n v="114"/>
  </r>
  <r>
    <n v="7497"/>
    <s v="鈴木　亮"/>
    <x v="1"/>
    <x v="482"/>
    <n v="114"/>
  </r>
  <r>
    <n v="7498"/>
    <s v="阿部　春雄"/>
    <x v="35"/>
    <x v="111"/>
    <n v="113"/>
  </r>
  <r>
    <n v="7499"/>
    <s v="伊藤　昭治"/>
    <x v="5"/>
    <x v="248"/>
    <n v="113"/>
  </r>
  <r>
    <n v="7500"/>
    <s v="永井　茂"/>
    <x v="148"/>
    <x v="1"/>
    <n v="113"/>
  </r>
  <r>
    <n v="7501"/>
    <s v="加藤　正昭"/>
    <x v="13"/>
    <x v="297"/>
    <n v="113"/>
  </r>
  <r>
    <n v="7502"/>
    <s v="加藤　芳雄"/>
    <x v="13"/>
    <x v="187"/>
    <n v="113"/>
  </r>
  <r>
    <n v="7503"/>
    <s v="丸山　武"/>
    <x v="62"/>
    <x v="16"/>
    <n v="113"/>
  </r>
  <r>
    <n v="7504"/>
    <s v="吉田　義明"/>
    <x v="6"/>
    <x v="171"/>
    <n v="113"/>
  </r>
  <r>
    <n v="7505"/>
    <s v="吉田　春男"/>
    <x v="6"/>
    <x v="197"/>
    <n v="113"/>
  </r>
  <r>
    <n v="7506"/>
    <s v="吉田　淳一"/>
    <x v="6"/>
    <x v="240"/>
    <n v="113"/>
  </r>
  <r>
    <n v="7507"/>
    <s v="吉田　勝男"/>
    <x v="6"/>
    <x v="109"/>
    <n v="113"/>
  </r>
  <r>
    <n v="7508"/>
    <s v="吉田　茂夫"/>
    <x v="6"/>
    <x v="214"/>
    <n v="113"/>
  </r>
  <r>
    <n v="7509"/>
    <s v="久保　勉"/>
    <x v="117"/>
    <x v="15"/>
    <n v="113"/>
  </r>
  <r>
    <n v="7510"/>
    <s v="宮本　保"/>
    <x v="95"/>
    <x v="58"/>
    <n v="113"/>
  </r>
  <r>
    <n v="7511"/>
    <s v="橋本　直樹"/>
    <x v="26"/>
    <x v="172"/>
    <n v="113"/>
  </r>
  <r>
    <n v="7512"/>
    <s v="熊谷　博"/>
    <x v="226"/>
    <x v="6"/>
    <n v="113"/>
  </r>
  <r>
    <n v="7513"/>
    <s v="熊谷　勇"/>
    <x v="226"/>
    <x v="7"/>
    <n v="113"/>
  </r>
  <r>
    <n v="7514"/>
    <s v="原　昇"/>
    <x v="75"/>
    <x v="11"/>
    <n v="113"/>
  </r>
  <r>
    <n v="7515"/>
    <s v="原田　健一"/>
    <x v="43"/>
    <x v="27"/>
    <n v="113"/>
  </r>
  <r>
    <n v="7516"/>
    <s v="広瀬　実"/>
    <x v="157"/>
    <x v="0"/>
    <n v="113"/>
  </r>
  <r>
    <n v="7517"/>
    <s v="高橋　啓一"/>
    <x v="3"/>
    <x v="476"/>
    <n v="113"/>
  </r>
  <r>
    <n v="7518"/>
    <s v="高橋　重信"/>
    <x v="3"/>
    <x v="466"/>
    <n v="113"/>
  </r>
  <r>
    <n v="7519"/>
    <s v="高橋　邦明"/>
    <x v="3"/>
    <x v="605"/>
    <n v="113"/>
  </r>
  <r>
    <n v="7520"/>
    <s v="高橋　勇治"/>
    <x v="3"/>
    <x v="512"/>
    <n v="113"/>
  </r>
  <r>
    <n v="7521"/>
    <s v="高橋　和弘"/>
    <x v="3"/>
    <x v="282"/>
    <n v="113"/>
  </r>
  <r>
    <n v="7522"/>
    <s v="高野　稔"/>
    <x v="107"/>
    <x v="5"/>
    <n v="113"/>
  </r>
  <r>
    <n v="7523"/>
    <s v="今井　孝"/>
    <x v="68"/>
    <x v="18"/>
    <n v="113"/>
  </r>
  <r>
    <n v="7524"/>
    <s v="今井　康雄"/>
    <x v="68"/>
    <x v="175"/>
    <n v="113"/>
  </r>
  <r>
    <n v="7525"/>
    <s v="根本　清"/>
    <x v="172"/>
    <x v="2"/>
    <n v="113"/>
  </r>
  <r>
    <n v="7526"/>
    <s v="佐々木　秀男"/>
    <x v="14"/>
    <x v="130"/>
    <n v="113"/>
  </r>
  <r>
    <n v="7527"/>
    <s v="佐々木　和子"/>
    <x v="14"/>
    <x v="189"/>
    <n v="113"/>
  </r>
  <r>
    <n v="7528"/>
    <s v="佐藤　紀夫"/>
    <x v="2"/>
    <x v="606"/>
    <n v="113"/>
  </r>
  <r>
    <n v="7529"/>
    <s v="佐藤　勝弘"/>
    <x v="2"/>
    <x v="536"/>
    <n v="113"/>
  </r>
  <r>
    <n v="7530"/>
    <s v="佐藤　清人"/>
    <x v="2"/>
    <x v="607"/>
    <n v="113"/>
  </r>
  <r>
    <n v="7531"/>
    <s v="佐藤　太一"/>
    <x v="2"/>
    <x v="608"/>
    <n v="113"/>
  </r>
  <r>
    <n v="7532"/>
    <s v="佐藤　祐二"/>
    <x v="2"/>
    <x v="609"/>
    <n v="113"/>
  </r>
  <r>
    <n v="7533"/>
    <s v="山下　博之"/>
    <x v="37"/>
    <x v="143"/>
    <n v="113"/>
  </r>
  <r>
    <n v="7534"/>
    <s v="山口　久夫"/>
    <x v="21"/>
    <x v="144"/>
    <n v="113"/>
  </r>
  <r>
    <n v="7535"/>
    <s v="山口　浩司"/>
    <x v="21"/>
    <x v="291"/>
    <n v="113"/>
  </r>
  <r>
    <n v="7536"/>
    <s v="山口　政雄"/>
    <x v="21"/>
    <x v="137"/>
    <n v="113"/>
  </r>
  <r>
    <n v="7537"/>
    <s v="山崎　哲夫"/>
    <x v="31"/>
    <x v="92"/>
    <n v="113"/>
  </r>
  <r>
    <n v="7538"/>
    <s v="山田　義男"/>
    <x v="11"/>
    <x v="142"/>
    <n v="113"/>
  </r>
  <r>
    <n v="7539"/>
    <s v="山田　富夫"/>
    <x v="11"/>
    <x v="210"/>
    <n v="113"/>
  </r>
  <r>
    <n v="7540"/>
    <s v="山本　伸一"/>
    <x v="8"/>
    <x v="239"/>
    <n v="113"/>
  </r>
  <r>
    <n v="7541"/>
    <s v="山本　泰弘"/>
    <x v="8"/>
    <x v="610"/>
    <n v="113"/>
  </r>
  <r>
    <n v="7542"/>
    <s v="山本　忍"/>
    <x v="8"/>
    <x v="288"/>
    <n v="113"/>
  </r>
  <r>
    <n v="7543"/>
    <s v="山本　芳雄"/>
    <x v="8"/>
    <x v="187"/>
    <n v="113"/>
  </r>
  <r>
    <n v="7544"/>
    <s v="山本　要"/>
    <x v="8"/>
    <x v="360"/>
    <n v="113"/>
  </r>
  <r>
    <n v="7545"/>
    <s v="松井　勉"/>
    <x v="65"/>
    <x v="15"/>
    <n v="113"/>
  </r>
  <r>
    <n v="7546"/>
    <s v="松村　明"/>
    <x v="111"/>
    <x v="13"/>
    <n v="113"/>
  </r>
  <r>
    <n v="7547"/>
    <s v="上原　清"/>
    <x v="243"/>
    <x v="2"/>
    <n v="113"/>
  </r>
  <r>
    <n v="7548"/>
    <s v="上田　一夫"/>
    <x v="53"/>
    <x v="35"/>
    <n v="113"/>
  </r>
  <r>
    <n v="7549"/>
    <s v="森　栄一"/>
    <x v="16"/>
    <x v="33"/>
    <n v="113"/>
  </r>
  <r>
    <n v="7550"/>
    <s v="森　貞夫"/>
    <x v="16"/>
    <x v="94"/>
    <n v="113"/>
  </r>
  <r>
    <n v="7551"/>
    <s v="森田　一男"/>
    <x v="38"/>
    <x v="23"/>
    <n v="113"/>
  </r>
  <r>
    <n v="7552"/>
    <s v="菅野　博"/>
    <x v="192"/>
    <x v="6"/>
    <n v="113"/>
  </r>
  <r>
    <n v="7553"/>
    <s v="西山　清"/>
    <x v="141"/>
    <x v="2"/>
    <n v="113"/>
  </r>
  <r>
    <n v="7554"/>
    <s v="青木　光男"/>
    <x v="15"/>
    <x v="29"/>
    <n v="113"/>
  </r>
  <r>
    <n v="7555"/>
    <s v="青木　宏"/>
    <x v="15"/>
    <x v="49"/>
    <n v="113"/>
  </r>
  <r>
    <n v="7556"/>
    <s v="川口　実"/>
    <x v="102"/>
    <x v="0"/>
    <n v="113"/>
  </r>
  <r>
    <n v="7557"/>
    <s v="浅野　弘"/>
    <x v="170"/>
    <x v="9"/>
    <n v="113"/>
  </r>
  <r>
    <n v="7558"/>
    <s v="前田　利雄"/>
    <x v="34"/>
    <x v="133"/>
    <n v="113"/>
  </r>
  <r>
    <n v="7559"/>
    <s v="多田　豊"/>
    <x v="133"/>
    <x v="19"/>
    <n v="113"/>
  </r>
  <r>
    <n v="7560"/>
    <s v="太田　文雄"/>
    <x v="41"/>
    <x v="42"/>
    <n v="113"/>
  </r>
  <r>
    <n v="7561"/>
    <s v="大橋　正明"/>
    <x v="160"/>
    <x v="68"/>
    <n v="113"/>
  </r>
  <r>
    <n v="7562"/>
    <s v="大西　明"/>
    <x v="127"/>
    <x v="13"/>
    <n v="113"/>
  </r>
  <r>
    <n v="7563"/>
    <s v="沢田　博"/>
    <x v="166"/>
    <x v="6"/>
    <n v="113"/>
  </r>
  <r>
    <n v="7564"/>
    <s v="谷口　隆"/>
    <x v="90"/>
    <x v="10"/>
    <n v="113"/>
  </r>
  <r>
    <n v="7565"/>
    <s v="竹内　正一"/>
    <x v="45"/>
    <x v="28"/>
    <n v="113"/>
  </r>
  <r>
    <n v="7566"/>
    <s v="竹内　武"/>
    <x v="45"/>
    <x v="16"/>
    <n v="113"/>
  </r>
  <r>
    <n v="7567"/>
    <s v="中西　進"/>
    <x v="161"/>
    <x v="4"/>
    <n v="113"/>
  </r>
  <r>
    <n v="7568"/>
    <s v="中川　健"/>
    <x v="25"/>
    <x v="60"/>
    <n v="113"/>
  </r>
  <r>
    <n v="7569"/>
    <s v="中川　徹"/>
    <x v="25"/>
    <x v="31"/>
    <n v="113"/>
  </r>
  <r>
    <n v="7570"/>
    <s v="中村　恒夫"/>
    <x v="12"/>
    <x v="257"/>
    <n v="113"/>
  </r>
  <r>
    <n v="7571"/>
    <s v="中村　春男"/>
    <x v="12"/>
    <x v="197"/>
    <n v="113"/>
  </r>
  <r>
    <n v="7572"/>
    <s v="中村　茂夫"/>
    <x v="12"/>
    <x v="214"/>
    <n v="113"/>
  </r>
  <r>
    <n v="7573"/>
    <s v="中野　勲"/>
    <x v="55"/>
    <x v="36"/>
    <n v="113"/>
  </r>
  <r>
    <n v="7574"/>
    <s v="長谷川　薫"/>
    <x v="10"/>
    <x v="88"/>
    <n v="113"/>
  </r>
  <r>
    <n v="7575"/>
    <s v="田村　勲"/>
    <x v="51"/>
    <x v="36"/>
    <n v="113"/>
  </r>
  <r>
    <n v="7576"/>
    <s v="田中　弘之"/>
    <x v="0"/>
    <x v="506"/>
    <n v="113"/>
  </r>
  <r>
    <n v="7577"/>
    <s v="田中　太郎"/>
    <x v="0"/>
    <x v="596"/>
    <n v="113"/>
  </r>
  <r>
    <n v="7578"/>
    <s v="渡部　豊"/>
    <x v="144"/>
    <x v="19"/>
    <n v="113"/>
  </r>
  <r>
    <n v="7579"/>
    <s v="渡辺　康雄"/>
    <x v="7"/>
    <x v="175"/>
    <n v="113"/>
  </r>
  <r>
    <n v="7580"/>
    <s v="渡辺　敏彦"/>
    <x v="7"/>
    <x v="251"/>
    <n v="113"/>
  </r>
  <r>
    <n v="7581"/>
    <s v="土屋　茂"/>
    <x v="178"/>
    <x v="1"/>
    <n v="113"/>
  </r>
  <r>
    <n v="7582"/>
    <s v="藤井　正雄"/>
    <x v="56"/>
    <x v="47"/>
    <n v="113"/>
  </r>
  <r>
    <n v="7583"/>
    <s v="藤井　登"/>
    <x v="56"/>
    <x v="52"/>
    <n v="113"/>
  </r>
  <r>
    <n v="7584"/>
    <s v="藤井　敏夫"/>
    <x v="56"/>
    <x v="17"/>
    <n v="113"/>
  </r>
  <r>
    <n v="7585"/>
    <s v="萩原　勇"/>
    <x v="181"/>
    <x v="7"/>
    <n v="113"/>
  </r>
  <r>
    <n v="7586"/>
    <s v="飯田　弘"/>
    <x v="105"/>
    <x v="9"/>
    <n v="113"/>
  </r>
  <r>
    <n v="7587"/>
    <s v="福田　正夫"/>
    <x v="30"/>
    <x v="48"/>
    <n v="113"/>
  </r>
  <r>
    <n v="7588"/>
    <s v="片岡　清"/>
    <x v="244"/>
    <x v="2"/>
    <n v="113"/>
  </r>
  <r>
    <n v="7589"/>
    <s v="片山　進"/>
    <x v="182"/>
    <x v="4"/>
    <n v="113"/>
  </r>
  <r>
    <n v="7590"/>
    <s v="木村　文男"/>
    <x v="20"/>
    <x v="75"/>
    <n v="113"/>
  </r>
  <r>
    <n v="7591"/>
    <s v="矢野　勝"/>
    <x v="231"/>
    <x v="12"/>
    <n v="113"/>
  </r>
  <r>
    <n v="7592"/>
    <s v="鈴木　栄子"/>
    <x v="1"/>
    <x v="498"/>
    <n v="113"/>
  </r>
  <r>
    <n v="7593"/>
    <s v="鈴木　正道"/>
    <x v="1"/>
    <x v="585"/>
    <n v="113"/>
  </r>
  <r>
    <n v="7594"/>
    <s v="鈴木　善一"/>
    <x v="1"/>
    <x v="326"/>
    <n v="113"/>
  </r>
  <r>
    <n v="7595"/>
    <s v="鈴木　則夫"/>
    <x v="1"/>
    <x v="474"/>
    <n v="113"/>
  </r>
  <r>
    <n v="7596"/>
    <s v="阿部　二郎"/>
    <x v="35"/>
    <x v="135"/>
    <n v="112"/>
  </r>
  <r>
    <n v="7597"/>
    <s v="阿部　敏雄"/>
    <x v="35"/>
    <x v="79"/>
    <n v="112"/>
  </r>
  <r>
    <n v="7598"/>
    <s v="伊藤　健次"/>
    <x v="5"/>
    <x v="375"/>
    <n v="112"/>
  </r>
  <r>
    <n v="7599"/>
    <s v="伊藤　康夫"/>
    <x v="5"/>
    <x v="32"/>
    <n v="112"/>
  </r>
  <r>
    <n v="7600"/>
    <s v="伊藤　富男"/>
    <x v="5"/>
    <x v="216"/>
    <n v="112"/>
  </r>
  <r>
    <n v="7601"/>
    <s v="伊藤　要"/>
    <x v="5"/>
    <x v="360"/>
    <n v="112"/>
  </r>
  <r>
    <n v="7602"/>
    <s v="井口　清"/>
    <x v="245"/>
    <x v="2"/>
    <n v="112"/>
  </r>
  <r>
    <n v="7603"/>
    <s v="井上　貢"/>
    <x v="19"/>
    <x v="129"/>
    <n v="112"/>
  </r>
  <r>
    <n v="7604"/>
    <s v="井上　忠男"/>
    <x v="19"/>
    <x v="77"/>
    <n v="112"/>
  </r>
  <r>
    <n v="7605"/>
    <s v="遠藤　光雄"/>
    <x v="46"/>
    <x v="64"/>
    <n v="112"/>
  </r>
  <r>
    <n v="7606"/>
    <s v="遠藤　正美"/>
    <x v="46"/>
    <x v="71"/>
    <n v="112"/>
  </r>
  <r>
    <n v="7607"/>
    <s v="横山　孝"/>
    <x v="58"/>
    <x v="18"/>
    <n v="112"/>
  </r>
  <r>
    <n v="7608"/>
    <s v="岡崎　進"/>
    <x v="236"/>
    <x v="4"/>
    <n v="112"/>
  </r>
  <r>
    <n v="7609"/>
    <s v="岡田　義雄"/>
    <x v="32"/>
    <x v="57"/>
    <n v="112"/>
  </r>
  <r>
    <n v="7610"/>
    <s v="岡田　忠"/>
    <x v="32"/>
    <x v="34"/>
    <n v="112"/>
  </r>
  <r>
    <n v="7611"/>
    <s v="岡本　誠"/>
    <x v="61"/>
    <x v="8"/>
    <n v="112"/>
  </r>
  <r>
    <n v="7612"/>
    <s v="加藤　正信"/>
    <x v="13"/>
    <x v="300"/>
    <n v="112"/>
  </r>
  <r>
    <n v="7613"/>
    <s v="加藤　芳男"/>
    <x v="13"/>
    <x v="278"/>
    <n v="112"/>
  </r>
  <r>
    <n v="7614"/>
    <s v="岩崎　功"/>
    <x v="113"/>
    <x v="20"/>
    <n v="112"/>
  </r>
  <r>
    <n v="7615"/>
    <s v="菊地　勝"/>
    <x v="88"/>
    <x v="12"/>
    <n v="112"/>
  </r>
  <r>
    <n v="7616"/>
    <s v="菊池　博"/>
    <x v="165"/>
    <x v="6"/>
    <n v="112"/>
  </r>
  <r>
    <n v="7617"/>
    <s v="吉田　英二"/>
    <x v="6"/>
    <x v="311"/>
    <n v="112"/>
  </r>
  <r>
    <n v="7618"/>
    <s v="吉田　馨"/>
    <x v="6"/>
    <x v="256"/>
    <n v="112"/>
  </r>
  <r>
    <n v="7619"/>
    <s v="吉田　健次"/>
    <x v="6"/>
    <x v="375"/>
    <n v="112"/>
  </r>
  <r>
    <n v="7620"/>
    <s v="吉田　勝利"/>
    <x v="6"/>
    <x v="161"/>
    <n v="112"/>
  </r>
  <r>
    <n v="7621"/>
    <s v="吉田　正信"/>
    <x v="6"/>
    <x v="300"/>
    <n v="112"/>
  </r>
  <r>
    <n v="7622"/>
    <s v="吉野　勇"/>
    <x v="234"/>
    <x v="7"/>
    <n v="112"/>
  </r>
  <r>
    <n v="7623"/>
    <s v="久保田　隆"/>
    <x v="82"/>
    <x v="10"/>
    <n v="112"/>
  </r>
  <r>
    <n v="7624"/>
    <s v="橋本　悟"/>
    <x v="26"/>
    <x v="157"/>
    <n v="112"/>
  </r>
  <r>
    <n v="7625"/>
    <s v="近藤　義雄"/>
    <x v="44"/>
    <x v="57"/>
    <n v="112"/>
  </r>
  <r>
    <n v="7626"/>
    <s v="近藤　章"/>
    <x v="44"/>
    <x v="54"/>
    <n v="112"/>
  </r>
  <r>
    <n v="7627"/>
    <s v="原田　幸一"/>
    <x v="43"/>
    <x v="41"/>
    <n v="112"/>
  </r>
  <r>
    <n v="7628"/>
    <s v="荒井　実"/>
    <x v="106"/>
    <x v="0"/>
    <n v="112"/>
  </r>
  <r>
    <n v="7629"/>
    <s v="高橋　俊彦"/>
    <x v="3"/>
    <x v="320"/>
    <n v="112"/>
  </r>
  <r>
    <n v="7630"/>
    <s v="高橋　敏行"/>
    <x v="3"/>
    <x v="502"/>
    <n v="112"/>
  </r>
  <r>
    <n v="7631"/>
    <s v="高木　章"/>
    <x v="39"/>
    <x v="54"/>
    <n v="112"/>
  </r>
  <r>
    <n v="7632"/>
    <s v="高木　勉"/>
    <x v="39"/>
    <x v="15"/>
    <n v="112"/>
  </r>
  <r>
    <n v="7633"/>
    <s v="高野　豊"/>
    <x v="107"/>
    <x v="19"/>
    <n v="112"/>
  </r>
  <r>
    <n v="7634"/>
    <s v="佐々木　清治"/>
    <x v="14"/>
    <x v="159"/>
    <n v="112"/>
  </r>
  <r>
    <n v="7635"/>
    <s v="佐藤　義人"/>
    <x v="2"/>
    <x v="218"/>
    <n v="112"/>
  </r>
  <r>
    <n v="7636"/>
    <s v="佐藤　義彦"/>
    <x v="2"/>
    <x v="544"/>
    <n v="112"/>
  </r>
  <r>
    <n v="7637"/>
    <s v="佐藤　光明"/>
    <x v="2"/>
    <x v="611"/>
    <n v="112"/>
  </r>
  <r>
    <n v="7638"/>
    <s v="佐藤　耕一"/>
    <x v="2"/>
    <x v="313"/>
    <n v="112"/>
  </r>
  <r>
    <n v="7639"/>
    <s v="佐藤　政幸"/>
    <x v="2"/>
    <x v="612"/>
    <n v="112"/>
  </r>
  <r>
    <n v="7640"/>
    <s v="佐藤　達男"/>
    <x v="2"/>
    <x v="591"/>
    <n v="112"/>
  </r>
  <r>
    <n v="7641"/>
    <s v="斎藤　秀男"/>
    <x v="9"/>
    <x v="130"/>
    <n v="112"/>
  </r>
  <r>
    <n v="7642"/>
    <s v="斎藤　正明"/>
    <x v="9"/>
    <x v="68"/>
    <n v="112"/>
  </r>
  <r>
    <n v="7643"/>
    <s v="坂井　清"/>
    <x v="246"/>
    <x v="2"/>
    <n v="112"/>
  </r>
  <r>
    <n v="7644"/>
    <s v="坂本　章"/>
    <x v="48"/>
    <x v="54"/>
    <n v="112"/>
  </r>
  <r>
    <n v="7645"/>
    <s v="三浦　良一"/>
    <x v="64"/>
    <x v="66"/>
    <n v="112"/>
  </r>
  <r>
    <n v="7646"/>
    <s v="三木　茂"/>
    <x v="247"/>
    <x v="1"/>
    <n v="112"/>
  </r>
  <r>
    <n v="7647"/>
    <s v="山口　英夫"/>
    <x v="21"/>
    <x v="73"/>
    <n v="112"/>
  </r>
  <r>
    <n v="7648"/>
    <s v="山内　昇"/>
    <x v="149"/>
    <x v="11"/>
    <n v="112"/>
  </r>
  <r>
    <n v="7649"/>
    <s v="山本　重夫"/>
    <x v="8"/>
    <x v="307"/>
    <n v="112"/>
  </r>
  <r>
    <n v="7650"/>
    <s v="山本　泉"/>
    <x v="8"/>
    <x v="613"/>
    <n v="112"/>
  </r>
  <r>
    <n v="7651"/>
    <s v="山本　敏男"/>
    <x v="8"/>
    <x v="208"/>
    <n v="112"/>
  </r>
  <r>
    <n v="7652"/>
    <s v="秋山　登"/>
    <x v="97"/>
    <x v="52"/>
    <n v="112"/>
  </r>
  <r>
    <n v="7653"/>
    <s v="小松　進"/>
    <x v="69"/>
    <x v="4"/>
    <n v="112"/>
  </r>
  <r>
    <n v="7654"/>
    <s v="小林　一美"/>
    <x v="4"/>
    <x v="377"/>
    <n v="112"/>
  </r>
  <r>
    <n v="7655"/>
    <s v="小林　正司"/>
    <x v="4"/>
    <x v="423"/>
    <n v="112"/>
  </r>
  <r>
    <n v="7656"/>
    <s v="小林　達雄"/>
    <x v="4"/>
    <x v="127"/>
    <n v="112"/>
  </r>
  <r>
    <n v="7657"/>
    <s v="小林　武司"/>
    <x v="4"/>
    <x v="363"/>
    <n v="112"/>
  </r>
  <r>
    <n v="7658"/>
    <s v="松井　昇"/>
    <x v="65"/>
    <x v="11"/>
    <n v="112"/>
  </r>
  <r>
    <n v="7659"/>
    <s v="松下　博"/>
    <x v="180"/>
    <x v="6"/>
    <n v="112"/>
  </r>
  <r>
    <n v="7660"/>
    <s v="松田　章"/>
    <x v="59"/>
    <x v="54"/>
    <n v="112"/>
  </r>
  <r>
    <n v="7661"/>
    <s v="松本　司"/>
    <x v="18"/>
    <x v="123"/>
    <n v="112"/>
  </r>
  <r>
    <n v="7662"/>
    <s v="松本　彰"/>
    <x v="18"/>
    <x v="99"/>
    <n v="112"/>
  </r>
  <r>
    <n v="7663"/>
    <s v="上原　勇"/>
    <x v="243"/>
    <x v="7"/>
    <n v="112"/>
  </r>
  <r>
    <n v="7664"/>
    <s v="新田　実"/>
    <x v="248"/>
    <x v="0"/>
    <n v="112"/>
  </r>
  <r>
    <n v="7665"/>
    <s v="森　幹雄"/>
    <x v="16"/>
    <x v="259"/>
    <n v="112"/>
  </r>
  <r>
    <n v="7666"/>
    <s v="杉本　昇"/>
    <x v="83"/>
    <x v="11"/>
    <n v="112"/>
  </r>
  <r>
    <n v="7667"/>
    <s v="菅原　和夫"/>
    <x v="114"/>
    <x v="22"/>
    <n v="112"/>
  </r>
  <r>
    <n v="7668"/>
    <s v="清水　健"/>
    <x v="29"/>
    <x v="60"/>
    <n v="112"/>
  </r>
  <r>
    <n v="7669"/>
    <s v="青木　久"/>
    <x v="15"/>
    <x v="80"/>
    <n v="112"/>
  </r>
  <r>
    <n v="7670"/>
    <s v="石井　彰"/>
    <x v="28"/>
    <x v="99"/>
    <n v="112"/>
  </r>
  <r>
    <n v="7671"/>
    <s v="石橋　進"/>
    <x v="208"/>
    <x v="4"/>
    <n v="112"/>
  </r>
  <r>
    <n v="7672"/>
    <s v="石川　学"/>
    <x v="23"/>
    <x v="96"/>
    <n v="112"/>
  </r>
  <r>
    <n v="7673"/>
    <s v="石川　順一"/>
    <x v="23"/>
    <x v="134"/>
    <n v="112"/>
  </r>
  <r>
    <n v="7674"/>
    <s v="石川　章"/>
    <x v="23"/>
    <x v="54"/>
    <n v="112"/>
  </r>
  <r>
    <n v="7675"/>
    <s v="石川　文夫"/>
    <x v="23"/>
    <x v="76"/>
    <n v="112"/>
  </r>
  <r>
    <n v="7676"/>
    <s v="石田　幸男"/>
    <x v="72"/>
    <x v="37"/>
    <n v="112"/>
  </r>
  <r>
    <n v="7677"/>
    <s v="川村　博"/>
    <x v="189"/>
    <x v="6"/>
    <n v="112"/>
  </r>
  <r>
    <n v="7678"/>
    <s v="前田　悟"/>
    <x v="34"/>
    <x v="157"/>
    <n v="112"/>
  </r>
  <r>
    <n v="7679"/>
    <s v="増田　三郎"/>
    <x v="76"/>
    <x v="14"/>
    <n v="112"/>
  </r>
  <r>
    <n v="7680"/>
    <s v="増田　修"/>
    <x v="76"/>
    <x v="21"/>
    <n v="112"/>
  </r>
  <r>
    <n v="7681"/>
    <s v="村上　正人"/>
    <x v="49"/>
    <x v="101"/>
    <n v="112"/>
  </r>
  <r>
    <n v="7682"/>
    <s v="村田　誠"/>
    <x v="73"/>
    <x v="8"/>
    <n v="112"/>
  </r>
  <r>
    <n v="7683"/>
    <s v="村田　和夫"/>
    <x v="73"/>
    <x v="22"/>
    <n v="112"/>
  </r>
  <r>
    <n v="7684"/>
    <s v="大野　正"/>
    <x v="91"/>
    <x v="3"/>
    <n v="112"/>
  </r>
  <r>
    <n v="7685"/>
    <s v="谷川　清"/>
    <x v="249"/>
    <x v="2"/>
    <n v="112"/>
  </r>
  <r>
    <n v="7686"/>
    <s v="池田　学"/>
    <x v="27"/>
    <x v="96"/>
    <n v="112"/>
  </r>
  <r>
    <n v="7687"/>
    <s v="池田　哲夫"/>
    <x v="27"/>
    <x v="92"/>
    <n v="112"/>
  </r>
  <r>
    <n v="7688"/>
    <s v="池田　和彦"/>
    <x v="27"/>
    <x v="93"/>
    <n v="112"/>
  </r>
  <r>
    <n v="7689"/>
    <s v="中山　一夫"/>
    <x v="42"/>
    <x v="35"/>
    <n v="112"/>
  </r>
  <r>
    <n v="7690"/>
    <s v="中山　繁"/>
    <x v="42"/>
    <x v="89"/>
    <n v="112"/>
  </r>
  <r>
    <n v="7691"/>
    <s v="中村　正昭"/>
    <x v="12"/>
    <x v="297"/>
    <n v="112"/>
  </r>
  <r>
    <n v="7692"/>
    <s v="中島　淳"/>
    <x v="33"/>
    <x v="128"/>
    <n v="112"/>
  </r>
  <r>
    <n v="7693"/>
    <s v="田村　一夫"/>
    <x v="51"/>
    <x v="35"/>
    <n v="112"/>
  </r>
  <r>
    <n v="7694"/>
    <s v="田村　文男"/>
    <x v="51"/>
    <x v="75"/>
    <n v="112"/>
  </r>
  <r>
    <n v="7695"/>
    <s v="田中　義之"/>
    <x v="0"/>
    <x v="614"/>
    <n v="112"/>
  </r>
  <r>
    <n v="7696"/>
    <s v="田中　康彦"/>
    <x v="0"/>
    <x v="615"/>
    <n v="112"/>
  </r>
  <r>
    <n v="7697"/>
    <s v="田中　務"/>
    <x v="0"/>
    <x v="355"/>
    <n v="112"/>
  </r>
  <r>
    <n v="7698"/>
    <s v="渡辺　賢治"/>
    <x v="7"/>
    <x v="211"/>
    <n v="112"/>
  </r>
  <r>
    <n v="7699"/>
    <s v="渡辺　勝雄"/>
    <x v="7"/>
    <x v="121"/>
    <n v="112"/>
  </r>
  <r>
    <n v="7700"/>
    <s v="渡辺　達夫"/>
    <x v="7"/>
    <x v="336"/>
    <n v="112"/>
  </r>
  <r>
    <n v="7701"/>
    <s v="渡辺　雄二"/>
    <x v="7"/>
    <x v="308"/>
    <n v="112"/>
  </r>
  <r>
    <n v="7702"/>
    <s v="土屋　弘"/>
    <x v="178"/>
    <x v="9"/>
    <n v="112"/>
  </r>
  <r>
    <n v="7703"/>
    <s v="土屋　勝"/>
    <x v="178"/>
    <x v="12"/>
    <n v="112"/>
  </r>
  <r>
    <n v="7704"/>
    <s v="福島　隆"/>
    <x v="171"/>
    <x v="10"/>
    <n v="112"/>
  </r>
  <r>
    <n v="7705"/>
    <s v="木村　俊一"/>
    <x v="20"/>
    <x v="108"/>
    <n v="112"/>
  </r>
  <r>
    <n v="7706"/>
    <s v="木村　力"/>
    <x v="20"/>
    <x v="97"/>
    <n v="112"/>
  </r>
  <r>
    <n v="7707"/>
    <s v="野口　誠"/>
    <x v="92"/>
    <x v="8"/>
    <n v="112"/>
  </r>
  <r>
    <n v="7708"/>
    <s v="野田　勇"/>
    <x v="179"/>
    <x v="7"/>
    <n v="112"/>
  </r>
  <r>
    <n v="7709"/>
    <s v="矢野　博"/>
    <x v="231"/>
    <x v="6"/>
    <n v="112"/>
  </r>
  <r>
    <n v="7710"/>
    <s v="矢野　明"/>
    <x v="231"/>
    <x v="13"/>
    <n v="112"/>
  </r>
  <r>
    <n v="7711"/>
    <s v="鈴木　悦夫"/>
    <x v="1"/>
    <x v="616"/>
    <n v="112"/>
  </r>
  <r>
    <n v="7712"/>
    <s v="鈴木　康彦"/>
    <x v="1"/>
    <x v="615"/>
    <n v="112"/>
  </r>
  <r>
    <n v="7713"/>
    <s v="阿部　司"/>
    <x v="35"/>
    <x v="123"/>
    <n v="111"/>
  </r>
  <r>
    <n v="7714"/>
    <s v="阿部　正人"/>
    <x v="35"/>
    <x v="101"/>
    <n v="111"/>
  </r>
  <r>
    <n v="7715"/>
    <s v="安田　誠"/>
    <x v="100"/>
    <x v="8"/>
    <n v="111"/>
  </r>
  <r>
    <n v="7716"/>
    <s v="伊藤　栄二"/>
    <x v="5"/>
    <x v="538"/>
    <n v="111"/>
  </r>
  <r>
    <n v="7717"/>
    <s v="伊藤　七郎"/>
    <x v="5"/>
    <x v="226"/>
    <n v="111"/>
  </r>
  <r>
    <n v="7718"/>
    <s v="井上　彰"/>
    <x v="19"/>
    <x v="99"/>
    <n v="111"/>
  </r>
  <r>
    <n v="7719"/>
    <s v="井上　昭二"/>
    <x v="19"/>
    <x v="115"/>
    <n v="111"/>
  </r>
  <r>
    <n v="7720"/>
    <s v="井上　信夫"/>
    <x v="19"/>
    <x v="61"/>
    <n v="111"/>
  </r>
  <r>
    <n v="7721"/>
    <s v="井上　力"/>
    <x v="19"/>
    <x v="97"/>
    <n v="111"/>
  </r>
  <r>
    <n v="7722"/>
    <s v="榎本　茂"/>
    <x v="250"/>
    <x v="1"/>
    <n v="111"/>
  </r>
  <r>
    <n v="7723"/>
    <s v="遠藤　文夫"/>
    <x v="46"/>
    <x v="76"/>
    <n v="111"/>
  </r>
  <r>
    <n v="7724"/>
    <s v="岡本　健一"/>
    <x v="61"/>
    <x v="27"/>
    <n v="111"/>
  </r>
  <r>
    <n v="7725"/>
    <s v="加藤　秀一"/>
    <x v="13"/>
    <x v="176"/>
    <n v="111"/>
  </r>
  <r>
    <n v="7726"/>
    <s v="加藤　秀明"/>
    <x v="13"/>
    <x v="141"/>
    <n v="111"/>
  </r>
  <r>
    <n v="7727"/>
    <s v="加藤　正樹"/>
    <x v="13"/>
    <x v="221"/>
    <n v="111"/>
  </r>
  <r>
    <n v="7728"/>
    <s v="加藤　正博"/>
    <x v="13"/>
    <x v="309"/>
    <n v="111"/>
  </r>
  <r>
    <n v="7729"/>
    <s v="加藤　敏男"/>
    <x v="13"/>
    <x v="208"/>
    <n v="111"/>
  </r>
  <r>
    <n v="7730"/>
    <s v="加藤　隆夫"/>
    <x v="13"/>
    <x v="154"/>
    <n v="111"/>
  </r>
  <r>
    <n v="7731"/>
    <s v="丸山　和夫"/>
    <x v="62"/>
    <x v="22"/>
    <n v="111"/>
  </r>
  <r>
    <n v="7732"/>
    <s v="岩田　昇"/>
    <x v="174"/>
    <x v="11"/>
    <n v="111"/>
  </r>
  <r>
    <n v="7733"/>
    <s v="吉川　正"/>
    <x v="103"/>
    <x v="3"/>
    <n v="111"/>
  </r>
  <r>
    <n v="7734"/>
    <s v="吉村　明"/>
    <x v="188"/>
    <x v="13"/>
    <n v="111"/>
  </r>
  <r>
    <n v="7735"/>
    <s v="吉田　滋"/>
    <x v="6"/>
    <x v="441"/>
    <n v="111"/>
  </r>
  <r>
    <n v="7736"/>
    <s v="吉田　貞雄"/>
    <x v="6"/>
    <x v="201"/>
    <n v="111"/>
  </r>
  <r>
    <n v="7737"/>
    <s v="吉田　敏明"/>
    <x v="6"/>
    <x v="250"/>
    <n v="111"/>
  </r>
  <r>
    <n v="7738"/>
    <s v="吉野　茂"/>
    <x v="234"/>
    <x v="1"/>
    <n v="111"/>
  </r>
  <r>
    <n v="7739"/>
    <s v="宮崎　勲"/>
    <x v="74"/>
    <x v="36"/>
    <n v="111"/>
  </r>
  <r>
    <n v="7740"/>
    <s v="宮崎　幸雄"/>
    <x v="74"/>
    <x v="24"/>
    <n v="111"/>
  </r>
  <r>
    <n v="7741"/>
    <s v="橋本　清一"/>
    <x v="26"/>
    <x v="90"/>
    <n v="111"/>
  </r>
  <r>
    <n v="7742"/>
    <s v="橋本　忠雄"/>
    <x v="26"/>
    <x v="65"/>
    <n v="111"/>
  </r>
  <r>
    <n v="7743"/>
    <s v="近藤　和男"/>
    <x v="44"/>
    <x v="40"/>
    <n v="111"/>
  </r>
  <r>
    <n v="7744"/>
    <s v="原　一郎"/>
    <x v="75"/>
    <x v="25"/>
    <n v="111"/>
  </r>
  <r>
    <n v="7745"/>
    <s v="原田　浩"/>
    <x v="43"/>
    <x v="50"/>
    <n v="111"/>
  </r>
  <r>
    <n v="7746"/>
    <s v="後藤　保"/>
    <x v="47"/>
    <x v="58"/>
    <n v="111"/>
  </r>
  <r>
    <n v="7747"/>
    <s v="高橋　信幸"/>
    <x v="3"/>
    <x v="434"/>
    <n v="111"/>
  </r>
  <r>
    <n v="7748"/>
    <s v="高木　三郎"/>
    <x v="39"/>
    <x v="14"/>
    <n v="111"/>
  </r>
  <r>
    <n v="7749"/>
    <s v="高木　正夫"/>
    <x v="39"/>
    <x v="48"/>
    <n v="111"/>
  </r>
  <r>
    <n v="7750"/>
    <s v="佐々木　勝治"/>
    <x v="14"/>
    <x v="245"/>
    <n v="111"/>
  </r>
  <r>
    <n v="7751"/>
    <s v="佐々木　敏彦"/>
    <x v="14"/>
    <x v="251"/>
    <n v="111"/>
  </r>
  <r>
    <n v="7752"/>
    <s v="佐藤　喜代治"/>
    <x v="2"/>
    <x v="617"/>
    <n v="111"/>
  </r>
  <r>
    <n v="7753"/>
    <s v="佐藤　幸作"/>
    <x v="2"/>
    <x v="618"/>
    <n v="111"/>
  </r>
  <r>
    <n v="7754"/>
    <s v="佐藤　渉"/>
    <x v="2"/>
    <x v="273"/>
    <n v="111"/>
  </r>
  <r>
    <n v="7755"/>
    <s v="佐藤　仁志"/>
    <x v="2"/>
    <x v="619"/>
    <n v="111"/>
  </r>
  <r>
    <n v="7756"/>
    <s v="佐藤　雄三"/>
    <x v="2"/>
    <x v="620"/>
    <n v="111"/>
  </r>
  <r>
    <n v="7757"/>
    <s v="斎藤　信雄"/>
    <x v="9"/>
    <x v="107"/>
    <n v="111"/>
  </r>
  <r>
    <n v="7758"/>
    <s v="斎藤　操"/>
    <x v="9"/>
    <x v="168"/>
    <n v="111"/>
  </r>
  <r>
    <n v="7759"/>
    <s v="坂本　秀夫"/>
    <x v="48"/>
    <x v="44"/>
    <n v="111"/>
  </r>
  <r>
    <n v="7760"/>
    <s v="坂本　正男"/>
    <x v="48"/>
    <x v="39"/>
    <n v="111"/>
  </r>
  <r>
    <n v="7761"/>
    <s v="山口　義一"/>
    <x v="21"/>
    <x v="55"/>
    <n v="111"/>
  </r>
  <r>
    <n v="7762"/>
    <s v="山口　正治"/>
    <x v="21"/>
    <x v="105"/>
    <n v="111"/>
  </r>
  <r>
    <n v="7763"/>
    <s v="山崎　健"/>
    <x v="31"/>
    <x v="60"/>
    <n v="111"/>
  </r>
  <r>
    <n v="7764"/>
    <s v="山崎　正美"/>
    <x v="31"/>
    <x v="71"/>
    <n v="111"/>
  </r>
  <r>
    <n v="7765"/>
    <s v="山崎　和雄"/>
    <x v="31"/>
    <x v="120"/>
    <n v="111"/>
  </r>
  <r>
    <n v="7766"/>
    <s v="山田　康夫"/>
    <x v="11"/>
    <x v="32"/>
    <n v="111"/>
  </r>
  <r>
    <n v="7767"/>
    <s v="山田　浩一"/>
    <x v="11"/>
    <x v="165"/>
    <n v="111"/>
  </r>
  <r>
    <n v="7768"/>
    <s v="山田　次郎"/>
    <x v="11"/>
    <x v="277"/>
    <n v="111"/>
  </r>
  <r>
    <n v="7769"/>
    <s v="山本　雄三"/>
    <x v="8"/>
    <x v="620"/>
    <n v="111"/>
  </r>
  <r>
    <n v="7770"/>
    <s v="市川　浩"/>
    <x v="87"/>
    <x v="50"/>
    <n v="111"/>
  </r>
  <r>
    <n v="7771"/>
    <s v="市川　正"/>
    <x v="87"/>
    <x v="3"/>
    <n v="111"/>
  </r>
  <r>
    <n v="7772"/>
    <s v="篠原　進"/>
    <x v="202"/>
    <x v="4"/>
    <n v="111"/>
  </r>
  <r>
    <n v="7773"/>
    <s v="酒井　一男"/>
    <x v="57"/>
    <x v="23"/>
    <n v="111"/>
  </r>
  <r>
    <n v="7774"/>
    <s v="秋山　豊"/>
    <x v="97"/>
    <x v="19"/>
    <n v="111"/>
  </r>
  <r>
    <n v="7775"/>
    <s v="小川　守"/>
    <x v="22"/>
    <x v="26"/>
    <n v="111"/>
  </r>
  <r>
    <n v="7776"/>
    <s v="小沢　博"/>
    <x v="200"/>
    <x v="6"/>
    <n v="111"/>
  </r>
  <r>
    <n v="7777"/>
    <s v="小野寺　正"/>
    <x v="230"/>
    <x v="3"/>
    <n v="111"/>
  </r>
  <r>
    <n v="7778"/>
    <s v="小林　一成"/>
    <x v="4"/>
    <x v="332"/>
    <n v="111"/>
  </r>
  <r>
    <n v="7779"/>
    <s v="小林　義則"/>
    <x v="4"/>
    <x v="237"/>
    <n v="111"/>
  </r>
  <r>
    <n v="7780"/>
    <s v="小林　照男"/>
    <x v="4"/>
    <x v="400"/>
    <n v="111"/>
  </r>
  <r>
    <n v="7781"/>
    <s v="小林　信男"/>
    <x v="4"/>
    <x v="181"/>
    <n v="111"/>
  </r>
  <r>
    <n v="7782"/>
    <s v="小林　良夫"/>
    <x v="4"/>
    <x v="246"/>
    <n v="111"/>
  </r>
  <r>
    <n v="7783"/>
    <s v="松田　浩"/>
    <x v="59"/>
    <x v="50"/>
    <n v="111"/>
  </r>
  <r>
    <n v="7784"/>
    <s v="松本　義男"/>
    <x v="18"/>
    <x v="142"/>
    <n v="111"/>
  </r>
  <r>
    <n v="7785"/>
    <s v="松本　克己"/>
    <x v="18"/>
    <x v="299"/>
    <n v="111"/>
  </r>
  <r>
    <n v="7786"/>
    <s v="上田　孝"/>
    <x v="53"/>
    <x v="18"/>
    <n v="111"/>
  </r>
  <r>
    <n v="7787"/>
    <s v="上田　保"/>
    <x v="53"/>
    <x v="58"/>
    <n v="111"/>
  </r>
  <r>
    <n v="7788"/>
    <s v="森　義明"/>
    <x v="16"/>
    <x v="171"/>
    <n v="111"/>
  </r>
  <r>
    <n v="7789"/>
    <s v="森　薫"/>
    <x v="16"/>
    <x v="88"/>
    <n v="111"/>
  </r>
  <r>
    <n v="7790"/>
    <s v="菅原　昇"/>
    <x v="114"/>
    <x v="11"/>
    <n v="111"/>
  </r>
  <r>
    <n v="7791"/>
    <s v="清水　邦夫"/>
    <x v="29"/>
    <x v="106"/>
    <n v="111"/>
  </r>
  <r>
    <n v="7792"/>
    <s v="青木　茂雄"/>
    <x v="15"/>
    <x v="209"/>
    <n v="111"/>
  </r>
  <r>
    <n v="7793"/>
    <s v="斉藤　光男"/>
    <x v="24"/>
    <x v="29"/>
    <n v="111"/>
  </r>
  <r>
    <n v="7794"/>
    <s v="石井　光雄"/>
    <x v="28"/>
    <x v="64"/>
    <n v="111"/>
  </r>
  <r>
    <n v="7795"/>
    <s v="石原　茂"/>
    <x v="173"/>
    <x v="1"/>
    <n v="111"/>
  </r>
  <r>
    <n v="7796"/>
    <s v="石川　正治"/>
    <x v="23"/>
    <x v="105"/>
    <n v="111"/>
  </r>
  <r>
    <n v="7797"/>
    <s v="石田　一男"/>
    <x v="72"/>
    <x v="23"/>
    <n v="111"/>
  </r>
  <r>
    <n v="7798"/>
    <s v="前田　正雄"/>
    <x v="34"/>
    <x v="47"/>
    <n v="111"/>
  </r>
  <r>
    <n v="7799"/>
    <s v="前田　利夫"/>
    <x v="34"/>
    <x v="82"/>
    <n v="111"/>
  </r>
  <r>
    <n v="7800"/>
    <s v="村上　文男"/>
    <x v="49"/>
    <x v="75"/>
    <n v="111"/>
  </r>
  <r>
    <n v="7801"/>
    <s v="太田　栄一"/>
    <x v="41"/>
    <x v="33"/>
    <n v="111"/>
  </r>
  <r>
    <n v="7802"/>
    <s v="大西　保"/>
    <x v="127"/>
    <x v="58"/>
    <n v="111"/>
  </r>
  <r>
    <n v="7803"/>
    <s v="大谷　明"/>
    <x v="142"/>
    <x v="13"/>
    <n v="111"/>
  </r>
  <r>
    <n v="7804"/>
    <s v="大塚　一男"/>
    <x v="93"/>
    <x v="23"/>
    <n v="111"/>
  </r>
  <r>
    <n v="7805"/>
    <s v="滝沢　清"/>
    <x v="251"/>
    <x v="2"/>
    <n v="111"/>
  </r>
  <r>
    <n v="7806"/>
    <s v="竹内　一男"/>
    <x v="45"/>
    <x v="23"/>
    <n v="111"/>
  </r>
  <r>
    <n v="7807"/>
    <s v="中山　正一"/>
    <x v="42"/>
    <x v="28"/>
    <n v="111"/>
  </r>
  <r>
    <n v="7808"/>
    <s v="中川　昭"/>
    <x v="25"/>
    <x v="45"/>
    <n v="111"/>
  </r>
  <r>
    <n v="7809"/>
    <s v="中村　馨"/>
    <x v="12"/>
    <x v="256"/>
    <n v="111"/>
  </r>
  <r>
    <n v="7810"/>
    <s v="中村　輝夫"/>
    <x v="12"/>
    <x v="327"/>
    <n v="111"/>
  </r>
  <r>
    <n v="7811"/>
    <s v="中村　勝義"/>
    <x v="12"/>
    <x v="247"/>
    <n v="111"/>
  </r>
  <r>
    <n v="7812"/>
    <s v="中島　忠雄"/>
    <x v="33"/>
    <x v="65"/>
    <n v="111"/>
  </r>
  <r>
    <n v="7813"/>
    <s v="中野　秀雄"/>
    <x v="55"/>
    <x v="30"/>
    <n v="111"/>
  </r>
  <r>
    <n v="7814"/>
    <s v="中野　良一"/>
    <x v="55"/>
    <x v="66"/>
    <n v="111"/>
  </r>
  <r>
    <n v="7815"/>
    <s v="田村　孝"/>
    <x v="51"/>
    <x v="18"/>
    <n v="111"/>
  </r>
  <r>
    <n v="7816"/>
    <s v="田中　正春"/>
    <x v="0"/>
    <x v="369"/>
    <n v="111"/>
  </r>
  <r>
    <n v="7817"/>
    <s v="田中　美代子"/>
    <x v="0"/>
    <x v="621"/>
    <n v="111"/>
  </r>
  <r>
    <n v="7818"/>
    <s v="田中　保夫"/>
    <x v="0"/>
    <x v="269"/>
    <n v="111"/>
  </r>
  <r>
    <n v="7819"/>
    <s v="渡辺　栄治"/>
    <x v="7"/>
    <x v="183"/>
    <n v="111"/>
  </r>
  <r>
    <n v="7820"/>
    <s v="渡辺　俊男"/>
    <x v="7"/>
    <x v="296"/>
    <n v="111"/>
  </r>
  <r>
    <n v="7821"/>
    <s v="渡辺　直人"/>
    <x v="7"/>
    <x v="431"/>
    <n v="111"/>
  </r>
  <r>
    <n v="7822"/>
    <s v="渡辺　亘"/>
    <x v="7"/>
    <x v="283"/>
    <n v="111"/>
  </r>
  <r>
    <n v="7823"/>
    <s v="島田　隆"/>
    <x v="112"/>
    <x v="10"/>
    <n v="111"/>
  </r>
  <r>
    <n v="7824"/>
    <s v="東　勇"/>
    <x v="224"/>
    <x v="7"/>
    <n v="111"/>
  </r>
  <r>
    <n v="7825"/>
    <s v="内田　栄一"/>
    <x v="66"/>
    <x v="33"/>
    <n v="111"/>
  </r>
  <r>
    <n v="7826"/>
    <s v="内田　保"/>
    <x v="66"/>
    <x v="58"/>
    <n v="111"/>
  </r>
  <r>
    <n v="7827"/>
    <s v="八木　実"/>
    <x v="151"/>
    <x v="0"/>
    <n v="111"/>
  </r>
  <r>
    <n v="7828"/>
    <s v="武田　武"/>
    <x v="110"/>
    <x v="16"/>
    <n v="111"/>
  </r>
  <r>
    <n v="7829"/>
    <s v="福田　幸男"/>
    <x v="30"/>
    <x v="37"/>
    <n v="111"/>
  </r>
  <r>
    <n v="7830"/>
    <s v="福田　昭"/>
    <x v="30"/>
    <x v="45"/>
    <n v="111"/>
  </r>
  <r>
    <n v="7831"/>
    <s v="福田　正雄"/>
    <x v="30"/>
    <x v="47"/>
    <n v="111"/>
  </r>
  <r>
    <n v="7832"/>
    <s v="平山　茂"/>
    <x v="252"/>
    <x v="1"/>
    <n v="111"/>
  </r>
  <r>
    <n v="7833"/>
    <s v="本田　茂"/>
    <x v="132"/>
    <x v="1"/>
    <n v="111"/>
  </r>
  <r>
    <n v="7834"/>
    <s v="木村　文夫"/>
    <x v="20"/>
    <x v="76"/>
    <n v="111"/>
  </r>
  <r>
    <n v="7835"/>
    <s v="林　俊一"/>
    <x v="17"/>
    <x v="108"/>
    <n v="111"/>
  </r>
  <r>
    <n v="7836"/>
    <s v="林　章"/>
    <x v="17"/>
    <x v="54"/>
    <n v="111"/>
  </r>
  <r>
    <n v="7837"/>
    <s v="林　洋一"/>
    <x v="17"/>
    <x v="100"/>
    <n v="111"/>
  </r>
  <r>
    <n v="7838"/>
    <s v="鈴木　一也"/>
    <x v="1"/>
    <x v="622"/>
    <n v="111"/>
  </r>
  <r>
    <n v="7839"/>
    <s v="鈴木　晴雄"/>
    <x v="1"/>
    <x v="623"/>
    <n v="111"/>
  </r>
  <r>
    <n v="7840"/>
    <s v="鈴木　透"/>
    <x v="1"/>
    <x v="491"/>
    <n v="111"/>
  </r>
  <r>
    <n v="7841"/>
    <s v="鈴木　繁夫"/>
    <x v="1"/>
    <x v="624"/>
    <n v="111"/>
  </r>
  <r>
    <n v="7842"/>
    <s v="鈴木　祐一"/>
    <x v="1"/>
    <x v="348"/>
    <n v="111"/>
  </r>
  <r>
    <n v="7843"/>
    <s v="鈴木　利和"/>
    <x v="1"/>
    <x v="625"/>
    <n v="111"/>
  </r>
  <r>
    <n v="7844"/>
    <s v="鈴木　良和"/>
    <x v="1"/>
    <x v="448"/>
    <n v="111"/>
  </r>
  <r>
    <n v="7845"/>
    <s v="阿部　久雄"/>
    <x v="35"/>
    <x v="67"/>
    <n v="110"/>
  </r>
  <r>
    <n v="7846"/>
    <s v="阿部　武雄"/>
    <x v="35"/>
    <x v="103"/>
    <n v="110"/>
  </r>
  <r>
    <n v="7847"/>
    <s v="阿部　保"/>
    <x v="35"/>
    <x v="58"/>
    <n v="110"/>
  </r>
  <r>
    <n v="7848"/>
    <s v="阿部　力"/>
    <x v="35"/>
    <x v="97"/>
    <n v="110"/>
  </r>
  <r>
    <n v="7849"/>
    <s v="伊藤　英樹"/>
    <x v="5"/>
    <x v="319"/>
    <n v="110"/>
  </r>
  <r>
    <n v="7850"/>
    <s v="伊藤　輝夫"/>
    <x v="5"/>
    <x v="327"/>
    <n v="110"/>
  </r>
  <r>
    <n v="7851"/>
    <s v="伊藤　孝司"/>
    <x v="5"/>
    <x v="331"/>
    <n v="110"/>
  </r>
  <r>
    <n v="7852"/>
    <s v="伊藤　春夫"/>
    <x v="5"/>
    <x v="186"/>
    <n v="110"/>
  </r>
  <r>
    <n v="7853"/>
    <s v="伊藤　正春"/>
    <x v="5"/>
    <x v="369"/>
    <n v="110"/>
  </r>
  <r>
    <n v="7854"/>
    <s v="岡崎　弘"/>
    <x v="236"/>
    <x v="9"/>
    <n v="110"/>
  </r>
  <r>
    <n v="7855"/>
    <s v="岡田　栄"/>
    <x v="32"/>
    <x v="38"/>
    <n v="110"/>
  </r>
  <r>
    <n v="7856"/>
    <s v="岡田　修一"/>
    <x v="32"/>
    <x v="110"/>
    <n v="110"/>
  </r>
  <r>
    <n v="7857"/>
    <s v="岡本　光雄"/>
    <x v="61"/>
    <x v="64"/>
    <n v="110"/>
  </r>
  <r>
    <n v="7858"/>
    <s v="加藤　幹雄"/>
    <x v="13"/>
    <x v="259"/>
    <n v="110"/>
  </r>
  <r>
    <n v="7859"/>
    <s v="加藤　正弘"/>
    <x v="13"/>
    <x v="207"/>
    <n v="110"/>
  </r>
  <r>
    <n v="7860"/>
    <s v="加藤　邦彦"/>
    <x v="13"/>
    <x v="223"/>
    <n v="110"/>
  </r>
  <r>
    <n v="7861"/>
    <s v="岩田　稔"/>
    <x v="174"/>
    <x v="5"/>
    <n v="110"/>
  </r>
  <r>
    <n v="7862"/>
    <s v="吉田　光一"/>
    <x v="6"/>
    <x v="188"/>
    <n v="110"/>
  </r>
  <r>
    <n v="7863"/>
    <s v="吉田　克己"/>
    <x v="6"/>
    <x v="299"/>
    <n v="110"/>
  </r>
  <r>
    <n v="7864"/>
    <s v="吉田　正行"/>
    <x v="6"/>
    <x v="158"/>
    <n v="110"/>
  </r>
  <r>
    <n v="7865"/>
    <s v="吉田　敏彦"/>
    <x v="6"/>
    <x v="251"/>
    <n v="110"/>
  </r>
  <r>
    <n v="7866"/>
    <s v="宮本　幸雄"/>
    <x v="95"/>
    <x v="24"/>
    <n v="110"/>
  </r>
  <r>
    <n v="7867"/>
    <s v="宮本　誠"/>
    <x v="95"/>
    <x v="8"/>
    <n v="110"/>
  </r>
  <r>
    <n v="7868"/>
    <s v="宮本　忠"/>
    <x v="95"/>
    <x v="34"/>
    <n v="110"/>
  </r>
  <r>
    <n v="7869"/>
    <s v="橋本　宏"/>
    <x v="26"/>
    <x v="49"/>
    <n v="110"/>
  </r>
  <r>
    <n v="7870"/>
    <s v="橋本　文夫"/>
    <x v="26"/>
    <x v="76"/>
    <n v="110"/>
  </r>
  <r>
    <n v="7871"/>
    <s v="橋本　邦夫"/>
    <x v="26"/>
    <x v="106"/>
    <n v="110"/>
  </r>
  <r>
    <n v="7872"/>
    <s v="近藤　光男"/>
    <x v="44"/>
    <x v="29"/>
    <n v="110"/>
  </r>
  <r>
    <n v="7873"/>
    <s v="近藤　文雄"/>
    <x v="44"/>
    <x v="42"/>
    <n v="110"/>
  </r>
  <r>
    <n v="7874"/>
    <s v="金子　正一"/>
    <x v="67"/>
    <x v="28"/>
    <n v="110"/>
  </r>
  <r>
    <n v="7875"/>
    <s v="原田　一夫"/>
    <x v="43"/>
    <x v="35"/>
    <n v="110"/>
  </r>
  <r>
    <n v="7876"/>
    <s v="高橋　三雄"/>
    <x v="3"/>
    <x v="468"/>
    <n v="110"/>
  </r>
  <r>
    <n v="7877"/>
    <s v="高橋　勝也"/>
    <x v="3"/>
    <x v="376"/>
    <n v="110"/>
  </r>
  <r>
    <n v="7878"/>
    <s v="高橋　鉄男"/>
    <x v="3"/>
    <x v="418"/>
    <n v="110"/>
  </r>
  <r>
    <n v="7879"/>
    <s v="高橋　博文"/>
    <x v="3"/>
    <x v="260"/>
    <n v="110"/>
  </r>
  <r>
    <n v="7880"/>
    <s v="高橋　敏郎"/>
    <x v="3"/>
    <x v="384"/>
    <n v="110"/>
  </r>
  <r>
    <n v="7881"/>
    <s v="高橋　末吉"/>
    <x v="3"/>
    <x v="551"/>
    <n v="110"/>
  </r>
  <r>
    <n v="7882"/>
    <s v="高橋　和幸"/>
    <x v="3"/>
    <x v="503"/>
    <n v="110"/>
  </r>
  <r>
    <n v="7883"/>
    <s v="高木　明"/>
    <x v="39"/>
    <x v="13"/>
    <n v="110"/>
  </r>
  <r>
    <n v="7884"/>
    <s v="高野　誠"/>
    <x v="107"/>
    <x v="8"/>
    <n v="110"/>
  </r>
  <r>
    <n v="7885"/>
    <s v="今井　一郎"/>
    <x v="68"/>
    <x v="25"/>
    <n v="110"/>
  </r>
  <r>
    <n v="7886"/>
    <s v="今井　和夫"/>
    <x v="68"/>
    <x v="22"/>
    <n v="110"/>
  </r>
  <r>
    <n v="7887"/>
    <s v="根本　勇"/>
    <x v="172"/>
    <x v="7"/>
    <n v="110"/>
  </r>
  <r>
    <n v="7888"/>
    <s v="佐々木　哲也"/>
    <x v="14"/>
    <x v="86"/>
    <n v="110"/>
  </r>
  <r>
    <n v="7889"/>
    <s v="佐藤　嘉一"/>
    <x v="2"/>
    <x v="626"/>
    <n v="110"/>
  </r>
  <r>
    <n v="7890"/>
    <s v="佐藤　恭一"/>
    <x v="2"/>
    <x v="627"/>
    <n v="110"/>
  </r>
  <r>
    <n v="7891"/>
    <s v="佐藤　護"/>
    <x v="2"/>
    <x v="513"/>
    <n v="110"/>
  </r>
  <r>
    <n v="7892"/>
    <s v="佐藤　幸太郎"/>
    <x v="2"/>
    <x v="628"/>
    <n v="110"/>
  </r>
  <r>
    <n v="7893"/>
    <s v="佐藤　弘之"/>
    <x v="2"/>
    <x v="506"/>
    <n v="110"/>
  </r>
  <r>
    <n v="7894"/>
    <s v="佐藤　勝己"/>
    <x v="2"/>
    <x v="530"/>
    <n v="110"/>
  </r>
  <r>
    <n v="7895"/>
    <s v="佐藤　省三"/>
    <x v="2"/>
    <x v="430"/>
    <n v="110"/>
  </r>
  <r>
    <n v="7896"/>
    <s v="坂本　幸男"/>
    <x v="48"/>
    <x v="37"/>
    <n v="110"/>
  </r>
  <r>
    <n v="7897"/>
    <s v="桜井　和夫"/>
    <x v="79"/>
    <x v="22"/>
    <n v="110"/>
  </r>
  <r>
    <n v="7898"/>
    <s v="三浦　健一"/>
    <x v="64"/>
    <x v="27"/>
    <n v="110"/>
  </r>
  <r>
    <n v="7899"/>
    <s v="山下　文雄"/>
    <x v="37"/>
    <x v="42"/>
    <n v="110"/>
  </r>
  <r>
    <n v="7900"/>
    <s v="山口　光夫"/>
    <x v="21"/>
    <x v="170"/>
    <n v="110"/>
  </r>
  <r>
    <n v="7901"/>
    <s v="山田　新一"/>
    <x v="11"/>
    <x v="112"/>
    <n v="110"/>
  </r>
  <r>
    <n v="7902"/>
    <s v="山田　聡"/>
    <x v="11"/>
    <x v="199"/>
    <n v="110"/>
  </r>
  <r>
    <n v="7903"/>
    <s v="山田　隆夫"/>
    <x v="11"/>
    <x v="154"/>
    <n v="110"/>
  </r>
  <r>
    <n v="7904"/>
    <s v="山本　雅一"/>
    <x v="8"/>
    <x v="629"/>
    <n v="110"/>
  </r>
  <r>
    <n v="7905"/>
    <s v="山本　正二"/>
    <x v="8"/>
    <x v="149"/>
    <n v="110"/>
  </r>
  <r>
    <n v="7906"/>
    <s v="山本　隆雄"/>
    <x v="8"/>
    <x v="330"/>
    <n v="110"/>
  </r>
  <r>
    <n v="7907"/>
    <s v="酒井　義雄"/>
    <x v="57"/>
    <x v="57"/>
    <n v="110"/>
  </r>
  <r>
    <n v="7908"/>
    <s v="酒井　稔"/>
    <x v="57"/>
    <x v="5"/>
    <n v="110"/>
  </r>
  <r>
    <n v="7909"/>
    <s v="小池　実"/>
    <x v="147"/>
    <x v="0"/>
    <n v="110"/>
  </r>
  <r>
    <n v="7910"/>
    <s v="小島　功"/>
    <x v="86"/>
    <x v="20"/>
    <n v="110"/>
  </r>
  <r>
    <n v="7911"/>
    <s v="小野　秀雄"/>
    <x v="77"/>
    <x v="30"/>
    <n v="110"/>
  </r>
  <r>
    <n v="7912"/>
    <s v="小野　正雄"/>
    <x v="77"/>
    <x v="47"/>
    <n v="110"/>
  </r>
  <r>
    <n v="7913"/>
    <s v="小林　昭男"/>
    <x v="4"/>
    <x v="217"/>
    <n v="110"/>
  </r>
  <r>
    <n v="7914"/>
    <s v="小林　正直"/>
    <x v="4"/>
    <x v="630"/>
    <n v="110"/>
  </r>
  <r>
    <n v="7915"/>
    <s v="小林　利一"/>
    <x v="4"/>
    <x v="241"/>
    <n v="110"/>
  </r>
  <r>
    <n v="7916"/>
    <s v="松井　修"/>
    <x v="65"/>
    <x v="21"/>
    <n v="110"/>
  </r>
  <r>
    <n v="7917"/>
    <s v="松原　勇"/>
    <x v="156"/>
    <x v="7"/>
    <n v="110"/>
  </r>
  <r>
    <n v="7918"/>
    <s v="松尾　弘"/>
    <x v="115"/>
    <x v="9"/>
    <n v="110"/>
  </r>
  <r>
    <n v="7919"/>
    <s v="松本　勝利"/>
    <x v="18"/>
    <x v="161"/>
    <n v="110"/>
  </r>
  <r>
    <n v="7920"/>
    <s v="松本　茂樹"/>
    <x v="18"/>
    <x v="203"/>
    <n v="110"/>
  </r>
  <r>
    <n v="7921"/>
    <s v="森　昭夫"/>
    <x v="16"/>
    <x v="95"/>
    <n v="110"/>
  </r>
  <r>
    <n v="7922"/>
    <s v="須藤　勇"/>
    <x v="222"/>
    <x v="7"/>
    <n v="110"/>
  </r>
  <r>
    <n v="7923"/>
    <s v="杉山　修"/>
    <x v="40"/>
    <x v="21"/>
    <n v="110"/>
  </r>
  <r>
    <n v="7924"/>
    <s v="成田　博"/>
    <x v="233"/>
    <x v="6"/>
    <n v="110"/>
  </r>
  <r>
    <n v="7925"/>
    <s v="清水　正人"/>
    <x v="29"/>
    <x v="101"/>
    <n v="110"/>
  </r>
  <r>
    <n v="7926"/>
    <s v="清水　武雄"/>
    <x v="29"/>
    <x v="103"/>
    <n v="110"/>
  </r>
  <r>
    <n v="7927"/>
    <s v="西川　茂"/>
    <x v="116"/>
    <x v="1"/>
    <n v="110"/>
  </r>
  <r>
    <n v="7928"/>
    <s v="青木　守"/>
    <x v="15"/>
    <x v="26"/>
    <n v="110"/>
  </r>
  <r>
    <n v="7929"/>
    <s v="斉藤　徹"/>
    <x v="24"/>
    <x v="31"/>
    <n v="110"/>
  </r>
  <r>
    <n v="7930"/>
    <s v="石川　健二"/>
    <x v="23"/>
    <x v="116"/>
    <n v="110"/>
  </r>
  <r>
    <n v="7931"/>
    <s v="石川　光雄"/>
    <x v="23"/>
    <x v="64"/>
    <n v="110"/>
  </r>
  <r>
    <n v="7932"/>
    <s v="石田　一郎"/>
    <x v="72"/>
    <x v="25"/>
    <n v="110"/>
  </r>
  <r>
    <n v="7933"/>
    <s v="石田　光男"/>
    <x v="72"/>
    <x v="29"/>
    <n v="110"/>
  </r>
  <r>
    <n v="7934"/>
    <s v="川上　登"/>
    <x v="98"/>
    <x v="52"/>
    <n v="110"/>
  </r>
  <r>
    <n v="7935"/>
    <s v="村田　武"/>
    <x v="73"/>
    <x v="16"/>
    <n v="110"/>
  </r>
  <r>
    <n v="7936"/>
    <s v="太田　浩"/>
    <x v="41"/>
    <x v="50"/>
    <n v="110"/>
  </r>
  <r>
    <n v="7937"/>
    <s v="大森　清"/>
    <x v="85"/>
    <x v="2"/>
    <n v="110"/>
  </r>
  <r>
    <n v="7938"/>
    <s v="池田　徹"/>
    <x v="27"/>
    <x v="31"/>
    <n v="110"/>
  </r>
  <r>
    <n v="7939"/>
    <s v="池田　洋"/>
    <x v="27"/>
    <x v="147"/>
    <n v="110"/>
  </r>
  <r>
    <n v="7940"/>
    <s v="池田　洋一"/>
    <x v="27"/>
    <x v="100"/>
    <n v="110"/>
  </r>
  <r>
    <n v="7941"/>
    <s v="竹内　勲"/>
    <x v="45"/>
    <x v="36"/>
    <n v="110"/>
  </r>
  <r>
    <n v="7942"/>
    <s v="中西　一夫"/>
    <x v="161"/>
    <x v="35"/>
    <n v="110"/>
  </r>
  <r>
    <n v="7943"/>
    <s v="中西　稔"/>
    <x v="161"/>
    <x v="5"/>
    <n v="110"/>
  </r>
  <r>
    <n v="7944"/>
    <s v="中村　英樹"/>
    <x v="12"/>
    <x v="319"/>
    <n v="110"/>
  </r>
  <r>
    <n v="7945"/>
    <s v="中村　英二"/>
    <x v="12"/>
    <x v="311"/>
    <n v="110"/>
  </r>
  <r>
    <n v="7946"/>
    <s v="中村　元"/>
    <x v="12"/>
    <x v="545"/>
    <n v="110"/>
  </r>
  <r>
    <n v="7947"/>
    <s v="中村　信男"/>
    <x v="12"/>
    <x v="181"/>
    <n v="110"/>
  </r>
  <r>
    <n v="7948"/>
    <s v="中村　辰雄"/>
    <x v="12"/>
    <x v="262"/>
    <n v="110"/>
  </r>
  <r>
    <n v="7949"/>
    <s v="長谷川　正雄"/>
    <x v="10"/>
    <x v="47"/>
    <n v="110"/>
  </r>
  <r>
    <n v="7950"/>
    <s v="田村　秀雄"/>
    <x v="51"/>
    <x v="30"/>
    <n v="110"/>
  </r>
  <r>
    <n v="7951"/>
    <s v="田村　正夫"/>
    <x v="51"/>
    <x v="48"/>
    <n v="110"/>
  </r>
  <r>
    <n v="7952"/>
    <s v="田中　克幸"/>
    <x v="0"/>
    <x v="631"/>
    <n v="110"/>
  </r>
  <r>
    <n v="7953"/>
    <s v="田中　克明"/>
    <x v="0"/>
    <x v="632"/>
    <n v="110"/>
  </r>
  <r>
    <n v="7954"/>
    <s v="田中　清隆"/>
    <x v="0"/>
    <x v="633"/>
    <n v="110"/>
  </r>
  <r>
    <n v="7955"/>
    <s v="田中　達夫"/>
    <x v="0"/>
    <x v="336"/>
    <n v="110"/>
  </r>
  <r>
    <n v="7956"/>
    <s v="田中　辰男"/>
    <x v="0"/>
    <x v="428"/>
    <n v="110"/>
  </r>
  <r>
    <n v="7957"/>
    <s v="田中　敦"/>
    <x v="0"/>
    <x v="347"/>
    <n v="110"/>
  </r>
  <r>
    <n v="7958"/>
    <s v="田中　武司"/>
    <x v="0"/>
    <x v="363"/>
    <n v="110"/>
  </r>
  <r>
    <n v="7959"/>
    <s v="渡辺　一美"/>
    <x v="7"/>
    <x v="377"/>
    <n v="110"/>
  </r>
  <r>
    <n v="7960"/>
    <s v="渡辺　充"/>
    <x v="7"/>
    <x v="166"/>
    <n v="110"/>
  </r>
  <r>
    <n v="7961"/>
    <s v="渡辺　勝義"/>
    <x v="7"/>
    <x v="247"/>
    <n v="110"/>
  </r>
  <r>
    <n v="7962"/>
    <s v="藤原　功"/>
    <x v="60"/>
    <x v="20"/>
    <n v="110"/>
  </r>
  <r>
    <n v="7963"/>
    <s v="藤田　光雄"/>
    <x v="36"/>
    <x v="64"/>
    <n v="110"/>
  </r>
  <r>
    <n v="7964"/>
    <s v="藤田　宏"/>
    <x v="36"/>
    <x v="49"/>
    <n v="110"/>
  </r>
  <r>
    <n v="7965"/>
    <s v="内田　一男"/>
    <x v="66"/>
    <x v="23"/>
    <n v="110"/>
  </r>
  <r>
    <n v="7966"/>
    <s v="尾崎　進"/>
    <x v="225"/>
    <x v="4"/>
    <n v="110"/>
  </r>
  <r>
    <n v="7967"/>
    <s v="武田　昇"/>
    <x v="110"/>
    <x v="11"/>
    <n v="110"/>
  </r>
  <r>
    <n v="7968"/>
    <s v="福田　正一"/>
    <x v="30"/>
    <x v="28"/>
    <n v="110"/>
  </r>
  <r>
    <n v="7969"/>
    <s v="平井　進"/>
    <x v="218"/>
    <x v="4"/>
    <n v="110"/>
  </r>
  <r>
    <n v="7970"/>
    <s v="片山　昇"/>
    <x v="182"/>
    <x v="11"/>
    <n v="110"/>
  </r>
  <r>
    <n v="7971"/>
    <s v="木村　健治"/>
    <x v="20"/>
    <x v="124"/>
    <n v="110"/>
  </r>
  <r>
    <n v="7972"/>
    <s v="木村　貢"/>
    <x v="20"/>
    <x v="129"/>
    <n v="110"/>
  </r>
  <r>
    <n v="7973"/>
    <s v="木村　春雄"/>
    <x v="20"/>
    <x v="111"/>
    <n v="110"/>
  </r>
  <r>
    <n v="7974"/>
    <s v="木村　貞夫"/>
    <x v="20"/>
    <x v="94"/>
    <n v="110"/>
  </r>
  <r>
    <n v="7975"/>
    <s v="木村　茂雄"/>
    <x v="20"/>
    <x v="209"/>
    <n v="110"/>
  </r>
  <r>
    <n v="7976"/>
    <s v="林　健治"/>
    <x v="17"/>
    <x v="124"/>
    <n v="110"/>
  </r>
  <r>
    <n v="7977"/>
    <s v="鈴木　義隆"/>
    <x v="1"/>
    <x v="634"/>
    <n v="110"/>
  </r>
  <r>
    <n v="7978"/>
    <s v="鈴木　義和"/>
    <x v="1"/>
    <x v="343"/>
    <n v="110"/>
  </r>
  <r>
    <n v="7979"/>
    <s v="鈴木　重光"/>
    <x v="1"/>
    <x v="635"/>
    <n v="110"/>
  </r>
  <r>
    <n v="7980"/>
    <s v="鈴木　鉄男"/>
    <x v="1"/>
    <x v="418"/>
    <n v="110"/>
  </r>
  <r>
    <n v="7981"/>
    <s v="鈴木　努"/>
    <x v="1"/>
    <x v="542"/>
    <n v="110"/>
  </r>
  <r>
    <n v="7982"/>
    <s v="鈴木　明彦"/>
    <x v="1"/>
    <x v="569"/>
    <n v="110"/>
  </r>
  <r>
    <n v="7983"/>
    <s v="阿部　一"/>
    <x v="35"/>
    <x v="72"/>
    <n v="109"/>
  </r>
  <r>
    <n v="7984"/>
    <s v="阿部　栄一"/>
    <x v="35"/>
    <x v="33"/>
    <n v="109"/>
  </r>
  <r>
    <n v="7985"/>
    <s v="阿部　俊一"/>
    <x v="35"/>
    <x v="108"/>
    <n v="109"/>
  </r>
  <r>
    <n v="7986"/>
    <s v="阿部　勝雄"/>
    <x v="35"/>
    <x v="121"/>
    <n v="109"/>
  </r>
  <r>
    <n v="7987"/>
    <s v="安藤　文雄"/>
    <x v="94"/>
    <x v="42"/>
    <n v="109"/>
  </r>
  <r>
    <n v="7988"/>
    <s v="伊藤　巧"/>
    <x v="5"/>
    <x v="533"/>
    <n v="109"/>
  </r>
  <r>
    <n v="7989"/>
    <s v="伊藤　茂雄"/>
    <x v="5"/>
    <x v="209"/>
    <n v="109"/>
  </r>
  <r>
    <n v="7990"/>
    <s v="稲垣　稔"/>
    <x v="232"/>
    <x v="5"/>
    <n v="109"/>
  </r>
  <r>
    <n v="7991"/>
    <s v="遠藤　寛"/>
    <x v="46"/>
    <x v="78"/>
    <n v="109"/>
  </r>
  <r>
    <n v="7992"/>
    <s v="奥田　博"/>
    <x v="184"/>
    <x v="6"/>
    <n v="109"/>
  </r>
  <r>
    <n v="7993"/>
    <s v="岡田　文夫"/>
    <x v="32"/>
    <x v="76"/>
    <n v="109"/>
  </r>
  <r>
    <n v="7994"/>
    <s v="岡本　三郎"/>
    <x v="61"/>
    <x v="14"/>
    <n v="109"/>
  </r>
  <r>
    <n v="7995"/>
    <s v="加藤　浩一"/>
    <x v="13"/>
    <x v="165"/>
    <n v="109"/>
  </r>
  <r>
    <n v="7996"/>
    <s v="鎌田　稔"/>
    <x v="214"/>
    <x v="5"/>
    <n v="109"/>
  </r>
  <r>
    <n v="7997"/>
    <s v="鎌田　勇"/>
    <x v="214"/>
    <x v="7"/>
    <n v="109"/>
  </r>
  <r>
    <n v="7998"/>
    <s v="関　実"/>
    <x v="216"/>
    <x v="0"/>
    <n v="109"/>
  </r>
  <r>
    <n v="7999"/>
    <s v="関　勝"/>
    <x v="216"/>
    <x v="12"/>
    <n v="109"/>
  </r>
  <r>
    <n v="8000"/>
    <s v="吉川　誠"/>
    <x v="103"/>
    <x v="8"/>
    <n v="109"/>
  </r>
  <r>
    <n v="8001"/>
    <s v="吉田　一彦"/>
    <x v="6"/>
    <x v="274"/>
    <n v="109"/>
  </r>
  <r>
    <n v="8002"/>
    <s v="吉田　巌"/>
    <x v="6"/>
    <x v="150"/>
    <n v="109"/>
  </r>
  <r>
    <n v="8003"/>
    <s v="吉田　清治"/>
    <x v="6"/>
    <x v="159"/>
    <n v="109"/>
  </r>
  <r>
    <n v="8004"/>
    <s v="吉田　八郎"/>
    <x v="6"/>
    <x v="160"/>
    <n v="109"/>
  </r>
  <r>
    <n v="8005"/>
    <s v="及川　清"/>
    <x v="253"/>
    <x v="2"/>
    <n v="109"/>
  </r>
  <r>
    <n v="8006"/>
    <s v="近藤　光雄"/>
    <x v="44"/>
    <x v="64"/>
    <n v="109"/>
  </r>
  <r>
    <n v="8007"/>
    <s v="金子　義雄"/>
    <x v="67"/>
    <x v="57"/>
    <n v="109"/>
  </r>
  <r>
    <n v="8008"/>
    <s v="金子　光雄"/>
    <x v="67"/>
    <x v="64"/>
    <n v="109"/>
  </r>
  <r>
    <n v="8009"/>
    <s v="原田　幸男"/>
    <x v="43"/>
    <x v="37"/>
    <n v="109"/>
  </r>
  <r>
    <n v="8010"/>
    <s v="工藤　幸男"/>
    <x v="125"/>
    <x v="37"/>
    <n v="109"/>
  </r>
  <r>
    <n v="8011"/>
    <s v="荒木　実"/>
    <x v="118"/>
    <x v="0"/>
    <n v="109"/>
  </r>
  <r>
    <n v="8012"/>
    <s v="荒木　博"/>
    <x v="118"/>
    <x v="6"/>
    <n v="109"/>
  </r>
  <r>
    <n v="8013"/>
    <s v="高橋　義孝"/>
    <x v="3"/>
    <x v="565"/>
    <n v="109"/>
  </r>
  <r>
    <n v="8014"/>
    <s v="高橋　俊男"/>
    <x v="3"/>
    <x v="296"/>
    <n v="109"/>
  </r>
  <r>
    <n v="8015"/>
    <s v="高木　一郎"/>
    <x v="39"/>
    <x v="25"/>
    <n v="109"/>
  </r>
  <r>
    <n v="8016"/>
    <s v="佐々木　肇"/>
    <x v="14"/>
    <x v="164"/>
    <n v="109"/>
  </r>
  <r>
    <n v="8017"/>
    <s v="佐々木　亮"/>
    <x v="14"/>
    <x v="482"/>
    <n v="109"/>
  </r>
  <r>
    <n v="8018"/>
    <s v="佐藤　泉"/>
    <x v="2"/>
    <x v="613"/>
    <n v="109"/>
  </r>
  <r>
    <n v="8019"/>
    <s v="斎藤　久男"/>
    <x v="9"/>
    <x v="184"/>
    <n v="109"/>
  </r>
  <r>
    <n v="8020"/>
    <s v="坂本　忠"/>
    <x v="48"/>
    <x v="34"/>
    <n v="109"/>
  </r>
  <r>
    <n v="8021"/>
    <s v="桜井　三郎"/>
    <x v="79"/>
    <x v="14"/>
    <n v="109"/>
  </r>
  <r>
    <n v="8022"/>
    <s v="桜井　誠"/>
    <x v="79"/>
    <x v="8"/>
    <n v="109"/>
  </r>
  <r>
    <n v="8023"/>
    <s v="三宅　進"/>
    <x v="254"/>
    <x v="4"/>
    <n v="109"/>
  </r>
  <r>
    <n v="8024"/>
    <s v="山下　武夫"/>
    <x v="37"/>
    <x v="74"/>
    <n v="109"/>
  </r>
  <r>
    <n v="8025"/>
    <s v="山口　彰"/>
    <x v="21"/>
    <x v="99"/>
    <n v="109"/>
  </r>
  <r>
    <n v="8026"/>
    <s v="山口　哲"/>
    <x v="21"/>
    <x v="344"/>
    <n v="109"/>
  </r>
  <r>
    <n v="8027"/>
    <s v="山崎　正治"/>
    <x v="31"/>
    <x v="105"/>
    <n v="109"/>
  </r>
  <r>
    <n v="8028"/>
    <s v="山崎　利夫"/>
    <x v="31"/>
    <x v="82"/>
    <n v="109"/>
  </r>
  <r>
    <n v="8029"/>
    <s v="山崎　和彦"/>
    <x v="31"/>
    <x v="93"/>
    <n v="109"/>
  </r>
  <r>
    <n v="8030"/>
    <s v="山中　弘"/>
    <x v="78"/>
    <x v="9"/>
    <n v="109"/>
  </r>
  <r>
    <n v="8031"/>
    <s v="山中　実"/>
    <x v="78"/>
    <x v="0"/>
    <n v="109"/>
  </r>
  <r>
    <n v="8032"/>
    <s v="山田　恒夫"/>
    <x v="11"/>
    <x v="257"/>
    <n v="109"/>
  </r>
  <r>
    <n v="8033"/>
    <s v="山田　正二"/>
    <x v="11"/>
    <x v="149"/>
    <n v="109"/>
  </r>
  <r>
    <n v="8034"/>
    <s v="山田　達也"/>
    <x v="11"/>
    <x v="174"/>
    <n v="109"/>
  </r>
  <r>
    <n v="8035"/>
    <s v="山本　孝司"/>
    <x v="8"/>
    <x v="331"/>
    <n v="109"/>
  </r>
  <r>
    <n v="8036"/>
    <s v="山本　次男"/>
    <x v="8"/>
    <x v="114"/>
    <n v="109"/>
  </r>
  <r>
    <n v="8037"/>
    <s v="山本　卓"/>
    <x v="8"/>
    <x v="603"/>
    <n v="109"/>
  </r>
  <r>
    <n v="8038"/>
    <s v="山本　道夫"/>
    <x v="8"/>
    <x v="310"/>
    <n v="109"/>
  </r>
  <r>
    <n v="8039"/>
    <s v="山本　邦彦"/>
    <x v="8"/>
    <x v="223"/>
    <n v="109"/>
  </r>
  <r>
    <n v="8040"/>
    <s v="小川　昭"/>
    <x v="22"/>
    <x v="45"/>
    <n v="109"/>
  </r>
  <r>
    <n v="8041"/>
    <s v="小川　正男"/>
    <x v="22"/>
    <x v="39"/>
    <n v="109"/>
  </r>
  <r>
    <n v="8042"/>
    <s v="小林　英明"/>
    <x v="4"/>
    <x v="290"/>
    <n v="109"/>
  </r>
  <r>
    <n v="8043"/>
    <s v="松田　光雄"/>
    <x v="59"/>
    <x v="64"/>
    <n v="109"/>
  </r>
  <r>
    <n v="8044"/>
    <s v="松田　文雄"/>
    <x v="59"/>
    <x v="42"/>
    <n v="109"/>
  </r>
  <r>
    <n v="8045"/>
    <s v="松本　光正"/>
    <x v="18"/>
    <x v="636"/>
    <n v="109"/>
  </r>
  <r>
    <n v="8046"/>
    <s v="松本　四郎"/>
    <x v="18"/>
    <x v="102"/>
    <n v="109"/>
  </r>
  <r>
    <n v="8047"/>
    <s v="松本　伸一"/>
    <x v="18"/>
    <x v="239"/>
    <n v="109"/>
  </r>
  <r>
    <n v="8048"/>
    <s v="上田　幸雄"/>
    <x v="53"/>
    <x v="24"/>
    <n v="109"/>
  </r>
  <r>
    <n v="8049"/>
    <s v="森　栄"/>
    <x v="16"/>
    <x v="38"/>
    <n v="109"/>
  </r>
  <r>
    <n v="8050"/>
    <s v="森　武夫"/>
    <x v="16"/>
    <x v="74"/>
    <n v="109"/>
  </r>
  <r>
    <n v="8051"/>
    <s v="水野　勝"/>
    <x v="119"/>
    <x v="12"/>
    <n v="109"/>
  </r>
  <r>
    <n v="8052"/>
    <s v="成田　稔"/>
    <x v="233"/>
    <x v="5"/>
    <n v="109"/>
  </r>
  <r>
    <n v="8053"/>
    <s v="星野　進"/>
    <x v="138"/>
    <x v="4"/>
    <n v="109"/>
  </r>
  <r>
    <n v="8054"/>
    <s v="石井　寛"/>
    <x v="28"/>
    <x v="78"/>
    <n v="109"/>
  </r>
  <r>
    <n v="8055"/>
    <s v="千葉　三郎"/>
    <x v="70"/>
    <x v="14"/>
    <n v="109"/>
  </r>
  <r>
    <n v="8056"/>
    <s v="川村　実"/>
    <x v="189"/>
    <x v="0"/>
    <n v="109"/>
  </r>
  <r>
    <n v="8057"/>
    <s v="浅野　修"/>
    <x v="170"/>
    <x v="21"/>
    <n v="109"/>
  </r>
  <r>
    <n v="8058"/>
    <s v="村上　一"/>
    <x v="49"/>
    <x v="72"/>
    <n v="109"/>
  </r>
  <r>
    <n v="8059"/>
    <s v="村上　正雄"/>
    <x v="49"/>
    <x v="47"/>
    <n v="109"/>
  </r>
  <r>
    <n v="8060"/>
    <s v="太田　秀雄"/>
    <x v="41"/>
    <x v="30"/>
    <n v="109"/>
  </r>
  <r>
    <n v="8061"/>
    <s v="大森　明"/>
    <x v="85"/>
    <x v="13"/>
    <n v="109"/>
  </r>
  <r>
    <n v="8062"/>
    <s v="池田　一"/>
    <x v="27"/>
    <x v="72"/>
    <n v="109"/>
  </r>
  <r>
    <n v="8063"/>
    <s v="中村　正春"/>
    <x v="12"/>
    <x v="369"/>
    <n v="109"/>
  </r>
  <r>
    <n v="8064"/>
    <s v="中村　正之"/>
    <x v="12"/>
    <x v="271"/>
    <n v="109"/>
  </r>
  <r>
    <n v="8065"/>
    <s v="中村　邦彦"/>
    <x v="12"/>
    <x v="223"/>
    <n v="109"/>
  </r>
  <r>
    <n v="8066"/>
    <s v="中田　勉"/>
    <x v="104"/>
    <x v="15"/>
    <n v="109"/>
  </r>
  <r>
    <n v="8067"/>
    <s v="中島　武夫"/>
    <x v="33"/>
    <x v="74"/>
    <n v="109"/>
  </r>
  <r>
    <n v="8068"/>
    <s v="中島　和彦"/>
    <x v="33"/>
    <x v="93"/>
    <n v="109"/>
  </r>
  <r>
    <n v="8069"/>
    <s v="中野　一郎"/>
    <x v="55"/>
    <x v="25"/>
    <n v="109"/>
  </r>
  <r>
    <n v="8070"/>
    <s v="田村　一男"/>
    <x v="51"/>
    <x v="23"/>
    <n v="109"/>
  </r>
  <r>
    <n v="8071"/>
    <s v="田村　秀夫"/>
    <x v="51"/>
    <x v="44"/>
    <n v="109"/>
  </r>
  <r>
    <n v="8072"/>
    <s v="田中　元"/>
    <x v="0"/>
    <x v="545"/>
    <n v="109"/>
  </r>
  <r>
    <n v="8073"/>
    <s v="田中　照雄"/>
    <x v="0"/>
    <x v="401"/>
    <n v="109"/>
  </r>
  <r>
    <n v="8074"/>
    <s v="田中　信幸"/>
    <x v="0"/>
    <x v="434"/>
    <n v="109"/>
  </r>
  <r>
    <n v="8075"/>
    <s v="田中　敏郎"/>
    <x v="0"/>
    <x v="384"/>
    <n v="109"/>
  </r>
  <r>
    <n v="8076"/>
    <s v="田島　実"/>
    <x v="255"/>
    <x v="0"/>
    <n v="109"/>
  </r>
  <r>
    <n v="8077"/>
    <s v="渡辺　静雄"/>
    <x v="7"/>
    <x v="314"/>
    <n v="109"/>
  </r>
  <r>
    <n v="8078"/>
    <s v="藤田　忠男"/>
    <x v="36"/>
    <x v="77"/>
    <n v="109"/>
  </r>
  <r>
    <n v="8079"/>
    <s v="八木　勇"/>
    <x v="151"/>
    <x v="7"/>
    <n v="109"/>
  </r>
  <r>
    <n v="8080"/>
    <s v="北村　勉"/>
    <x v="145"/>
    <x v="15"/>
    <n v="109"/>
  </r>
  <r>
    <n v="8081"/>
    <s v="堀田　実"/>
    <x v="256"/>
    <x v="0"/>
    <n v="109"/>
  </r>
  <r>
    <n v="8082"/>
    <s v="本間　隆"/>
    <x v="209"/>
    <x v="10"/>
    <n v="109"/>
  </r>
  <r>
    <n v="8083"/>
    <s v="木下　修"/>
    <x v="108"/>
    <x v="21"/>
    <n v="109"/>
  </r>
  <r>
    <n v="8084"/>
    <s v="木村　毅"/>
    <x v="20"/>
    <x v="146"/>
    <n v="109"/>
  </r>
  <r>
    <n v="8085"/>
    <s v="木村　肇"/>
    <x v="20"/>
    <x v="164"/>
    <n v="109"/>
  </r>
  <r>
    <n v="8086"/>
    <s v="野口　浩"/>
    <x v="92"/>
    <x v="50"/>
    <n v="109"/>
  </r>
  <r>
    <n v="8087"/>
    <s v="林　和雄"/>
    <x v="17"/>
    <x v="120"/>
    <n v="109"/>
  </r>
  <r>
    <n v="8088"/>
    <s v="鈴木　賢司"/>
    <x v="1"/>
    <x v="584"/>
    <n v="109"/>
  </r>
  <r>
    <n v="8089"/>
    <s v="和田　宏"/>
    <x v="63"/>
    <x v="49"/>
    <n v="109"/>
  </r>
  <r>
    <n v="8090"/>
    <s v="阿部　正明"/>
    <x v="35"/>
    <x v="68"/>
    <n v="108"/>
  </r>
  <r>
    <n v="8091"/>
    <s v="阿部　忠男"/>
    <x v="35"/>
    <x v="77"/>
    <n v="108"/>
  </r>
  <r>
    <n v="8092"/>
    <s v="安田　勝"/>
    <x v="100"/>
    <x v="12"/>
    <n v="108"/>
  </r>
  <r>
    <n v="8093"/>
    <s v="安藤　勲"/>
    <x v="94"/>
    <x v="36"/>
    <n v="108"/>
  </r>
  <r>
    <n v="8094"/>
    <s v="安藤　修"/>
    <x v="94"/>
    <x v="21"/>
    <n v="108"/>
  </r>
  <r>
    <n v="8095"/>
    <s v="伊藤　正巳"/>
    <x v="5"/>
    <x v="325"/>
    <n v="108"/>
  </r>
  <r>
    <n v="8096"/>
    <s v="井上　栄一"/>
    <x v="19"/>
    <x v="33"/>
    <n v="108"/>
  </r>
  <r>
    <n v="8097"/>
    <s v="井上　務"/>
    <x v="19"/>
    <x v="355"/>
    <n v="108"/>
  </r>
  <r>
    <n v="8098"/>
    <s v="稲葉　稔"/>
    <x v="158"/>
    <x v="5"/>
    <n v="108"/>
  </r>
  <r>
    <n v="8099"/>
    <s v="奥村　勇"/>
    <x v="257"/>
    <x v="7"/>
    <n v="108"/>
  </r>
  <r>
    <n v="8100"/>
    <s v="加藤　五郎"/>
    <x v="13"/>
    <x v="148"/>
    <n v="108"/>
  </r>
  <r>
    <n v="8101"/>
    <s v="加藤　博司"/>
    <x v="13"/>
    <x v="396"/>
    <n v="108"/>
  </r>
  <r>
    <n v="8102"/>
    <s v="加藤　武彦"/>
    <x v="13"/>
    <x v="372"/>
    <n v="108"/>
  </r>
  <r>
    <n v="8103"/>
    <s v="河野　稔"/>
    <x v="109"/>
    <x v="5"/>
    <n v="108"/>
  </r>
  <r>
    <n v="8104"/>
    <s v="関口　昇"/>
    <x v="162"/>
    <x v="11"/>
    <n v="108"/>
  </r>
  <r>
    <n v="8105"/>
    <s v="岩田　正"/>
    <x v="174"/>
    <x v="3"/>
    <n v="108"/>
  </r>
  <r>
    <n v="8106"/>
    <s v="吉岡　隆"/>
    <x v="168"/>
    <x v="10"/>
    <n v="108"/>
  </r>
  <r>
    <n v="8107"/>
    <s v="吉田　五郎"/>
    <x v="6"/>
    <x v="148"/>
    <n v="108"/>
  </r>
  <r>
    <n v="8108"/>
    <s v="吉田　勝治"/>
    <x v="6"/>
    <x v="245"/>
    <n v="108"/>
  </r>
  <r>
    <n v="8109"/>
    <s v="吉田　正昭"/>
    <x v="6"/>
    <x v="297"/>
    <n v="108"/>
  </r>
  <r>
    <n v="8110"/>
    <s v="吉田　博文"/>
    <x v="6"/>
    <x v="260"/>
    <n v="108"/>
  </r>
  <r>
    <n v="8111"/>
    <s v="吉野　実"/>
    <x v="234"/>
    <x v="0"/>
    <n v="108"/>
  </r>
  <r>
    <n v="8112"/>
    <s v="久保田　勉"/>
    <x v="82"/>
    <x v="15"/>
    <n v="108"/>
  </r>
  <r>
    <n v="8113"/>
    <s v="宮崎　孝"/>
    <x v="74"/>
    <x v="18"/>
    <n v="108"/>
  </r>
  <r>
    <n v="8114"/>
    <s v="宮崎　浩"/>
    <x v="74"/>
    <x v="50"/>
    <n v="108"/>
  </r>
  <r>
    <n v="8115"/>
    <s v="宮田　進"/>
    <x v="176"/>
    <x v="4"/>
    <n v="108"/>
  </r>
  <r>
    <n v="8116"/>
    <s v="橋本　繁"/>
    <x v="26"/>
    <x v="89"/>
    <n v="108"/>
  </r>
  <r>
    <n v="8117"/>
    <s v="近藤　一"/>
    <x v="44"/>
    <x v="72"/>
    <n v="108"/>
  </r>
  <r>
    <n v="8118"/>
    <s v="熊谷　勝"/>
    <x v="226"/>
    <x v="12"/>
    <n v="108"/>
  </r>
  <r>
    <n v="8119"/>
    <s v="栗原　博"/>
    <x v="124"/>
    <x v="6"/>
    <n v="108"/>
  </r>
  <r>
    <n v="8120"/>
    <s v="後藤　英雄"/>
    <x v="47"/>
    <x v="70"/>
    <n v="108"/>
  </r>
  <r>
    <n v="8121"/>
    <s v="広田　稔"/>
    <x v="258"/>
    <x v="5"/>
    <n v="108"/>
  </r>
  <r>
    <n v="8122"/>
    <s v="高橋　安雄"/>
    <x v="3"/>
    <x v="397"/>
    <n v="108"/>
  </r>
  <r>
    <n v="8123"/>
    <s v="高橋　吉雄"/>
    <x v="3"/>
    <x v="385"/>
    <n v="108"/>
  </r>
  <r>
    <n v="8124"/>
    <s v="高橋　久子"/>
    <x v="3"/>
    <x v="509"/>
    <n v="108"/>
  </r>
  <r>
    <n v="8125"/>
    <s v="高橋　秋男"/>
    <x v="3"/>
    <x v="478"/>
    <n v="108"/>
  </r>
  <r>
    <n v="8126"/>
    <s v="高橋　善一"/>
    <x v="3"/>
    <x v="326"/>
    <n v="108"/>
  </r>
  <r>
    <n v="8127"/>
    <s v="高橋　通"/>
    <x v="3"/>
    <x v="637"/>
    <n v="108"/>
  </r>
  <r>
    <n v="8128"/>
    <s v="高橋　利光"/>
    <x v="3"/>
    <x v="638"/>
    <n v="108"/>
  </r>
  <r>
    <n v="8129"/>
    <s v="高木　幹夫"/>
    <x v="39"/>
    <x v="215"/>
    <n v="108"/>
  </r>
  <r>
    <n v="8130"/>
    <s v="高野　正"/>
    <x v="107"/>
    <x v="3"/>
    <n v="108"/>
  </r>
  <r>
    <n v="8131"/>
    <s v="佐々木　義一"/>
    <x v="14"/>
    <x v="55"/>
    <n v="108"/>
  </r>
  <r>
    <n v="8132"/>
    <s v="佐藤　啓二"/>
    <x v="2"/>
    <x v="639"/>
    <n v="108"/>
  </r>
  <r>
    <n v="8133"/>
    <s v="佐藤　源一"/>
    <x v="2"/>
    <x v="640"/>
    <n v="108"/>
  </r>
  <r>
    <n v="8134"/>
    <s v="佐藤　公治"/>
    <x v="2"/>
    <x v="641"/>
    <n v="108"/>
  </r>
  <r>
    <n v="8135"/>
    <s v="佐藤　幸司"/>
    <x v="2"/>
    <x v="521"/>
    <n v="108"/>
  </r>
  <r>
    <n v="8136"/>
    <s v="佐藤　俊二"/>
    <x v="2"/>
    <x v="642"/>
    <n v="108"/>
  </r>
  <r>
    <n v="8137"/>
    <s v="佐藤　政志"/>
    <x v="2"/>
    <x v="643"/>
    <n v="108"/>
  </r>
  <r>
    <n v="8138"/>
    <s v="佐藤　卓"/>
    <x v="2"/>
    <x v="603"/>
    <n v="108"/>
  </r>
  <r>
    <n v="8139"/>
    <s v="佐藤　敏子"/>
    <x v="2"/>
    <x v="644"/>
    <n v="108"/>
  </r>
  <r>
    <n v="8140"/>
    <s v="佐藤　勇二"/>
    <x v="2"/>
    <x v="645"/>
    <n v="108"/>
  </r>
  <r>
    <n v="8141"/>
    <s v="佐藤　友治"/>
    <x v="2"/>
    <x v="646"/>
    <n v="108"/>
  </r>
  <r>
    <n v="8142"/>
    <s v="斎藤　俊夫"/>
    <x v="9"/>
    <x v="139"/>
    <n v="108"/>
  </r>
  <r>
    <n v="8143"/>
    <s v="斎藤　利雄"/>
    <x v="9"/>
    <x v="133"/>
    <n v="108"/>
  </r>
  <r>
    <n v="8144"/>
    <s v="山下　良一"/>
    <x v="37"/>
    <x v="66"/>
    <n v="108"/>
  </r>
  <r>
    <n v="8145"/>
    <s v="山口　秀樹"/>
    <x v="21"/>
    <x v="156"/>
    <n v="108"/>
  </r>
  <r>
    <n v="8146"/>
    <s v="山崎　寛"/>
    <x v="31"/>
    <x v="78"/>
    <n v="108"/>
  </r>
  <r>
    <n v="8147"/>
    <s v="山崎　誠一"/>
    <x v="31"/>
    <x v="81"/>
    <n v="108"/>
  </r>
  <r>
    <n v="8148"/>
    <s v="山田　義治"/>
    <x v="11"/>
    <x v="371"/>
    <n v="108"/>
  </r>
  <r>
    <n v="8149"/>
    <s v="山田　貞雄"/>
    <x v="11"/>
    <x v="201"/>
    <n v="108"/>
  </r>
  <r>
    <n v="8150"/>
    <s v="山田　哲男"/>
    <x v="11"/>
    <x v="304"/>
    <n v="108"/>
  </r>
  <r>
    <n v="8151"/>
    <s v="山田　八郎"/>
    <x v="11"/>
    <x v="160"/>
    <n v="108"/>
  </r>
  <r>
    <n v="8152"/>
    <s v="山内　勉"/>
    <x v="149"/>
    <x v="15"/>
    <n v="108"/>
  </r>
  <r>
    <n v="8153"/>
    <s v="山本　孝夫"/>
    <x v="8"/>
    <x v="162"/>
    <n v="108"/>
  </r>
  <r>
    <n v="8154"/>
    <s v="山本　正弘"/>
    <x v="8"/>
    <x v="207"/>
    <n v="108"/>
  </r>
  <r>
    <n v="8155"/>
    <s v="山本　定男"/>
    <x v="8"/>
    <x v="458"/>
    <n v="108"/>
  </r>
  <r>
    <n v="8156"/>
    <s v="山本　道雄"/>
    <x v="8"/>
    <x v="380"/>
    <n v="108"/>
  </r>
  <r>
    <n v="8157"/>
    <s v="山本　武彦"/>
    <x v="8"/>
    <x v="372"/>
    <n v="108"/>
  </r>
  <r>
    <n v="8158"/>
    <s v="市川　修"/>
    <x v="87"/>
    <x v="21"/>
    <n v="108"/>
  </r>
  <r>
    <n v="8159"/>
    <s v="柴田　守"/>
    <x v="80"/>
    <x v="26"/>
    <n v="108"/>
  </r>
  <r>
    <n v="8160"/>
    <s v="小川　薫"/>
    <x v="22"/>
    <x v="88"/>
    <n v="108"/>
  </r>
  <r>
    <n v="8161"/>
    <s v="小川　清一"/>
    <x v="22"/>
    <x v="90"/>
    <n v="108"/>
  </r>
  <r>
    <n v="8162"/>
    <s v="小泉　勇"/>
    <x v="143"/>
    <x v="7"/>
    <n v="108"/>
  </r>
  <r>
    <n v="8163"/>
    <s v="小林　強"/>
    <x v="4"/>
    <x v="198"/>
    <n v="108"/>
  </r>
  <r>
    <n v="8164"/>
    <s v="小林　秀明"/>
    <x v="4"/>
    <x v="141"/>
    <n v="108"/>
  </r>
  <r>
    <n v="8165"/>
    <s v="小林　清美"/>
    <x v="4"/>
    <x v="281"/>
    <n v="108"/>
  </r>
  <r>
    <n v="8166"/>
    <s v="小林　定雄"/>
    <x v="4"/>
    <x v="249"/>
    <n v="108"/>
  </r>
  <r>
    <n v="8167"/>
    <s v="松浦　実"/>
    <x v="129"/>
    <x v="0"/>
    <n v="108"/>
  </r>
  <r>
    <n v="8168"/>
    <s v="松下　勝"/>
    <x v="180"/>
    <x v="12"/>
    <n v="108"/>
  </r>
  <r>
    <n v="8169"/>
    <s v="松尾　勝"/>
    <x v="115"/>
    <x v="12"/>
    <n v="108"/>
  </r>
  <r>
    <n v="8170"/>
    <s v="松尾　明"/>
    <x v="115"/>
    <x v="13"/>
    <n v="108"/>
  </r>
  <r>
    <n v="8171"/>
    <s v="杉本　正"/>
    <x v="83"/>
    <x v="3"/>
    <n v="108"/>
  </r>
  <r>
    <n v="8172"/>
    <s v="成田　茂"/>
    <x v="233"/>
    <x v="1"/>
    <n v="108"/>
  </r>
  <r>
    <n v="8173"/>
    <s v="西川　昇"/>
    <x v="116"/>
    <x v="11"/>
    <n v="108"/>
  </r>
  <r>
    <n v="8174"/>
    <s v="西川　豊"/>
    <x v="116"/>
    <x v="19"/>
    <n v="108"/>
  </r>
  <r>
    <n v="8175"/>
    <s v="西川　明"/>
    <x v="116"/>
    <x v="13"/>
    <n v="108"/>
  </r>
  <r>
    <n v="8176"/>
    <s v="西村　浩"/>
    <x v="52"/>
    <x v="50"/>
    <n v="108"/>
  </r>
  <r>
    <n v="8177"/>
    <s v="西村　秀夫"/>
    <x v="52"/>
    <x v="44"/>
    <n v="108"/>
  </r>
  <r>
    <n v="8178"/>
    <s v="西田　勉"/>
    <x v="84"/>
    <x v="15"/>
    <n v="108"/>
  </r>
  <r>
    <n v="8179"/>
    <s v="青木　一"/>
    <x v="15"/>
    <x v="72"/>
    <n v="108"/>
  </r>
  <r>
    <n v="8180"/>
    <s v="斉藤　学"/>
    <x v="24"/>
    <x v="96"/>
    <n v="108"/>
  </r>
  <r>
    <n v="8181"/>
    <s v="斉藤　和男"/>
    <x v="24"/>
    <x v="40"/>
    <n v="108"/>
  </r>
  <r>
    <n v="8182"/>
    <s v="石川　忠男"/>
    <x v="23"/>
    <x v="77"/>
    <n v="108"/>
  </r>
  <r>
    <n v="8183"/>
    <s v="千葉　一男"/>
    <x v="70"/>
    <x v="23"/>
    <n v="108"/>
  </r>
  <r>
    <n v="8184"/>
    <s v="川口　隆"/>
    <x v="102"/>
    <x v="10"/>
    <n v="108"/>
  </r>
  <r>
    <n v="8185"/>
    <s v="川上　弘"/>
    <x v="98"/>
    <x v="9"/>
    <n v="108"/>
  </r>
  <r>
    <n v="8186"/>
    <s v="早川　博"/>
    <x v="123"/>
    <x v="6"/>
    <n v="108"/>
  </r>
  <r>
    <n v="8187"/>
    <s v="村上　義雄"/>
    <x v="49"/>
    <x v="57"/>
    <n v="108"/>
  </r>
  <r>
    <n v="8188"/>
    <s v="村上　哲也"/>
    <x v="49"/>
    <x v="86"/>
    <n v="108"/>
  </r>
  <r>
    <n v="8189"/>
    <s v="村田　昇"/>
    <x v="73"/>
    <x v="11"/>
    <n v="108"/>
  </r>
  <r>
    <n v="8190"/>
    <s v="大久保　武"/>
    <x v="201"/>
    <x v="16"/>
    <n v="108"/>
  </r>
  <r>
    <n v="8191"/>
    <s v="大西　豊"/>
    <x v="127"/>
    <x v="19"/>
    <n v="108"/>
  </r>
  <r>
    <n v="8192"/>
    <s v="大塚　一郎"/>
    <x v="93"/>
    <x v="25"/>
    <n v="108"/>
  </r>
  <r>
    <n v="8193"/>
    <s v="谷口　稔"/>
    <x v="90"/>
    <x v="5"/>
    <n v="108"/>
  </r>
  <r>
    <n v="8194"/>
    <s v="池田　英雄"/>
    <x v="27"/>
    <x v="70"/>
    <n v="108"/>
  </r>
  <r>
    <n v="8195"/>
    <s v="池田　薫"/>
    <x v="27"/>
    <x v="88"/>
    <n v="108"/>
  </r>
  <r>
    <n v="8196"/>
    <s v="竹内　英雄"/>
    <x v="45"/>
    <x v="70"/>
    <n v="108"/>
  </r>
  <r>
    <n v="8197"/>
    <s v="中村　輝雄"/>
    <x v="12"/>
    <x v="270"/>
    <n v="108"/>
  </r>
  <r>
    <n v="8198"/>
    <s v="中村　寿"/>
    <x v="12"/>
    <x v="298"/>
    <n v="108"/>
  </r>
  <r>
    <n v="8199"/>
    <s v="中村　静雄"/>
    <x v="12"/>
    <x v="314"/>
    <n v="108"/>
  </r>
  <r>
    <n v="8200"/>
    <s v="中村　博文"/>
    <x v="12"/>
    <x v="260"/>
    <n v="108"/>
  </r>
  <r>
    <n v="8201"/>
    <s v="中村　隆司"/>
    <x v="12"/>
    <x v="329"/>
    <n v="108"/>
  </r>
  <r>
    <n v="8202"/>
    <s v="中島　毅"/>
    <x v="33"/>
    <x v="146"/>
    <n v="108"/>
  </r>
  <r>
    <n v="8203"/>
    <s v="中島　利夫"/>
    <x v="33"/>
    <x v="82"/>
    <n v="108"/>
  </r>
  <r>
    <n v="8204"/>
    <s v="中野　功"/>
    <x v="55"/>
    <x v="20"/>
    <n v="108"/>
  </r>
  <r>
    <n v="8205"/>
    <s v="辻　弘"/>
    <x v="259"/>
    <x v="9"/>
    <n v="108"/>
  </r>
  <r>
    <n v="8206"/>
    <s v="辻　博"/>
    <x v="259"/>
    <x v="6"/>
    <n v="108"/>
  </r>
  <r>
    <n v="8207"/>
    <s v="田村　健一"/>
    <x v="51"/>
    <x v="27"/>
    <n v="108"/>
  </r>
  <r>
    <n v="8208"/>
    <s v="田中　秀治"/>
    <x v="0"/>
    <x v="351"/>
    <n v="108"/>
  </r>
  <r>
    <n v="8209"/>
    <s v="田中　信子"/>
    <x v="0"/>
    <x v="568"/>
    <n v="108"/>
  </r>
  <r>
    <n v="8210"/>
    <s v="田中　正文"/>
    <x v="0"/>
    <x v="647"/>
    <n v="108"/>
  </r>
  <r>
    <n v="8211"/>
    <s v="田中　良三"/>
    <x v="0"/>
    <x v="436"/>
    <n v="108"/>
  </r>
  <r>
    <n v="8212"/>
    <s v="田中　和美"/>
    <x v="0"/>
    <x v="433"/>
    <n v="108"/>
  </r>
  <r>
    <n v="8213"/>
    <s v="渡辺　節子"/>
    <x v="7"/>
    <x v="411"/>
    <n v="108"/>
  </r>
  <r>
    <n v="8214"/>
    <s v="渡辺　忍"/>
    <x v="7"/>
    <x v="288"/>
    <n v="108"/>
  </r>
  <r>
    <n v="8215"/>
    <s v="渡辺　和美"/>
    <x v="7"/>
    <x v="433"/>
    <n v="108"/>
  </r>
  <r>
    <n v="8216"/>
    <s v="藤井　秀夫"/>
    <x v="56"/>
    <x v="44"/>
    <n v="108"/>
  </r>
  <r>
    <n v="8217"/>
    <s v="藤田　勝美"/>
    <x v="36"/>
    <x v="51"/>
    <n v="108"/>
  </r>
  <r>
    <n v="8218"/>
    <s v="白井　清"/>
    <x v="260"/>
    <x v="2"/>
    <n v="108"/>
  </r>
  <r>
    <n v="8219"/>
    <s v="飯塚　茂"/>
    <x v="261"/>
    <x v="1"/>
    <n v="108"/>
  </r>
  <r>
    <n v="8220"/>
    <s v="樋口　博"/>
    <x v="153"/>
    <x v="6"/>
    <n v="108"/>
  </r>
  <r>
    <n v="8221"/>
    <s v="富田　豊"/>
    <x v="155"/>
    <x v="19"/>
    <n v="108"/>
  </r>
  <r>
    <n v="8222"/>
    <s v="平野　武"/>
    <x v="122"/>
    <x v="16"/>
    <n v="108"/>
  </r>
  <r>
    <n v="8223"/>
    <s v="木村　久"/>
    <x v="20"/>
    <x v="80"/>
    <n v="108"/>
  </r>
  <r>
    <n v="8224"/>
    <s v="木村　靖"/>
    <x v="20"/>
    <x v="324"/>
    <n v="108"/>
  </r>
  <r>
    <n v="8225"/>
    <s v="木村　洋"/>
    <x v="20"/>
    <x v="147"/>
    <n v="108"/>
  </r>
  <r>
    <n v="8226"/>
    <s v="木村　和子"/>
    <x v="20"/>
    <x v="189"/>
    <n v="108"/>
  </r>
  <r>
    <n v="8227"/>
    <s v="野口　修"/>
    <x v="92"/>
    <x v="21"/>
    <n v="108"/>
  </r>
  <r>
    <n v="8228"/>
    <s v="野村　修"/>
    <x v="120"/>
    <x v="21"/>
    <n v="108"/>
  </r>
  <r>
    <n v="8229"/>
    <s v="林　清一"/>
    <x v="17"/>
    <x v="90"/>
    <n v="108"/>
  </r>
  <r>
    <n v="8230"/>
    <s v="鈴木　哲男"/>
    <x v="1"/>
    <x v="304"/>
    <n v="108"/>
  </r>
  <r>
    <n v="8231"/>
    <s v="鈴木　利昭"/>
    <x v="1"/>
    <x v="648"/>
    <n v="108"/>
  </r>
  <r>
    <n v="8232"/>
    <s v="阿部　喜一"/>
    <x v="35"/>
    <x v="113"/>
    <n v="107"/>
  </r>
  <r>
    <n v="8233"/>
    <s v="阿部　勝男"/>
    <x v="35"/>
    <x v="109"/>
    <n v="107"/>
  </r>
  <r>
    <n v="8234"/>
    <s v="阿部　昭二"/>
    <x v="35"/>
    <x v="115"/>
    <n v="107"/>
  </r>
  <r>
    <n v="8235"/>
    <s v="伊藤　俊男"/>
    <x v="5"/>
    <x v="296"/>
    <n v="107"/>
  </r>
  <r>
    <n v="8236"/>
    <s v="伊藤　真"/>
    <x v="5"/>
    <x v="305"/>
    <n v="107"/>
  </r>
  <r>
    <n v="8237"/>
    <s v="井上　克己"/>
    <x v="19"/>
    <x v="299"/>
    <n v="107"/>
  </r>
  <r>
    <n v="8238"/>
    <s v="井上　聡"/>
    <x v="19"/>
    <x v="199"/>
    <n v="107"/>
  </r>
  <r>
    <n v="8239"/>
    <s v="井上　二郎"/>
    <x v="19"/>
    <x v="135"/>
    <n v="107"/>
  </r>
  <r>
    <n v="8240"/>
    <s v="井上　和雄"/>
    <x v="19"/>
    <x v="120"/>
    <n v="107"/>
  </r>
  <r>
    <n v="8241"/>
    <s v="横田　勇"/>
    <x v="185"/>
    <x v="7"/>
    <n v="107"/>
  </r>
  <r>
    <n v="8242"/>
    <s v="岡本　正一"/>
    <x v="61"/>
    <x v="28"/>
    <n v="107"/>
  </r>
  <r>
    <n v="8243"/>
    <s v="加藤　幸子"/>
    <x v="13"/>
    <x v="225"/>
    <n v="107"/>
  </r>
  <r>
    <n v="8244"/>
    <s v="河村　清"/>
    <x v="262"/>
    <x v="2"/>
    <n v="107"/>
  </r>
  <r>
    <n v="8245"/>
    <s v="河野　勉"/>
    <x v="109"/>
    <x v="15"/>
    <n v="107"/>
  </r>
  <r>
    <n v="8246"/>
    <s v="鎌田　博"/>
    <x v="214"/>
    <x v="6"/>
    <n v="107"/>
  </r>
  <r>
    <n v="8247"/>
    <s v="丸山　幸男"/>
    <x v="62"/>
    <x v="37"/>
    <n v="107"/>
  </r>
  <r>
    <n v="8248"/>
    <s v="菊地　勉"/>
    <x v="88"/>
    <x v="15"/>
    <n v="107"/>
  </r>
  <r>
    <n v="8249"/>
    <s v="橋本　武夫"/>
    <x v="26"/>
    <x v="74"/>
    <n v="107"/>
  </r>
  <r>
    <n v="8250"/>
    <s v="近藤　薫"/>
    <x v="44"/>
    <x v="88"/>
    <n v="107"/>
  </r>
  <r>
    <n v="8251"/>
    <s v="近藤　仁"/>
    <x v="44"/>
    <x v="43"/>
    <n v="107"/>
  </r>
  <r>
    <n v="8252"/>
    <s v="金子　秀夫"/>
    <x v="67"/>
    <x v="44"/>
    <n v="107"/>
  </r>
  <r>
    <n v="8253"/>
    <s v="金子　登"/>
    <x v="67"/>
    <x v="52"/>
    <n v="107"/>
  </r>
  <r>
    <n v="8254"/>
    <s v="桑原　博"/>
    <x v="183"/>
    <x v="6"/>
    <n v="107"/>
  </r>
  <r>
    <n v="8255"/>
    <s v="後藤　正美"/>
    <x v="47"/>
    <x v="71"/>
    <n v="107"/>
  </r>
  <r>
    <n v="8256"/>
    <s v="高橋　啓二"/>
    <x v="3"/>
    <x v="639"/>
    <n v="107"/>
  </r>
  <r>
    <n v="8257"/>
    <s v="高橋　健司"/>
    <x v="3"/>
    <x v="104"/>
    <n v="107"/>
  </r>
  <r>
    <n v="8258"/>
    <s v="高橋　孝男"/>
    <x v="3"/>
    <x v="234"/>
    <n v="107"/>
  </r>
  <r>
    <n v="8259"/>
    <s v="高橋　俊二"/>
    <x v="3"/>
    <x v="642"/>
    <n v="107"/>
  </r>
  <r>
    <n v="8260"/>
    <s v="高橋　伸治"/>
    <x v="3"/>
    <x v="557"/>
    <n v="107"/>
  </r>
  <r>
    <n v="8261"/>
    <s v="高橋　晋"/>
    <x v="3"/>
    <x v="555"/>
    <n v="107"/>
  </r>
  <r>
    <n v="8262"/>
    <s v="高木　武"/>
    <x v="39"/>
    <x v="16"/>
    <n v="107"/>
  </r>
  <r>
    <n v="8263"/>
    <s v="今井　功"/>
    <x v="68"/>
    <x v="20"/>
    <n v="107"/>
  </r>
  <r>
    <n v="8264"/>
    <s v="根本　博"/>
    <x v="172"/>
    <x v="6"/>
    <n v="107"/>
  </r>
  <r>
    <n v="8265"/>
    <s v="佐々木　順一"/>
    <x v="14"/>
    <x v="134"/>
    <n v="107"/>
  </r>
  <r>
    <n v="8266"/>
    <s v="佐々木　武志"/>
    <x v="14"/>
    <x v="195"/>
    <n v="107"/>
  </r>
  <r>
    <n v="8267"/>
    <s v="佐久間　博"/>
    <x v="187"/>
    <x v="6"/>
    <n v="107"/>
  </r>
  <r>
    <n v="8268"/>
    <s v="佐藤　旭"/>
    <x v="2"/>
    <x v="563"/>
    <n v="107"/>
  </r>
  <r>
    <n v="8269"/>
    <s v="佐藤　吉一"/>
    <x v="2"/>
    <x v="649"/>
    <n v="107"/>
  </r>
  <r>
    <n v="8270"/>
    <s v="佐藤　次夫"/>
    <x v="2"/>
    <x v="650"/>
    <n v="107"/>
  </r>
  <r>
    <n v="8271"/>
    <s v="佐藤　修司"/>
    <x v="2"/>
    <x v="595"/>
    <n v="107"/>
  </r>
  <r>
    <n v="8272"/>
    <s v="佐藤　清司"/>
    <x v="2"/>
    <x v="231"/>
    <n v="107"/>
  </r>
  <r>
    <n v="8273"/>
    <s v="佐野　修"/>
    <x v="134"/>
    <x v="21"/>
    <n v="107"/>
  </r>
  <r>
    <n v="8274"/>
    <s v="佐野　稔"/>
    <x v="134"/>
    <x v="5"/>
    <n v="107"/>
  </r>
  <r>
    <n v="8275"/>
    <s v="斎藤　孝夫"/>
    <x v="9"/>
    <x v="162"/>
    <n v="107"/>
  </r>
  <r>
    <n v="8276"/>
    <s v="坂本　健"/>
    <x v="48"/>
    <x v="60"/>
    <n v="107"/>
  </r>
  <r>
    <n v="8277"/>
    <s v="坂本　和彦"/>
    <x v="48"/>
    <x v="93"/>
    <n v="107"/>
  </r>
  <r>
    <n v="8278"/>
    <s v="三浦　正一"/>
    <x v="64"/>
    <x v="28"/>
    <n v="107"/>
  </r>
  <r>
    <n v="8279"/>
    <s v="山下　貢"/>
    <x v="37"/>
    <x v="129"/>
    <n v="107"/>
  </r>
  <r>
    <n v="8280"/>
    <s v="山口　健治"/>
    <x v="21"/>
    <x v="124"/>
    <n v="107"/>
  </r>
  <r>
    <n v="8281"/>
    <s v="山口　浩二"/>
    <x v="21"/>
    <x v="236"/>
    <n v="107"/>
  </r>
  <r>
    <n v="8282"/>
    <s v="山口　信雄"/>
    <x v="21"/>
    <x v="107"/>
    <n v="107"/>
  </r>
  <r>
    <n v="8283"/>
    <s v="山口　智"/>
    <x v="21"/>
    <x v="177"/>
    <n v="107"/>
  </r>
  <r>
    <n v="8284"/>
    <s v="山口　八郎"/>
    <x v="21"/>
    <x v="160"/>
    <n v="107"/>
  </r>
  <r>
    <n v="8285"/>
    <s v="山田　英明"/>
    <x v="11"/>
    <x v="290"/>
    <n v="107"/>
  </r>
  <r>
    <n v="8286"/>
    <s v="山田　幸子"/>
    <x v="11"/>
    <x v="225"/>
    <n v="107"/>
  </r>
  <r>
    <n v="8287"/>
    <s v="山田　康雄"/>
    <x v="11"/>
    <x v="175"/>
    <n v="107"/>
  </r>
  <r>
    <n v="8288"/>
    <s v="山田　伸一"/>
    <x v="11"/>
    <x v="239"/>
    <n v="107"/>
  </r>
  <r>
    <n v="8289"/>
    <s v="山本　栄治"/>
    <x v="8"/>
    <x v="183"/>
    <n v="107"/>
  </r>
  <r>
    <n v="8290"/>
    <s v="山本　治男"/>
    <x v="8"/>
    <x v="651"/>
    <n v="107"/>
  </r>
  <r>
    <n v="8291"/>
    <s v="山本　清美"/>
    <x v="8"/>
    <x v="281"/>
    <n v="107"/>
  </r>
  <r>
    <n v="8292"/>
    <s v="篠原　勇"/>
    <x v="202"/>
    <x v="7"/>
    <n v="107"/>
  </r>
  <r>
    <n v="8293"/>
    <s v="小笠原　博"/>
    <x v="263"/>
    <x v="6"/>
    <n v="107"/>
  </r>
  <r>
    <n v="8294"/>
    <s v="小島　幸雄"/>
    <x v="86"/>
    <x v="24"/>
    <n v="107"/>
  </r>
  <r>
    <n v="8295"/>
    <s v="小林　克彦"/>
    <x v="4"/>
    <x v="316"/>
    <n v="107"/>
  </r>
  <r>
    <n v="8296"/>
    <s v="小林　邦雄"/>
    <x v="4"/>
    <x v="255"/>
    <n v="107"/>
  </r>
  <r>
    <n v="8297"/>
    <s v="小林　雄一"/>
    <x v="4"/>
    <x v="213"/>
    <n v="107"/>
  </r>
  <r>
    <n v="8298"/>
    <s v="小林　要"/>
    <x v="4"/>
    <x v="360"/>
    <n v="107"/>
  </r>
  <r>
    <n v="8299"/>
    <s v="松下　進"/>
    <x v="180"/>
    <x v="4"/>
    <n v="107"/>
  </r>
  <r>
    <n v="8300"/>
    <s v="松原　進"/>
    <x v="156"/>
    <x v="4"/>
    <n v="107"/>
  </r>
  <r>
    <n v="8301"/>
    <s v="松村　進"/>
    <x v="111"/>
    <x v="4"/>
    <n v="107"/>
  </r>
  <r>
    <n v="8302"/>
    <s v="松本　久男"/>
    <x v="18"/>
    <x v="184"/>
    <n v="107"/>
  </r>
  <r>
    <n v="8303"/>
    <s v="松本　純一"/>
    <x v="18"/>
    <x v="167"/>
    <n v="107"/>
  </r>
  <r>
    <n v="8304"/>
    <s v="上原　進"/>
    <x v="243"/>
    <x v="4"/>
    <n v="107"/>
  </r>
  <r>
    <n v="8305"/>
    <s v="森　徹"/>
    <x v="16"/>
    <x v="31"/>
    <n v="107"/>
  </r>
  <r>
    <n v="8306"/>
    <s v="水谷　勝"/>
    <x v="177"/>
    <x v="12"/>
    <n v="107"/>
  </r>
  <r>
    <n v="8307"/>
    <s v="杉本　修"/>
    <x v="83"/>
    <x v="21"/>
    <n v="107"/>
  </r>
  <r>
    <n v="8308"/>
    <s v="清水　貢"/>
    <x v="29"/>
    <x v="129"/>
    <n v="107"/>
  </r>
  <r>
    <n v="8309"/>
    <s v="清水　勝美"/>
    <x v="29"/>
    <x v="51"/>
    <n v="107"/>
  </r>
  <r>
    <n v="8310"/>
    <s v="石井　文夫"/>
    <x v="28"/>
    <x v="76"/>
    <n v="107"/>
  </r>
  <r>
    <n v="8311"/>
    <s v="石井　良一"/>
    <x v="28"/>
    <x v="66"/>
    <n v="107"/>
  </r>
  <r>
    <n v="8312"/>
    <s v="石川　武男"/>
    <x v="23"/>
    <x v="155"/>
    <n v="107"/>
  </r>
  <r>
    <n v="8313"/>
    <s v="石川　武夫"/>
    <x v="23"/>
    <x v="74"/>
    <n v="107"/>
  </r>
  <r>
    <n v="8314"/>
    <s v="石田　健一"/>
    <x v="72"/>
    <x v="27"/>
    <n v="107"/>
  </r>
  <r>
    <n v="8315"/>
    <s v="石田　保"/>
    <x v="72"/>
    <x v="58"/>
    <n v="107"/>
  </r>
  <r>
    <n v="8316"/>
    <s v="川口　豊"/>
    <x v="102"/>
    <x v="19"/>
    <n v="107"/>
  </r>
  <r>
    <n v="8317"/>
    <s v="川崎　実"/>
    <x v="139"/>
    <x v="0"/>
    <n v="107"/>
  </r>
  <r>
    <n v="8318"/>
    <s v="増田　明"/>
    <x v="76"/>
    <x v="13"/>
    <n v="107"/>
  </r>
  <r>
    <n v="8319"/>
    <s v="大橋　勝"/>
    <x v="160"/>
    <x v="12"/>
    <n v="107"/>
  </r>
  <r>
    <n v="8320"/>
    <s v="大西　修"/>
    <x v="127"/>
    <x v="21"/>
    <n v="107"/>
  </r>
  <r>
    <n v="8321"/>
    <s v="大沢　清"/>
    <x v="264"/>
    <x v="2"/>
    <n v="107"/>
  </r>
  <r>
    <n v="8322"/>
    <s v="大島　昇"/>
    <x v="217"/>
    <x v="11"/>
    <n v="107"/>
  </r>
  <r>
    <n v="8323"/>
    <s v="谷口　勲"/>
    <x v="90"/>
    <x v="36"/>
    <n v="107"/>
  </r>
  <r>
    <n v="8324"/>
    <s v="中川　一"/>
    <x v="25"/>
    <x v="72"/>
    <n v="107"/>
  </r>
  <r>
    <n v="8325"/>
    <s v="中川　義雄"/>
    <x v="25"/>
    <x v="57"/>
    <n v="107"/>
  </r>
  <r>
    <n v="8326"/>
    <s v="中川　良一"/>
    <x v="25"/>
    <x v="66"/>
    <n v="107"/>
  </r>
  <r>
    <n v="8327"/>
    <s v="中村　賢二"/>
    <x v="12"/>
    <x v="373"/>
    <n v="107"/>
  </r>
  <r>
    <n v="8328"/>
    <s v="中村　正和"/>
    <x v="12"/>
    <x v="205"/>
    <n v="107"/>
  </r>
  <r>
    <n v="8329"/>
    <s v="中村　良夫"/>
    <x v="12"/>
    <x v="246"/>
    <n v="107"/>
  </r>
  <r>
    <n v="8330"/>
    <s v="中島　信夫"/>
    <x v="33"/>
    <x v="61"/>
    <n v="107"/>
  </r>
  <r>
    <n v="8331"/>
    <s v="中島　文雄"/>
    <x v="33"/>
    <x v="42"/>
    <n v="107"/>
  </r>
  <r>
    <n v="8332"/>
    <s v="長谷川　久"/>
    <x v="10"/>
    <x v="80"/>
    <n v="107"/>
  </r>
  <r>
    <n v="8333"/>
    <s v="辻　清"/>
    <x v="259"/>
    <x v="2"/>
    <n v="107"/>
  </r>
  <r>
    <n v="8334"/>
    <s v="田口　勝"/>
    <x v="140"/>
    <x v="12"/>
    <n v="107"/>
  </r>
  <r>
    <n v="8335"/>
    <s v="田中　義隆"/>
    <x v="0"/>
    <x v="634"/>
    <n v="107"/>
  </r>
  <r>
    <n v="8336"/>
    <s v="田中　国夫"/>
    <x v="0"/>
    <x v="388"/>
    <n v="107"/>
  </r>
  <r>
    <n v="8337"/>
    <s v="田辺　稔"/>
    <x v="196"/>
    <x v="5"/>
    <n v="107"/>
  </r>
  <r>
    <n v="8338"/>
    <s v="渡部　実"/>
    <x v="144"/>
    <x v="0"/>
    <n v="107"/>
  </r>
  <r>
    <n v="8339"/>
    <s v="渡辺　郁夫"/>
    <x v="7"/>
    <x v="406"/>
    <n v="107"/>
  </r>
  <r>
    <n v="8340"/>
    <s v="渡辺　英治"/>
    <x v="7"/>
    <x v="361"/>
    <n v="107"/>
  </r>
  <r>
    <n v="8341"/>
    <s v="渡辺　義昭"/>
    <x v="7"/>
    <x v="301"/>
    <n v="107"/>
  </r>
  <r>
    <n v="8342"/>
    <s v="渡辺　正之"/>
    <x v="7"/>
    <x v="271"/>
    <n v="107"/>
  </r>
  <r>
    <n v="8343"/>
    <s v="渡辺　清美"/>
    <x v="7"/>
    <x v="281"/>
    <n v="107"/>
  </r>
  <r>
    <n v="8344"/>
    <s v="渡辺　要"/>
    <x v="7"/>
    <x v="360"/>
    <n v="107"/>
  </r>
  <r>
    <n v="8345"/>
    <s v="島田　武"/>
    <x v="112"/>
    <x v="16"/>
    <n v="107"/>
  </r>
  <r>
    <n v="8346"/>
    <s v="藤田　英雄"/>
    <x v="36"/>
    <x v="70"/>
    <n v="107"/>
  </r>
  <r>
    <n v="8347"/>
    <s v="藤田　秀夫"/>
    <x v="36"/>
    <x v="44"/>
    <n v="107"/>
  </r>
  <r>
    <n v="8348"/>
    <s v="藤田　和彦"/>
    <x v="36"/>
    <x v="93"/>
    <n v="107"/>
  </r>
  <r>
    <n v="8349"/>
    <s v="内田　幸男"/>
    <x v="66"/>
    <x v="37"/>
    <n v="107"/>
  </r>
  <r>
    <n v="8350"/>
    <s v="内田　守"/>
    <x v="66"/>
    <x v="26"/>
    <n v="107"/>
  </r>
  <r>
    <n v="8351"/>
    <s v="内田　和男"/>
    <x v="66"/>
    <x v="40"/>
    <n v="107"/>
  </r>
  <r>
    <n v="8352"/>
    <s v="飯田　隆"/>
    <x v="105"/>
    <x v="10"/>
    <n v="107"/>
  </r>
  <r>
    <n v="8353"/>
    <s v="樋口　勝"/>
    <x v="153"/>
    <x v="12"/>
    <n v="107"/>
  </r>
  <r>
    <n v="8354"/>
    <s v="樋口　隆"/>
    <x v="153"/>
    <x v="10"/>
    <n v="107"/>
  </r>
  <r>
    <n v="8355"/>
    <s v="武田　誠"/>
    <x v="110"/>
    <x v="8"/>
    <n v="107"/>
  </r>
  <r>
    <n v="8356"/>
    <s v="武田　明"/>
    <x v="110"/>
    <x v="13"/>
    <n v="107"/>
  </r>
  <r>
    <n v="8357"/>
    <s v="平野　三郎"/>
    <x v="122"/>
    <x v="14"/>
    <n v="107"/>
  </r>
  <r>
    <n v="8358"/>
    <s v="野村　和夫"/>
    <x v="120"/>
    <x v="22"/>
    <n v="107"/>
  </r>
  <r>
    <n v="8359"/>
    <s v="林　信一"/>
    <x v="17"/>
    <x v="62"/>
    <n v="107"/>
  </r>
  <r>
    <n v="8360"/>
    <s v="鈴木　一二"/>
    <x v="1"/>
    <x v="559"/>
    <n v="107"/>
  </r>
  <r>
    <n v="8361"/>
    <s v="鈴木　康仁"/>
    <x v="1"/>
    <x v="652"/>
    <n v="107"/>
  </r>
  <r>
    <n v="8362"/>
    <s v="鈴木　慎一"/>
    <x v="1"/>
    <x v="505"/>
    <n v="107"/>
  </r>
  <r>
    <n v="8363"/>
    <s v="鈴木　靖"/>
    <x v="1"/>
    <x v="324"/>
    <n v="107"/>
  </r>
  <r>
    <n v="8364"/>
    <s v="和田　文雄"/>
    <x v="63"/>
    <x v="42"/>
    <n v="107"/>
  </r>
  <r>
    <n v="8365"/>
    <s v="阿部　薫"/>
    <x v="35"/>
    <x v="88"/>
    <n v="106"/>
  </r>
  <r>
    <n v="8366"/>
    <s v="阿部　賢一"/>
    <x v="35"/>
    <x v="117"/>
    <n v="106"/>
  </r>
  <r>
    <n v="8367"/>
    <s v="阿部　和雄"/>
    <x v="35"/>
    <x v="120"/>
    <n v="106"/>
  </r>
  <r>
    <n v="8368"/>
    <s v="伊藤　直人"/>
    <x v="5"/>
    <x v="431"/>
    <n v="106"/>
  </r>
  <r>
    <n v="8369"/>
    <s v="井上　信一"/>
    <x v="19"/>
    <x v="62"/>
    <n v="106"/>
  </r>
  <r>
    <n v="8370"/>
    <s v="永井　明"/>
    <x v="148"/>
    <x v="13"/>
    <n v="106"/>
  </r>
  <r>
    <n v="8371"/>
    <s v="岡田　昭"/>
    <x v="32"/>
    <x v="45"/>
    <n v="106"/>
  </r>
  <r>
    <n v="8372"/>
    <s v="岡本　守"/>
    <x v="61"/>
    <x v="26"/>
    <n v="106"/>
  </r>
  <r>
    <n v="8373"/>
    <s v="岡本　秀雄"/>
    <x v="61"/>
    <x v="30"/>
    <n v="106"/>
  </r>
  <r>
    <n v="8374"/>
    <s v="加藤　義則"/>
    <x v="13"/>
    <x v="237"/>
    <n v="106"/>
  </r>
  <r>
    <n v="8375"/>
    <s v="加藤　春夫"/>
    <x v="13"/>
    <x v="186"/>
    <n v="106"/>
  </r>
  <r>
    <n v="8376"/>
    <s v="河合　勇"/>
    <x v="204"/>
    <x v="7"/>
    <n v="106"/>
  </r>
  <r>
    <n v="8377"/>
    <s v="丸山　幸雄"/>
    <x v="62"/>
    <x v="24"/>
    <n v="106"/>
  </r>
  <r>
    <n v="8378"/>
    <s v="丸山　稔"/>
    <x v="62"/>
    <x v="5"/>
    <n v="106"/>
  </r>
  <r>
    <n v="8379"/>
    <s v="吉川　修"/>
    <x v="103"/>
    <x v="21"/>
    <n v="106"/>
  </r>
  <r>
    <n v="8380"/>
    <s v="吉沢　清"/>
    <x v="265"/>
    <x v="2"/>
    <n v="106"/>
  </r>
  <r>
    <n v="8381"/>
    <s v="吉田　幸弘"/>
    <x v="6"/>
    <x v="653"/>
    <n v="106"/>
  </r>
  <r>
    <n v="8382"/>
    <s v="吉田　耕一"/>
    <x v="6"/>
    <x v="313"/>
    <n v="106"/>
  </r>
  <r>
    <n v="8383"/>
    <s v="吉田　信義"/>
    <x v="6"/>
    <x v="219"/>
    <n v="106"/>
  </r>
  <r>
    <n v="8384"/>
    <s v="吉田　正和"/>
    <x v="6"/>
    <x v="205"/>
    <n v="106"/>
  </r>
  <r>
    <n v="8385"/>
    <s v="久保　実"/>
    <x v="117"/>
    <x v="0"/>
    <n v="106"/>
  </r>
  <r>
    <n v="8386"/>
    <s v="橋本　巌"/>
    <x v="26"/>
    <x v="150"/>
    <n v="106"/>
  </r>
  <r>
    <n v="8387"/>
    <s v="近藤　敏雄"/>
    <x v="44"/>
    <x v="79"/>
    <n v="106"/>
  </r>
  <r>
    <n v="8388"/>
    <s v="金子　正夫"/>
    <x v="67"/>
    <x v="48"/>
    <n v="106"/>
  </r>
  <r>
    <n v="8389"/>
    <s v="桑原　勇"/>
    <x v="183"/>
    <x v="7"/>
    <n v="106"/>
  </r>
  <r>
    <n v="8390"/>
    <s v="原田　光雄"/>
    <x v="43"/>
    <x v="64"/>
    <n v="106"/>
  </r>
  <r>
    <n v="8391"/>
    <s v="古川　茂"/>
    <x v="81"/>
    <x v="1"/>
    <n v="106"/>
  </r>
  <r>
    <n v="8392"/>
    <s v="高橋　市郎"/>
    <x v="3"/>
    <x v="480"/>
    <n v="106"/>
  </r>
  <r>
    <n v="8393"/>
    <s v="高橋　滋"/>
    <x v="3"/>
    <x v="441"/>
    <n v="106"/>
  </r>
  <r>
    <n v="8394"/>
    <s v="今井　義雄"/>
    <x v="68"/>
    <x v="57"/>
    <n v="106"/>
  </r>
  <r>
    <n v="8395"/>
    <s v="佐々木　義男"/>
    <x v="14"/>
    <x v="142"/>
    <n v="106"/>
  </r>
  <r>
    <n v="8396"/>
    <s v="佐々木　聡"/>
    <x v="14"/>
    <x v="199"/>
    <n v="106"/>
  </r>
  <r>
    <n v="8397"/>
    <s v="佐久間　勇"/>
    <x v="187"/>
    <x v="7"/>
    <n v="106"/>
  </r>
  <r>
    <n v="8398"/>
    <s v="佐藤　寿男"/>
    <x v="2"/>
    <x v="654"/>
    <n v="106"/>
  </r>
  <r>
    <n v="8399"/>
    <s v="佐藤　文治"/>
    <x v="2"/>
    <x v="655"/>
    <n v="106"/>
  </r>
  <r>
    <n v="8400"/>
    <s v="斎藤　均"/>
    <x v="9"/>
    <x v="122"/>
    <n v="106"/>
  </r>
  <r>
    <n v="8401"/>
    <s v="斎藤　健治"/>
    <x v="9"/>
    <x v="124"/>
    <n v="106"/>
  </r>
  <r>
    <n v="8402"/>
    <s v="斎藤　修一"/>
    <x v="9"/>
    <x v="110"/>
    <n v="106"/>
  </r>
  <r>
    <n v="8403"/>
    <s v="斎藤　淳"/>
    <x v="9"/>
    <x v="128"/>
    <n v="106"/>
  </r>
  <r>
    <n v="8404"/>
    <s v="斎藤　新一"/>
    <x v="9"/>
    <x v="112"/>
    <n v="106"/>
  </r>
  <r>
    <n v="8405"/>
    <s v="斎藤　利男"/>
    <x v="9"/>
    <x v="145"/>
    <n v="106"/>
  </r>
  <r>
    <n v="8406"/>
    <s v="坂本　義雄"/>
    <x v="48"/>
    <x v="57"/>
    <n v="106"/>
  </r>
  <r>
    <n v="8407"/>
    <s v="桜井　豊"/>
    <x v="79"/>
    <x v="19"/>
    <n v="106"/>
  </r>
  <r>
    <n v="8408"/>
    <s v="三浦　晃"/>
    <x v="64"/>
    <x v="85"/>
    <n v="106"/>
  </r>
  <r>
    <n v="8409"/>
    <s v="山下　忠男"/>
    <x v="37"/>
    <x v="77"/>
    <n v="106"/>
  </r>
  <r>
    <n v="8410"/>
    <s v="山口　義夫"/>
    <x v="21"/>
    <x v="230"/>
    <n v="106"/>
  </r>
  <r>
    <n v="8411"/>
    <s v="山口　三男"/>
    <x v="21"/>
    <x v="87"/>
    <n v="106"/>
  </r>
  <r>
    <n v="8412"/>
    <s v="山口　俊雄"/>
    <x v="21"/>
    <x v="131"/>
    <n v="106"/>
  </r>
  <r>
    <n v="8413"/>
    <s v="山口　昭夫"/>
    <x v="21"/>
    <x v="95"/>
    <n v="106"/>
  </r>
  <r>
    <n v="8414"/>
    <s v="山口　博史"/>
    <x v="21"/>
    <x v="656"/>
    <n v="106"/>
  </r>
  <r>
    <n v="8415"/>
    <s v="山口　洋"/>
    <x v="21"/>
    <x v="147"/>
    <n v="106"/>
  </r>
  <r>
    <n v="8416"/>
    <s v="山田　耕治"/>
    <x v="11"/>
    <x v="657"/>
    <n v="106"/>
  </r>
  <r>
    <n v="8417"/>
    <s v="山田　武司"/>
    <x v="11"/>
    <x v="363"/>
    <n v="106"/>
  </r>
  <r>
    <n v="8418"/>
    <s v="山本　浩史"/>
    <x v="8"/>
    <x v="658"/>
    <n v="106"/>
  </r>
  <r>
    <n v="8419"/>
    <s v="山本　明男"/>
    <x v="8"/>
    <x v="399"/>
    <n v="106"/>
  </r>
  <r>
    <n v="8420"/>
    <s v="山本　和正"/>
    <x v="8"/>
    <x v="481"/>
    <n v="106"/>
  </r>
  <r>
    <n v="8421"/>
    <s v="山本　和美"/>
    <x v="8"/>
    <x v="433"/>
    <n v="106"/>
  </r>
  <r>
    <n v="8422"/>
    <s v="秋山　勝"/>
    <x v="97"/>
    <x v="12"/>
    <n v="106"/>
  </r>
  <r>
    <n v="8423"/>
    <s v="秋山　隆"/>
    <x v="97"/>
    <x v="10"/>
    <n v="106"/>
  </r>
  <r>
    <n v="8424"/>
    <s v="小山　一夫"/>
    <x v="71"/>
    <x v="35"/>
    <n v="106"/>
  </r>
  <r>
    <n v="8425"/>
    <s v="小松　勝"/>
    <x v="69"/>
    <x v="12"/>
    <n v="106"/>
  </r>
  <r>
    <n v="8426"/>
    <s v="小西　勇"/>
    <x v="266"/>
    <x v="7"/>
    <n v="106"/>
  </r>
  <r>
    <n v="8427"/>
    <s v="小川　幸夫"/>
    <x v="22"/>
    <x v="83"/>
    <n v="106"/>
  </r>
  <r>
    <n v="8428"/>
    <s v="小川　武夫"/>
    <x v="22"/>
    <x v="74"/>
    <n v="106"/>
  </r>
  <r>
    <n v="8429"/>
    <s v="小林　英二"/>
    <x v="4"/>
    <x v="311"/>
    <n v="106"/>
  </r>
  <r>
    <n v="8430"/>
    <s v="小林　憲一"/>
    <x v="4"/>
    <x v="193"/>
    <n v="106"/>
  </r>
  <r>
    <n v="8431"/>
    <s v="小林　靖"/>
    <x v="4"/>
    <x v="324"/>
    <n v="106"/>
  </r>
  <r>
    <n v="8432"/>
    <s v="松本　英一"/>
    <x v="18"/>
    <x v="204"/>
    <n v="106"/>
  </r>
  <r>
    <n v="8433"/>
    <s v="松本　俊雄"/>
    <x v="18"/>
    <x v="131"/>
    <n v="106"/>
  </r>
  <r>
    <n v="8434"/>
    <s v="松本　力"/>
    <x v="18"/>
    <x v="97"/>
    <n v="106"/>
  </r>
  <r>
    <n v="8435"/>
    <s v="松本　和也"/>
    <x v="18"/>
    <x v="395"/>
    <n v="106"/>
  </r>
  <r>
    <n v="8436"/>
    <s v="森下　清"/>
    <x v="215"/>
    <x v="2"/>
    <n v="106"/>
  </r>
  <r>
    <n v="8437"/>
    <s v="森田　敏夫"/>
    <x v="38"/>
    <x v="17"/>
    <n v="106"/>
  </r>
  <r>
    <n v="8438"/>
    <s v="杉山　登"/>
    <x v="40"/>
    <x v="52"/>
    <n v="106"/>
  </r>
  <r>
    <n v="8439"/>
    <s v="菅原　稔"/>
    <x v="114"/>
    <x v="5"/>
    <n v="106"/>
  </r>
  <r>
    <n v="8440"/>
    <s v="星野　明"/>
    <x v="138"/>
    <x v="13"/>
    <n v="106"/>
  </r>
  <r>
    <n v="8441"/>
    <s v="清水　賢一"/>
    <x v="29"/>
    <x v="117"/>
    <n v="106"/>
  </r>
  <r>
    <n v="8442"/>
    <s v="清水　俊夫"/>
    <x v="29"/>
    <x v="139"/>
    <n v="106"/>
  </r>
  <r>
    <n v="8443"/>
    <s v="西山　勝"/>
    <x v="141"/>
    <x v="12"/>
    <n v="106"/>
  </r>
  <r>
    <n v="8444"/>
    <s v="青山　隆"/>
    <x v="126"/>
    <x v="10"/>
    <n v="106"/>
  </r>
  <r>
    <n v="8445"/>
    <s v="青木　文雄"/>
    <x v="15"/>
    <x v="42"/>
    <n v="106"/>
  </r>
  <r>
    <n v="8446"/>
    <s v="斉藤　文雄"/>
    <x v="24"/>
    <x v="42"/>
    <n v="106"/>
  </r>
  <r>
    <n v="8447"/>
    <s v="石原　実"/>
    <x v="173"/>
    <x v="0"/>
    <n v="106"/>
  </r>
  <r>
    <n v="8448"/>
    <s v="石原　昇"/>
    <x v="173"/>
    <x v="11"/>
    <n v="106"/>
  </r>
  <r>
    <n v="8449"/>
    <s v="石田　和夫"/>
    <x v="72"/>
    <x v="22"/>
    <n v="106"/>
  </r>
  <r>
    <n v="8450"/>
    <s v="千葉　和夫"/>
    <x v="70"/>
    <x v="22"/>
    <n v="106"/>
  </r>
  <r>
    <n v="8451"/>
    <s v="川上　勝"/>
    <x v="98"/>
    <x v="12"/>
    <n v="106"/>
  </r>
  <r>
    <n v="8452"/>
    <s v="前川　進"/>
    <x v="190"/>
    <x v="4"/>
    <n v="106"/>
  </r>
  <r>
    <n v="8453"/>
    <s v="前田　満"/>
    <x v="34"/>
    <x v="59"/>
    <n v="106"/>
  </r>
  <r>
    <n v="8454"/>
    <s v="村田　正"/>
    <x v="73"/>
    <x v="3"/>
    <n v="106"/>
  </r>
  <r>
    <n v="8455"/>
    <s v="太田　英雄"/>
    <x v="41"/>
    <x v="70"/>
    <n v="106"/>
  </r>
  <r>
    <n v="8456"/>
    <s v="大野　孝"/>
    <x v="91"/>
    <x v="18"/>
    <n v="106"/>
  </r>
  <r>
    <n v="8457"/>
    <s v="谷口　一夫"/>
    <x v="90"/>
    <x v="35"/>
    <n v="106"/>
  </r>
  <r>
    <n v="8458"/>
    <s v="池田　信夫"/>
    <x v="27"/>
    <x v="61"/>
    <n v="106"/>
  </r>
  <r>
    <n v="8459"/>
    <s v="池田　敏雄"/>
    <x v="27"/>
    <x v="79"/>
    <n v="106"/>
  </r>
  <r>
    <n v="8460"/>
    <s v="竹内　守"/>
    <x v="45"/>
    <x v="26"/>
    <n v="106"/>
  </r>
  <r>
    <n v="8461"/>
    <s v="竹内　秀雄"/>
    <x v="45"/>
    <x v="30"/>
    <n v="106"/>
  </r>
  <r>
    <n v="8462"/>
    <s v="中井　清"/>
    <x v="267"/>
    <x v="2"/>
    <n v="106"/>
  </r>
  <r>
    <n v="8463"/>
    <s v="中村　八郎"/>
    <x v="12"/>
    <x v="160"/>
    <n v="106"/>
  </r>
  <r>
    <n v="8464"/>
    <s v="中村　文子"/>
    <x v="12"/>
    <x v="486"/>
    <n v="106"/>
  </r>
  <r>
    <n v="8465"/>
    <s v="中野　一"/>
    <x v="55"/>
    <x v="72"/>
    <n v="106"/>
  </r>
  <r>
    <n v="8466"/>
    <s v="田村　和彦"/>
    <x v="51"/>
    <x v="93"/>
    <n v="106"/>
  </r>
  <r>
    <n v="8467"/>
    <s v="田中　俊明"/>
    <x v="0"/>
    <x v="527"/>
    <n v="106"/>
  </r>
  <r>
    <n v="8468"/>
    <s v="田中　尚"/>
    <x v="0"/>
    <x v="417"/>
    <n v="106"/>
  </r>
  <r>
    <n v="8469"/>
    <s v="田中　政義"/>
    <x v="0"/>
    <x v="516"/>
    <n v="106"/>
  </r>
  <r>
    <n v="8470"/>
    <s v="田中　正次"/>
    <x v="0"/>
    <x v="394"/>
    <n v="106"/>
  </r>
  <r>
    <n v="8471"/>
    <s v="田中　正利"/>
    <x v="0"/>
    <x v="452"/>
    <n v="106"/>
  </r>
  <r>
    <n v="8472"/>
    <s v="渡辺　国雄"/>
    <x v="7"/>
    <x v="279"/>
    <n v="106"/>
  </r>
  <r>
    <n v="8473"/>
    <s v="渡辺　淳一"/>
    <x v="7"/>
    <x v="240"/>
    <n v="106"/>
  </r>
  <r>
    <n v="8474"/>
    <s v="渡辺　邦男"/>
    <x v="7"/>
    <x v="334"/>
    <n v="106"/>
  </r>
  <r>
    <n v="8475"/>
    <s v="藤井　宏"/>
    <x v="56"/>
    <x v="49"/>
    <n v="106"/>
  </r>
  <r>
    <n v="8476"/>
    <s v="藤井　彰"/>
    <x v="56"/>
    <x v="99"/>
    <n v="106"/>
  </r>
  <r>
    <n v="8477"/>
    <s v="藤本　保"/>
    <x v="99"/>
    <x v="58"/>
    <n v="106"/>
  </r>
  <r>
    <n v="8478"/>
    <s v="内藤　博"/>
    <x v="203"/>
    <x v="6"/>
    <n v="106"/>
  </r>
  <r>
    <n v="8479"/>
    <s v="萩原　進"/>
    <x v="181"/>
    <x v="4"/>
    <n v="106"/>
  </r>
  <r>
    <n v="8480"/>
    <s v="平田　勝"/>
    <x v="96"/>
    <x v="12"/>
    <n v="106"/>
  </r>
  <r>
    <n v="8481"/>
    <s v="木村　義一"/>
    <x v="20"/>
    <x v="55"/>
    <n v="106"/>
  </r>
  <r>
    <n v="8482"/>
    <s v="落合　清"/>
    <x v="268"/>
    <x v="2"/>
    <n v="106"/>
  </r>
  <r>
    <n v="8483"/>
    <s v="林　誠一"/>
    <x v="17"/>
    <x v="81"/>
    <n v="106"/>
  </r>
  <r>
    <n v="8484"/>
    <s v="林　満"/>
    <x v="17"/>
    <x v="59"/>
    <n v="106"/>
  </r>
  <r>
    <n v="8485"/>
    <s v="鈴木　英之"/>
    <x v="1"/>
    <x v="659"/>
    <n v="106"/>
  </r>
  <r>
    <n v="8486"/>
    <s v="鈴木　光治"/>
    <x v="1"/>
    <x v="660"/>
    <n v="106"/>
  </r>
  <r>
    <n v="8487"/>
    <s v="鈴木　光明"/>
    <x v="1"/>
    <x v="611"/>
    <n v="106"/>
  </r>
  <r>
    <n v="8488"/>
    <s v="鈴木　厚"/>
    <x v="1"/>
    <x v="511"/>
    <n v="106"/>
  </r>
  <r>
    <n v="8489"/>
    <s v="鈴木　省吾"/>
    <x v="1"/>
    <x v="661"/>
    <n v="106"/>
  </r>
  <r>
    <n v="8490"/>
    <s v="鈴木　誠治"/>
    <x v="1"/>
    <x v="484"/>
    <n v="106"/>
  </r>
  <r>
    <n v="8491"/>
    <s v="鈴木　貞一"/>
    <x v="1"/>
    <x v="593"/>
    <n v="106"/>
  </r>
  <r>
    <n v="8492"/>
    <s v="鈴木　明夫"/>
    <x v="1"/>
    <x v="419"/>
    <n v="106"/>
  </r>
  <r>
    <n v="8493"/>
    <s v="鈴木　勇一"/>
    <x v="1"/>
    <x v="294"/>
    <n v="106"/>
  </r>
  <r>
    <n v="8494"/>
    <s v="鈴木　和弘"/>
    <x v="1"/>
    <x v="282"/>
    <n v="106"/>
  </r>
  <r>
    <n v="8495"/>
    <s v="和田　良一"/>
    <x v="63"/>
    <x v="66"/>
    <n v="106"/>
  </r>
  <r>
    <n v="8496"/>
    <s v="阿部　三男"/>
    <x v="35"/>
    <x v="87"/>
    <n v="105"/>
  </r>
  <r>
    <n v="8497"/>
    <s v="伊藤　弘一"/>
    <x v="5"/>
    <x v="328"/>
    <n v="105"/>
  </r>
  <r>
    <n v="8498"/>
    <s v="伊藤　照夫"/>
    <x v="5"/>
    <x v="317"/>
    <n v="105"/>
  </r>
  <r>
    <n v="8499"/>
    <s v="伊藤　政一"/>
    <x v="5"/>
    <x v="350"/>
    <n v="105"/>
  </r>
  <r>
    <n v="8500"/>
    <s v="伊藤　道雄"/>
    <x v="5"/>
    <x v="380"/>
    <n v="105"/>
  </r>
  <r>
    <n v="8501"/>
    <s v="井上　久"/>
    <x v="19"/>
    <x v="80"/>
    <n v="105"/>
  </r>
  <r>
    <n v="8502"/>
    <s v="井上　哲"/>
    <x v="19"/>
    <x v="344"/>
    <n v="105"/>
  </r>
  <r>
    <n v="8503"/>
    <s v="永井　弘"/>
    <x v="148"/>
    <x v="9"/>
    <n v="105"/>
  </r>
  <r>
    <n v="8504"/>
    <s v="永井　実"/>
    <x v="148"/>
    <x v="0"/>
    <n v="105"/>
  </r>
  <r>
    <n v="8505"/>
    <s v="遠藤　義雄"/>
    <x v="46"/>
    <x v="57"/>
    <n v="105"/>
  </r>
  <r>
    <n v="8506"/>
    <s v="遠藤　清一"/>
    <x v="46"/>
    <x v="90"/>
    <n v="105"/>
  </r>
  <r>
    <n v="8507"/>
    <s v="遠藤　敏夫"/>
    <x v="46"/>
    <x v="17"/>
    <n v="105"/>
  </r>
  <r>
    <n v="8508"/>
    <s v="横山　幸雄"/>
    <x v="58"/>
    <x v="24"/>
    <n v="105"/>
  </r>
  <r>
    <n v="8509"/>
    <s v="岡崎　勇"/>
    <x v="236"/>
    <x v="7"/>
    <n v="105"/>
  </r>
  <r>
    <n v="8510"/>
    <s v="岡田　猛"/>
    <x v="32"/>
    <x v="125"/>
    <n v="105"/>
  </r>
  <r>
    <n v="8511"/>
    <s v="岡本　昭"/>
    <x v="61"/>
    <x v="45"/>
    <n v="105"/>
  </r>
  <r>
    <n v="8512"/>
    <s v="岡本　忠雄"/>
    <x v="61"/>
    <x v="65"/>
    <n v="105"/>
  </r>
  <r>
    <n v="8513"/>
    <s v="加藤　伸一"/>
    <x v="13"/>
    <x v="239"/>
    <n v="105"/>
  </r>
  <r>
    <n v="8514"/>
    <s v="加藤　茂樹"/>
    <x v="13"/>
    <x v="203"/>
    <n v="105"/>
  </r>
  <r>
    <n v="8515"/>
    <s v="丸山　功"/>
    <x v="62"/>
    <x v="20"/>
    <n v="105"/>
  </r>
  <r>
    <n v="8516"/>
    <s v="岩本　勇"/>
    <x v="220"/>
    <x v="7"/>
    <n v="105"/>
  </r>
  <r>
    <n v="8517"/>
    <s v="吉田　茂樹"/>
    <x v="6"/>
    <x v="203"/>
    <n v="105"/>
  </r>
  <r>
    <n v="8518"/>
    <s v="吉田　利男"/>
    <x v="6"/>
    <x v="145"/>
    <n v="105"/>
  </r>
  <r>
    <n v="8519"/>
    <s v="宮崎　章"/>
    <x v="74"/>
    <x v="54"/>
    <n v="105"/>
  </r>
  <r>
    <n v="8520"/>
    <s v="宮崎　稔"/>
    <x v="74"/>
    <x v="5"/>
    <n v="105"/>
  </r>
  <r>
    <n v="8521"/>
    <s v="宮本　文雄"/>
    <x v="95"/>
    <x v="42"/>
    <n v="105"/>
  </r>
  <r>
    <n v="8522"/>
    <s v="橋本　一雄"/>
    <x v="26"/>
    <x v="69"/>
    <n v="105"/>
  </r>
  <r>
    <n v="8523"/>
    <s v="橋本　健治"/>
    <x v="26"/>
    <x v="124"/>
    <n v="105"/>
  </r>
  <r>
    <n v="8524"/>
    <s v="橋本　忠夫"/>
    <x v="26"/>
    <x v="132"/>
    <n v="105"/>
  </r>
  <r>
    <n v="8525"/>
    <s v="橋本　武雄"/>
    <x v="26"/>
    <x v="103"/>
    <n v="105"/>
  </r>
  <r>
    <n v="8526"/>
    <s v="近藤　哲夫"/>
    <x v="44"/>
    <x v="92"/>
    <n v="105"/>
  </r>
  <r>
    <n v="8527"/>
    <s v="金子　一夫"/>
    <x v="67"/>
    <x v="35"/>
    <n v="105"/>
  </r>
  <r>
    <n v="8528"/>
    <s v="古川　豊"/>
    <x v="81"/>
    <x v="19"/>
    <n v="105"/>
  </r>
  <r>
    <n v="8529"/>
    <s v="高橋　栄吉"/>
    <x v="3"/>
    <x v="497"/>
    <n v="105"/>
  </r>
  <r>
    <n v="8530"/>
    <s v="高橋　弘行"/>
    <x v="3"/>
    <x v="662"/>
    <n v="105"/>
  </r>
  <r>
    <n v="8531"/>
    <s v="高橋　正己"/>
    <x v="3"/>
    <x v="457"/>
    <n v="105"/>
  </r>
  <r>
    <n v="8532"/>
    <s v="高橋　静夫"/>
    <x v="3"/>
    <x v="379"/>
    <n v="105"/>
  </r>
  <r>
    <n v="8533"/>
    <s v="高山　昇"/>
    <x v="159"/>
    <x v="11"/>
    <n v="105"/>
  </r>
  <r>
    <n v="8534"/>
    <s v="黒田　隆"/>
    <x v="169"/>
    <x v="10"/>
    <n v="105"/>
  </r>
  <r>
    <n v="8535"/>
    <s v="佐々木　芳雄"/>
    <x v="14"/>
    <x v="187"/>
    <n v="105"/>
  </r>
  <r>
    <n v="8536"/>
    <s v="佐藤　恵"/>
    <x v="2"/>
    <x v="663"/>
    <n v="105"/>
  </r>
  <r>
    <n v="8537"/>
    <s v="佐藤　正直"/>
    <x v="2"/>
    <x v="630"/>
    <n v="105"/>
  </r>
  <r>
    <n v="8538"/>
    <s v="佐藤　斉"/>
    <x v="2"/>
    <x v="664"/>
    <n v="105"/>
  </r>
  <r>
    <n v="8539"/>
    <s v="佐藤　定夫"/>
    <x v="2"/>
    <x v="558"/>
    <n v="105"/>
  </r>
  <r>
    <n v="8540"/>
    <s v="佐藤　繁夫"/>
    <x v="2"/>
    <x v="624"/>
    <n v="105"/>
  </r>
  <r>
    <n v="8541"/>
    <s v="佐藤　美代子"/>
    <x v="2"/>
    <x v="621"/>
    <n v="105"/>
  </r>
  <r>
    <n v="8542"/>
    <s v="佐藤　友一"/>
    <x v="2"/>
    <x v="665"/>
    <n v="105"/>
  </r>
  <r>
    <n v="8543"/>
    <s v="佐藤　和明"/>
    <x v="2"/>
    <x v="666"/>
    <n v="105"/>
  </r>
  <r>
    <n v="8544"/>
    <s v="斎藤　俊一"/>
    <x v="9"/>
    <x v="108"/>
    <n v="105"/>
  </r>
  <r>
    <n v="8545"/>
    <s v="斎藤　純一"/>
    <x v="9"/>
    <x v="167"/>
    <n v="105"/>
  </r>
  <r>
    <n v="8546"/>
    <s v="斎藤　斉"/>
    <x v="9"/>
    <x v="664"/>
    <n v="105"/>
  </r>
  <r>
    <n v="8547"/>
    <s v="斎藤　猛"/>
    <x v="9"/>
    <x v="125"/>
    <n v="105"/>
  </r>
  <r>
    <n v="8548"/>
    <s v="三浦　光男"/>
    <x v="64"/>
    <x v="29"/>
    <n v="105"/>
  </r>
  <r>
    <n v="8549"/>
    <s v="山下　正義"/>
    <x v="37"/>
    <x v="98"/>
    <n v="105"/>
  </r>
  <r>
    <n v="8550"/>
    <s v="山口　貞夫"/>
    <x v="21"/>
    <x v="94"/>
    <n v="105"/>
  </r>
  <r>
    <n v="8551"/>
    <s v="山口　茂樹"/>
    <x v="21"/>
    <x v="203"/>
    <n v="105"/>
  </r>
  <r>
    <n v="8552"/>
    <s v="山口　利雄"/>
    <x v="21"/>
    <x v="133"/>
    <n v="105"/>
  </r>
  <r>
    <n v="8553"/>
    <s v="山崎　健二"/>
    <x v="31"/>
    <x v="116"/>
    <n v="105"/>
  </r>
  <r>
    <n v="8554"/>
    <s v="山崎　利雄"/>
    <x v="31"/>
    <x v="133"/>
    <n v="105"/>
  </r>
  <r>
    <n v="8555"/>
    <s v="山中　明"/>
    <x v="78"/>
    <x v="13"/>
    <n v="105"/>
  </r>
  <r>
    <n v="8556"/>
    <s v="山田　幹雄"/>
    <x v="11"/>
    <x v="259"/>
    <n v="105"/>
  </r>
  <r>
    <n v="8557"/>
    <s v="山田　正幸"/>
    <x v="11"/>
    <x v="118"/>
    <n v="105"/>
  </r>
  <r>
    <n v="8558"/>
    <s v="山田　忍"/>
    <x v="11"/>
    <x v="288"/>
    <n v="105"/>
  </r>
  <r>
    <n v="8559"/>
    <s v="山田　陽一"/>
    <x v="11"/>
    <x v="341"/>
    <n v="105"/>
  </r>
  <r>
    <n v="8560"/>
    <s v="山本　哲雄"/>
    <x v="8"/>
    <x v="276"/>
    <n v="105"/>
  </r>
  <r>
    <n v="8561"/>
    <s v="山本　雄一"/>
    <x v="8"/>
    <x v="213"/>
    <n v="105"/>
  </r>
  <r>
    <n v="8562"/>
    <s v="市川　和男"/>
    <x v="87"/>
    <x v="40"/>
    <n v="105"/>
  </r>
  <r>
    <n v="8563"/>
    <s v="寺田　稔"/>
    <x v="269"/>
    <x v="5"/>
    <n v="105"/>
  </r>
  <r>
    <n v="8564"/>
    <s v="柴田　幸雄"/>
    <x v="80"/>
    <x v="24"/>
    <n v="105"/>
  </r>
  <r>
    <n v="8565"/>
    <s v="小松　実"/>
    <x v="69"/>
    <x v="0"/>
    <n v="105"/>
  </r>
  <r>
    <n v="8566"/>
    <s v="小松　誠"/>
    <x v="69"/>
    <x v="8"/>
    <n v="105"/>
  </r>
  <r>
    <n v="8567"/>
    <s v="小沢　勇"/>
    <x v="200"/>
    <x v="7"/>
    <n v="105"/>
  </r>
  <r>
    <n v="8568"/>
    <s v="小池　茂"/>
    <x v="147"/>
    <x v="1"/>
    <n v="105"/>
  </r>
  <r>
    <n v="8569"/>
    <s v="小野　晃"/>
    <x v="77"/>
    <x v="85"/>
    <n v="105"/>
  </r>
  <r>
    <n v="8570"/>
    <s v="小林　郁夫"/>
    <x v="4"/>
    <x v="406"/>
    <n v="105"/>
  </r>
  <r>
    <n v="8571"/>
    <s v="小林　幹男"/>
    <x v="4"/>
    <x v="437"/>
    <n v="105"/>
  </r>
  <r>
    <n v="8572"/>
    <s v="小林　健次"/>
    <x v="4"/>
    <x v="375"/>
    <n v="105"/>
  </r>
  <r>
    <n v="8573"/>
    <s v="小林　正巳"/>
    <x v="4"/>
    <x v="325"/>
    <n v="105"/>
  </r>
  <r>
    <n v="8574"/>
    <s v="松井　一郎"/>
    <x v="65"/>
    <x v="25"/>
    <n v="105"/>
  </r>
  <r>
    <n v="8575"/>
    <s v="松下　正"/>
    <x v="180"/>
    <x v="3"/>
    <n v="105"/>
  </r>
  <r>
    <n v="8576"/>
    <s v="松原　博"/>
    <x v="156"/>
    <x v="6"/>
    <n v="105"/>
  </r>
  <r>
    <n v="8577"/>
    <s v="松本　憲一"/>
    <x v="18"/>
    <x v="193"/>
    <n v="105"/>
  </r>
  <r>
    <n v="8578"/>
    <s v="松本　幸子"/>
    <x v="18"/>
    <x v="225"/>
    <n v="105"/>
  </r>
  <r>
    <n v="8579"/>
    <s v="松本　貢"/>
    <x v="18"/>
    <x v="129"/>
    <n v="105"/>
  </r>
  <r>
    <n v="8580"/>
    <s v="松本　重雄"/>
    <x v="18"/>
    <x v="136"/>
    <n v="105"/>
  </r>
  <r>
    <n v="8581"/>
    <s v="松本　勝彦"/>
    <x v="18"/>
    <x v="126"/>
    <n v="105"/>
  </r>
  <r>
    <n v="8582"/>
    <s v="松本　貞夫"/>
    <x v="18"/>
    <x v="94"/>
    <n v="105"/>
  </r>
  <r>
    <n v="8583"/>
    <s v="松本　肇"/>
    <x v="18"/>
    <x v="164"/>
    <n v="105"/>
  </r>
  <r>
    <n v="8584"/>
    <s v="上田　浩"/>
    <x v="53"/>
    <x v="50"/>
    <n v="105"/>
  </r>
  <r>
    <n v="8585"/>
    <s v="植田　豊"/>
    <x v="154"/>
    <x v="19"/>
    <n v="105"/>
  </r>
  <r>
    <n v="8586"/>
    <s v="森　英樹"/>
    <x v="16"/>
    <x v="319"/>
    <n v="105"/>
  </r>
  <r>
    <n v="8587"/>
    <s v="森　守"/>
    <x v="16"/>
    <x v="26"/>
    <n v="105"/>
  </r>
  <r>
    <n v="8588"/>
    <s v="森　俊夫"/>
    <x v="16"/>
    <x v="139"/>
    <n v="105"/>
  </r>
  <r>
    <n v="8589"/>
    <s v="森　敏雄"/>
    <x v="16"/>
    <x v="79"/>
    <n v="105"/>
  </r>
  <r>
    <n v="8590"/>
    <s v="森田　一夫"/>
    <x v="38"/>
    <x v="35"/>
    <n v="105"/>
  </r>
  <r>
    <n v="8591"/>
    <s v="森田　幸雄"/>
    <x v="38"/>
    <x v="24"/>
    <n v="105"/>
  </r>
  <r>
    <n v="8592"/>
    <s v="水野　修"/>
    <x v="119"/>
    <x v="21"/>
    <n v="105"/>
  </r>
  <r>
    <n v="8593"/>
    <s v="水野　昇"/>
    <x v="119"/>
    <x v="11"/>
    <n v="105"/>
  </r>
  <r>
    <n v="8594"/>
    <s v="杉山　栄一"/>
    <x v="40"/>
    <x v="33"/>
    <n v="105"/>
  </r>
  <r>
    <n v="8595"/>
    <s v="菅原　修"/>
    <x v="114"/>
    <x v="21"/>
    <n v="105"/>
  </r>
  <r>
    <n v="8596"/>
    <s v="菅原　勝"/>
    <x v="114"/>
    <x v="12"/>
    <n v="105"/>
  </r>
  <r>
    <n v="8597"/>
    <s v="菅原　章"/>
    <x v="114"/>
    <x v="54"/>
    <n v="105"/>
  </r>
  <r>
    <n v="8598"/>
    <s v="菅原　武"/>
    <x v="114"/>
    <x v="16"/>
    <n v="105"/>
  </r>
  <r>
    <n v="8599"/>
    <s v="清水　春雄"/>
    <x v="29"/>
    <x v="111"/>
    <n v="105"/>
  </r>
  <r>
    <n v="8600"/>
    <s v="西山　実"/>
    <x v="141"/>
    <x v="0"/>
    <n v="105"/>
  </r>
  <r>
    <n v="8601"/>
    <s v="青山　清"/>
    <x v="126"/>
    <x v="2"/>
    <n v="105"/>
  </r>
  <r>
    <n v="8602"/>
    <s v="斉藤　章"/>
    <x v="24"/>
    <x v="54"/>
    <n v="105"/>
  </r>
  <r>
    <n v="8603"/>
    <s v="石井　和男"/>
    <x v="28"/>
    <x v="40"/>
    <n v="105"/>
  </r>
  <r>
    <n v="8604"/>
    <s v="千葉　稔"/>
    <x v="70"/>
    <x v="5"/>
    <n v="105"/>
  </r>
  <r>
    <n v="8605"/>
    <s v="川口　修"/>
    <x v="102"/>
    <x v="21"/>
    <n v="105"/>
  </r>
  <r>
    <n v="8606"/>
    <s v="川崎　昇"/>
    <x v="139"/>
    <x v="11"/>
    <n v="105"/>
  </r>
  <r>
    <n v="8607"/>
    <s v="前田　秀夫"/>
    <x v="34"/>
    <x v="44"/>
    <n v="105"/>
  </r>
  <r>
    <n v="8608"/>
    <s v="前田　徹"/>
    <x v="34"/>
    <x v="31"/>
    <n v="105"/>
  </r>
  <r>
    <n v="8609"/>
    <s v="前田　敏雄"/>
    <x v="34"/>
    <x v="79"/>
    <n v="105"/>
  </r>
  <r>
    <n v="8610"/>
    <s v="前田　文雄"/>
    <x v="34"/>
    <x v="42"/>
    <n v="105"/>
  </r>
  <r>
    <n v="8611"/>
    <s v="村田　三郎"/>
    <x v="73"/>
    <x v="14"/>
    <n v="105"/>
  </r>
  <r>
    <n v="8612"/>
    <s v="大森　勇"/>
    <x v="85"/>
    <x v="7"/>
    <n v="105"/>
  </r>
  <r>
    <n v="8613"/>
    <s v="大沢　茂"/>
    <x v="264"/>
    <x v="1"/>
    <n v="105"/>
  </r>
  <r>
    <n v="8614"/>
    <s v="池田　健"/>
    <x v="27"/>
    <x v="60"/>
    <n v="105"/>
  </r>
  <r>
    <n v="8615"/>
    <s v="池田　章"/>
    <x v="27"/>
    <x v="54"/>
    <n v="105"/>
  </r>
  <r>
    <n v="8616"/>
    <s v="池田　信一"/>
    <x v="27"/>
    <x v="62"/>
    <n v="105"/>
  </r>
  <r>
    <n v="8617"/>
    <s v="中山　正夫"/>
    <x v="42"/>
    <x v="48"/>
    <n v="105"/>
  </r>
  <r>
    <n v="8618"/>
    <s v="中山　忠"/>
    <x v="42"/>
    <x v="34"/>
    <n v="105"/>
  </r>
  <r>
    <n v="8619"/>
    <s v="中西　豊"/>
    <x v="161"/>
    <x v="19"/>
    <n v="105"/>
  </r>
  <r>
    <n v="8620"/>
    <s v="中川　幸一"/>
    <x v="25"/>
    <x v="41"/>
    <n v="105"/>
  </r>
  <r>
    <n v="8621"/>
    <s v="中川　博之"/>
    <x v="25"/>
    <x v="143"/>
    <n v="105"/>
  </r>
  <r>
    <n v="8622"/>
    <s v="中川　満"/>
    <x v="25"/>
    <x v="59"/>
    <n v="105"/>
  </r>
  <r>
    <n v="8623"/>
    <s v="中村　英明"/>
    <x v="12"/>
    <x v="290"/>
    <n v="105"/>
  </r>
  <r>
    <n v="8624"/>
    <s v="中村　孝司"/>
    <x v="12"/>
    <x v="331"/>
    <n v="105"/>
  </r>
  <r>
    <n v="8625"/>
    <s v="中村　道雄"/>
    <x v="12"/>
    <x v="380"/>
    <n v="105"/>
  </r>
  <r>
    <n v="8626"/>
    <s v="中村　武彦"/>
    <x v="12"/>
    <x v="372"/>
    <n v="105"/>
  </r>
  <r>
    <n v="8627"/>
    <s v="中島　康夫"/>
    <x v="33"/>
    <x v="32"/>
    <n v="105"/>
  </r>
  <r>
    <n v="8628"/>
    <s v="長谷川　一雄"/>
    <x v="10"/>
    <x v="69"/>
    <n v="105"/>
  </r>
  <r>
    <n v="8629"/>
    <s v="長谷川　利夫"/>
    <x v="10"/>
    <x v="82"/>
    <n v="105"/>
  </r>
  <r>
    <n v="8630"/>
    <s v="田村　義雄"/>
    <x v="51"/>
    <x v="57"/>
    <n v="105"/>
  </r>
  <r>
    <n v="8631"/>
    <s v="田中　恵"/>
    <x v="0"/>
    <x v="663"/>
    <n v="105"/>
  </r>
  <r>
    <n v="8632"/>
    <s v="田中　克巳"/>
    <x v="0"/>
    <x v="295"/>
    <n v="105"/>
  </r>
  <r>
    <n v="8633"/>
    <s v="田中　敏之"/>
    <x v="0"/>
    <x v="243"/>
    <n v="105"/>
  </r>
  <r>
    <n v="8634"/>
    <s v="渡辺　繁雄"/>
    <x v="7"/>
    <x v="263"/>
    <n v="105"/>
  </r>
  <r>
    <n v="8635"/>
    <s v="島田　勉"/>
    <x v="112"/>
    <x v="15"/>
    <n v="105"/>
  </r>
  <r>
    <n v="8636"/>
    <s v="藤井　秀雄"/>
    <x v="56"/>
    <x v="30"/>
    <n v="105"/>
  </r>
  <r>
    <n v="8637"/>
    <s v="藤田　一"/>
    <x v="36"/>
    <x v="72"/>
    <n v="105"/>
  </r>
  <r>
    <n v="8638"/>
    <s v="南　博"/>
    <x v="270"/>
    <x v="6"/>
    <n v="105"/>
  </r>
  <r>
    <n v="8639"/>
    <s v="飯塚　実"/>
    <x v="261"/>
    <x v="0"/>
    <n v="105"/>
  </r>
  <r>
    <n v="8640"/>
    <s v="飯塚　清"/>
    <x v="261"/>
    <x v="2"/>
    <n v="105"/>
  </r>
  <r>
    <n v="8641"/>
    <s v="樋口　実"/>
    <x v="153"/>
    <x v="0"/>
    <n v="105"/>
  </r>
  <r>
    <n v="8642"/>
    <s v="富田　清"/>
    <x v="155"/>
    <x v="2"/>
    <n v="105"/>
  </r>
  <r>
    <n v="8643"/>
    <s v="福田　宏"/>
    <x v="30"/>
    <x v="49"/>
    <n v="105"/>
  </r>
  <r>
    <n v="8644"/>
    <s v="福島　豊"/>
    <x v="171"/>
    <x v="19"/>
    <n v="105"/>
  </r>
  <r>
    <n v="8645"/>
    <s v="平田　博"/>
    <x v="96"/>
    <x v="6"/>
    <n v="105"/>
  </r>
  <r>
    <n v="8646"/>
    <s v="平野　和夫"/>
    <x v="122"/>
    <x v="22"/>
    <n v="105"/>
  </r>
  <r>
    <n v="8647"/>
    <s v="北村　明"/>
    <x v="145"/>
    <x v="13"/>
    <n v="105"/>
  </r>
  <r>
    <n v="8648"/>
    <s v="木村　幸子"/>
    <x v="20"/>
    <x v="225"/>
    <n v="105"/>
  </r>
  <r>
    <n v="8649"/>
    <s v="木村　三男"/>
    <x v="20"/>
    <x v="87"/>
    <n v="105"/>
  </r>
  <r>
    <n v="8650"/>
    <s v="木村　正彦"/>
    <x v="20"/>
    <x v="180"/>
    <n v="105"/>
  </r>
  <r>
    <n v="8651"/>
    <s v="木村　茂夫"/>
    <x v="20"/>
    <x v="214"/>
    <n v="105"/>
  </r>
  <r>
    <n v="8652"/>
    <s v="矢野　正"/>
    <x v="231"/>
    <x v="3"/>
    <n v="105"/>
  </r>
  <r>
    <n v="8653"/>
    <s v="林　久男"/>
    <x v="17"/>
    <x v="184"/>
    <n v="105"/>
  </r>
  <r>
    <n v="8654"/>
    <s v="鈴木　英司"/>
    <x v="1"/>
    <x v="667"/>
    <n v="105"/>
  </r>
  <r>
    <n v="8655"/>
    <s v="鈴木　義美"/>
    <x v="1"/>
    <x v="370"/>
    <n v="105"/>
  </r>
  <r>
    <n v="8656"/>
    <s v="鈴木　勝久"/>
    <x v="1"/>
    <x v="668"/>
    <n v="105"/>
  </r>
  <r>
    <n v="8657"/>
    <s v="鈴木　正俊"/>
    <x v="1"/>
    <x v="517"/>
    <n v="105"/>
  </r>
  <r>
    <n v="8658"/>
    <s v="阿部　忠夫"/>
    <x v="35"/>
    <x v="132"/>
    <n v="104"/>
  </r>
  <r>
    <n v="8659"/>
    <s v="伊藤　雅章"/>
    <x v="5"/>
    <x v="669"/>
    <n v="104"/>
  </r>
  <r>
    <n v="8660"/>
    <s v="伊藤　克彦"/>
    <x v="5"/>
    <x v="316"/>
    <n v="104"/>
  </r>
  <r>
    <n v="8661"/>
    <s v="井上　直樹"/>
    <x v="19"/>
    <x v="172"/>
    <n v="104"/>
  </r>
  <r>
    <n v="8662"/>
    <s v="井上　哲也"/>
    <x v="19"/>
    <x v="86"/>
    <n v="104"/>
  </r>
  <r>
    <n v="8663"/>
    <s v="遠藤　彰"/>
    <x v="46"/>
    <x v="99"/>
    <n v="104"/>
  </r>
  <r>
    <n v="8664"/>
    <s v="奥田　勇"/>
    <x v="184"/>
    <x v="7"/>
    <n v="104"/>
  </r>
  <r>
    <n v="8665"/>
    <s v="岡田　正義"/>
    <x v="32"/>
    <x v="98"/>
    <n v="104"/>
  </r>
  <r>
    <n v="8666"/>
    <s v="岡田　満"/>
    <x v="32"/>
    <x v="59"/>
    <n v="104"/>
  </r>
  <r>
    <n v="8667"/>
    <s v="加藤　英二"/>
    <x v="13"/>
    <x v="311"/>
    <n v="104"/>
  </r>
  <r>
    <n v="8668"/>
    <s v="加藤　恒夫"/>
    <x v="13"/>
    <x v="257"/>
    <n v="104"/>
  </r>
  <r>
    <n v="8669"/>
    <s v="加藤　正志"/>
    <x v="13"/>
    <x v="119"/>
    <n v="104"/>
  </r>
  <r>
    <n v="8670"/>
    <s v="菊池　孝"/>
    <x v="165"/>
    <x v="18"/>
    <n v="104"/>
  </r>
  <r>
    <n v="8671"/>
    <s v="菊池　三郎"/>
    <x v="165"/>
    <x v="14"/>
    <n v="104"/>
  </r>
  <r>
    <n v="8672"/>
    <s v="吉村　功"/>
    <x v="188"/>
    <x v="20"/>
    <n v="104"/>
  </r>
  <r>
    <n v="8673"/>
    <s v="吉村　勝"/>
    <x v="188"/>
    <x v="12"/>
    <n v="104"/>
  </r>
  <r>
    <n v="8674"/>
    <s v="吉田　昭三"/>
    <x v="6"/>
    <x v="178"/>
    <n v="104"/>
  </r>
  <r>
    <n v="8675"/>
    <s v="吉田　辰雄"/>
    <x v="6"/>
    <x v="262"/>
    <n v="104"/>
  </r>
  <r>
    <n v="8676"/>
    <s v="吉田　茂雄"/>
    <x v="6"/>
    <x v="209"/>
    <n v="104"/>
  </r>
  <r>
    <n v="8677"/>
    <s v="吉田　和子"/>
    <x v="6"/>
    <x v="189"/>
    <n v="104"/>
  </r>
  <r>
    <n v="8678"/>
    <s v="久保　誠"/>
    <x v="117"/>
    <x v="8"/>
    <n v="104"/>
  </r>
  <r>
    <n v="8679"/>
    <s v="久保田　昇"/>
    <x v="82"/>
    <x v="11"/>
    <n v="104"/>
  </r>
  <r>
    <n v="8680"/>
    <s v="宮本　一郎"/>
    <x v="95"/>
    <x v="25"/>
    <n v="104"/>
  </r>
  <r>
    <n v="8681"/>
    <s v="宮本　昭"/>
    <x v="95"/>
    <x v="45"/>
    <n v="104"/>
  </r>
  <r>
    <n v="8682"/>
    <s v="近藤　良一"/>
    <x v="44"/>
    <x v="66"/>
    <n v="104"/>
  </r>
  <r>
    <n v="8683"/>
    <s v="金子　正男"/>
    <x v="67"/>
    <x v="39"/>
    <n v="104"/>
  </r>
  <r>
    <n v="8684"/>
    <s v="金子　正雄"/>
    <x v="67"/>
    <x v="47"/>
    <n v="104"/>
  </r>
  <r>
    <n v="8685"/>
    <s v="原　秀夫"/>
    <x v="75"/>
    <x v="44"/>
    <n v="104"/>
  </r>
  <r>
    <n v="8686"/>
    <s v="後藤　栄"/>
    <x v="47"/>
    <x v="38"/>
    <n v="104"/>
  </r>
  <r>
    <n v="8687"/>
    <s v="後藤　信夫"/>
    <x v="47"/>
    <x v="61"/>
    <n v="104"/>
  </r>
  <r>
    <n v="8688"/>
    <s v="工藤　豊"/>
    <x v="125"/>
    <x v="19"/>
    <n v="104"/>
  </r>
  <r>
    <n v="8689"/>
    <s v="広瀬　誠"/>
    <x v="157"/>
    <x v="8"/>
    <n v="104"/>
  </r>
  <r>
    <n v="8690"/>
    <s v="高橋　孝行"/>
    <x v="3"/>
    <x v="357"/>
    <n v="104"/>
  </r>
  <r>
    <n v="8691"/>
    <s v="高橋　正典"/>
    <x v="3"/>
    <x v="354"/>
    <n v="104"/>
  </r>
  <r>
    <n v="8692"/>
    <s v="高橋　清隆"/>
    <x v="3"/>
    <x v="633"/>
    <n v="104"/>
  </r>
  <r>
    <n v="8693"/>
    <s v="高木　秀雄"/>
    <x v="39"/>
    <x v="30"/>
    <n v="104"/>
  </r>
  <r>
    <n v="8694"/>
    <s v="高野　修"/>
    <x v="107"/>
    <x v="21"/>
    <n v="104"/>
  </r>
  <r>
    <n v="8695"/>
    <s v="佐々木　純一"/>
    <x v="14"/>
    <x v="167"/>
    <n v="104"/>
  </r>
  <r>
    <n v="8696"/>
    <s v="佐々木　昭三"/>
    <x v="14"/>
    <x v="178"/>
    <n v="104"/>
  </r>
  <r>
    <n v="8697"/>
    <s v="佐々木　隆雄"/>
    <x v="14"/>
    <x v="330"/>
    <n v="104"/>
  </r>
  <r>
    <n v="8698"/>
    <s v="佐藤　功一"/>
    <x v="2"/>
    <x v="670"/>
    <n v="104"/>
  </r>
  <r>
    <n v="8699"/>
    <s v="佐藤　孝二"/>
    <x v="2"/>
    <x v="671"/>
    <n v="104"/>
  </r>
  <r>
    <n v="8700"/>
    <s v="佐藤　勝巳"/>
    <x v="2"/>
    <x v="494"/>
    <n v="104"/>
  </r>
  <r>
    <n v="8701"/>
    <s v="佐藤　力男"/>
    <x v="2"/>
    <x v="672"/>
    <n v="104"/>
  </r>
  <r>
    <n v="8702"/>
    <s v="斎藤　孝雄"/>
    <x v="9"/>
    <x v="46"/>
    <n v="104"/>
  </r>
  <r>
    <n v="8703"/>
    <s v="斎藤　正二"/>
    <x v="9"/>
    <x v="149"/>
    <n v="104"/>
  </r>
  <r>
    <n v="8704"/>
    <s v="斎藤　貞雄"/>
    <x v="9"/>
    <x v="201"/>
    <n v="104"/>
  </r>
  <r>
    <n v="8705"/>
    <s v="斎藤　八郎"/>
    <x v="9"/>
    <x v="160"/>
    <n v="104"/>
  </r>
  <r>
    <n v="8706"/>
    <s v="斎藤　和彦"/>
    <x v="9"/>
    <x v="93"/>
    <n v="104"/>
  </r>
  <r>
    <n v="8707"/>
    <s v="坂本　文雄"/>
    <x v="48"/>
    <x v="42"/>
    <n v="104"/>
  </r>
  <r>
    <n v="8708"/>
    <s v="三浦　剛"/>
    <x v="64"/>
    <x v="56"/>
    <n v="104"/>
  </r>
  <r>
    <n v="8709"/>
    <s v="三浦　満"/>
    <x v="64"/>
    <x v="59"/>
    <n v="104"/>
  </r>
  <r>
    <n v="8710"/>
    <s v="山下　学"/>
    <x v="37"/>
    <x v="96"/>
    <n v="104"/>
  </r>
  <r>
    <n v="8711"/>
    <s v="山下　健二"/>
    <x v="37"/>
    <x v="116"/>
    <n v="104"/>
  </r>
  <r>
    <n v="8712"/>
    <s v="山下　幸夫"/>
    <x v="37"/>
    <x v="83"/>
    <n v="104"/>
  </r>
  <r>
    <n v="8713"/>
    <s v="山下　正人"/>
    <x v="37"/>
    <x v="101"/>
    <n v="104"/>
  </r>
  <r>
    <n v="8714"/>
    <s v="山口　勝義"/>
    <x v="21"/>
    <x v="247"/>
    <n v="104"/>
  </r>
  <r>
    <n v="8715"/>
    <s v="山口　忠夫"/>
    <x v="21"/>
    <x v="132"/>
    <n v="104"/>
  </r>
  <r>
    <n v="8716"/>
    <s v="山口　武男"/>
    <x v="21"/>
    <x v="155"/>
    <n v="104"/>
  </r>
  <r>
    <n v="8717"/>
    <s v="山崎　健治"/>
    <x v="31"/>
    <x v="124"/>
    <n v="104"/>
  </r>
  <r>
    <n v="8718"/>
    <s v="山内　弘"/>
    <x v="149"/>
    <x v="9"/>
    <n v="104"/>
  </r>
  <r>
    <n v="8719"/>
    <s v="山本　郁夫"/>
    <x v="8"/>
    <x v="406"/>
    <n v="104"/>
  </r>
  <r>
    <n v="8720"/>
    <s v="山本　義治"/>
    <x v="8"/>
    <x v="371"/>
    <n v="104"/>
  </r>
  <r>
    <n v="8721"/>
    <s v="山本　修二"/>
    <x v="8"/>
    <x v="378"/>
    <n v="104"/>
  </r>
  <r>
    <n v="8722"/>
    <s v="山本　純一"/>
    <x v="8"/>
    <x v="167"/>
    <n v="104"/>
  </r>
  <r>
    <n v="8723"/>
    <s v="秋田　実"/>
    <x v="271"/>
    <x v="0"/>
    <n v="104"/>
  </r>
  <r>
    <n v="8724"/>
    <s v="小島　正雄"/>
    <x v="86"/>
    <x v="47"/>
    <n v="104"/>
  </r>
  <r>
    <n v="8725"/>
    <s v="小野　健一"/>
    <x v="77"/>
    <x v="27"/>
    <n v="104"/>
  </r>
  <r>
    <n v="8726"/>
    <s v="小林　啓二"/>
    <x v="4"/>
    <x v="639"/>
    <n v="104"/>
  </r>
  <r>
    <n v="8727"/>
    <s v="小林　幸治"/>
    <x v="4"/>
    <x v="202"/>
    <n v="104"/>
  </r>
  <r>
    <n v="8728"/>
    <s v="小林　浩二"/>
    <x v="4"/>
    <x v="236"/>
    <n v="104"/>
  </r>
  <r>
    <n v="8729"/>
    <s v="小林　昭治"/>
    <x v="4"/>
    <x v="248"/>
    <n v="104"/>
  </r>
  <r>
    <n v="8730"/>
    <s v="小林　政一"/>
    <x v="4"/>
    <x v="350"/>
    <n v="104"/>
  </r>
  <r>
    <n v="8731"/>
    <s v="小林　篤"/>
    <x v="4"/>
    <x v="244"/>
    <n v="104"/>
  </r>
  <r>
    <n v="8732"/>
    <s v="松浦　隆"/>
    <x v="129"/>
    <x v="10"/>
    <n v="104"/>
  </r>
  <r>
    <n v="8733"/>
    <s v="松田　秀雄"/>
    <x v="59"/>
    <x v="30"/>
    <n v="104"/>
  </r>
  <r>
    <n v="8734"/>
    <s v="松田　良一"/>
    <x v="59"/>
    <x v="66"/>
    <n v="104"/>
  </r>
  <r>
    <n v="8735"/>
    <s v="松尾　繁"/>
    <x v="115"/>
    <x v="89"/>
    <n v="104"/>
  </r>
  <r>
    <n v="8736"/>
    <s v="松本　春雄"/>
    <x v="18"/>
    <x v="111"/>
    <n v="104"/>
  </r>
  <r>
    <n v="8737"/>
    <s v="松本　哲"/>
    <x v="18"/>
    <x v="344"/>
    <n v="104"/>
  </r>
  <r>
    <n v="8738"/>
    <s v="松本　敏男"/>
    <x v="18"/>
    <x v="208"/>
    <n v="104"/>
  </r>
  <r>
    <n v="8739"/>
    <s v="松本　裕"/>
    <x v="18"/>
    <x v="153"/>
    <n v="104"/>
  </r>
  <r>
    <n v="8740"/>
    <s v="松本　利雄"/>
    <x v="18"/>
    <x v="133"/>
    <n v="104"/>
  </r>
  <r>
    <n v="8741"/>
    <s v="上田　功"/>
    <x v="53"/>
    <x v="20"/>
    <n v="104"/>
  </r>
  <r>
    <n v="8742"/>
    <s v="上田　幸男"/>
    <x v="53"/>
    <x v="37"/>
    <n v="104"/>
  </r>
  <r>
    <n v="8743"/>
    <s v="森　幸夫"/>
    <x v="16"/>
    <x v="83"/>
    <n v="104"/>
  </r>
  <r>
    <n v="8744"/>
    <s v="森　哲也"/>
    <x v="16"/>
    <x v="86"/>
    <n v="104"/>
  </r>
  <r>
    <n v="8745"/>
    <s v="森田　和男"/>
    <x v="38"/>
    <x v="40"/>
    <n v="104"/>
  </r>
  <r>
    <n v="8746"/>
    <s v="杉山　一郎"/>
    <x v="40"/>
    <x v="25"/>
    <n v="104"/>
  </r>
  <r>
    <n v="8747"/>
    <s v="杉山　勉"/>
    <x v="40"/>
    <x v="15"/>
    <n v="104"/>
  </r>
  <r>
    <n v="8748"/>
    <s v="菅野　正"/>
    <x v="192"/>
    <x v="3"/>
    <n v="104"/>
  </r>
  <r>
    <n v="8749"/>
    <s v="清水　達也"/>
    <x v="29"/>
    <x v="174"/>
    <n v="104"/>
  </r>
  <r>
    <n v="8750"/>
    <s v="清水　和雄"/>
    <x v="29"/>
    <x v="120"/>
    <n v="104"/>
  </r>
  <r>
    <n v="8751"/>
    <s v="西山　進"/>
    <x v="141"/>
    <x v="4"/>
    <n v="104"/>
  </r>
  <r>
    <n v="8752"/>
    <s v="西川　正"/>
    <x v="116"/>
    <x v="3"/>
    <n v="104"/>
  </r>
  <r>
    <n v="8753"/>
    <s v="斉藤　正美"/>
    <x v="24"/>
    <x v="71"/>
    <n v="104"/>
  </r>
  <r>
    <n v="8754"/>
    <s v="石井　孝一"/>
    <x v="28"/>
    <x v="63"/>
    <n v="104"/>
  </r>
  <r>
    <n v="8755"/>
    <s v="石橋　勝"/>
    <x v="208"/>
    <x v="12"/>
    <n v="104"/>
  </r>
  <r>
    <n v="8756"/>
    <s v="石原　正"/>
    <x v="173"/>
    <x v="3"/>
    <n v="104"/>
  </r>
  <r>
    <n v="8757"/>
    <s v="石田　和男"/>
    <x v="72"/>
    <x v="40"/>
    <n v="104"/>
  </r>
  <r>
    <n v="8758"/>
    <s v="千葉　明"/>
    <x v="70"/>
    <x v="13"/>
    <n v="104"/>
  </r>
  <r>
    <n v="8759"/>
    <s v="泉　清"/>
    <x v="272"/>
    <x v="2"/>
    <n v="104"/>
  </r>
  <r>
    <n v="8760"/>
    <s v="浅野　隆"/>
    <x v="170"/>
    <x v="10"/>
    <n v="104"/>
  </r>
  <r>
    <n v="8761"/>
    <s v="前川　博"/>
    <x v="190"/>
    <x v="6"/>
    <n v="104"/>
  </r>
  <r>
    <n v="8762"/>
    <s v="前田　正夫"/>
    <x v="34"/>
    <x v="48"/>
    <n v="104"/>
  </r>
  <r>
    <n v="8763"/>
    <s v="早川　昇"/>
    <x v="123"/>
    <x v="11"/>
    <n v="104"/>
  </r>
  <r>
    <n v="8764"/>
    <s v="増田　武"/>
    <x v="76"/>
    <x v="16"/>
    <n v="104"/>
  </r>
  <r>
    <n v="8765"/>
    <s v="村松　茂"/>
    <x v="273"/>
    <x v="1"/>
    <n v="104"/>
  </r>
  <r>
    <n v="8766"/>
    <s v="村田　一夫"/>
    <x v="73"/>
    <x v="35"/>
    <n v="104"/>
  </r>
  <r>
    <n v="8767"/>
    <s v="大橋　弘"/>
    <x v="160"/>
    <x v="9"/>
    <n v="104"/>
  </r>
  <r>
    <n v="8768"/>
    <s v="大西　一郎"/>
    <x v="127"/>
    <x v="25"/>
    <n v="104"/>
  </r>
  <r>
    <n v="8769"/>
    <s v="大谷　実"/>
    <x v="142"/>
    <x v="0"/>
    <n v="104"/>
  </r>
  <r>
    <n v="8770"/>
    <s v="大谷　勝"/>
    <x v="142"/>
    <x v="12"/>
    <n v="104"/>
  </r>
  <r>
    <n v="8771"/>
    <s v="沢田　進"/>
    <x v="166"/>
    <x v="4"/>
    <n v="104"/>
  </r>
  <r>
    <n v="8772"/>
    <s v="池田　貢"/>
    <x v="27"/>
    <x v="129"/>
    <n v="104"/>
  </r>
  <r>
    <n v="8773"/>
    <s v="竹内　寛"/>
    <x v="45"/>
    <x v="78"/>
    <n v="104"/>
  </r>
  <r>
    <n v="8774"/>
    <s v="竹内　久雄"/>
    <x v="45"/>
    <x v="67"/>
    <n v="104"/>
  </r>
  <r>
    <n v="8775"/>
    <s v="中山　昭"/>
    <x v="42"/>
    <x v="45"/>
    <n v="104"/>
  </r>
  <r>
    <n v="8776"/>
    <s v="中村　寿男"/>
    <x v="12"/>
    <x v="654"/>
    <n v="104"/>
  </r>
  <r>
    <n v="8777"/>
    <s v="中村　芳夫"/>
    <x v="12"/>
    <x v="292"/>
    <n v="104"/>
  </r>
  <r>
    <n v="8778"/>
    <s v="中村　茂雄"/>
    <x v="12"/>
    <x v="209"/>
    <n v="104"/>
  </r>
  <r>
    <n v="8779"/>
    <s v="中尾　博"/>
    <x v="274"/>
    <x v="6"/>
    <n v="104"/>
  </r>
  <r>
    <n v="8780"/>
    <s v="中野　博之"/>
    <x v="55"/>
    <x v="143"/>
    <n v="104"/>
  </r>
  <r>
    <n v="8781"/>
    <s v="田村　正一"/>
    <x v="51"/>
    <x v="28"/>
    <n v="104"/>
  </r>
  <r>
    <n v="8782"/>
    <s v="田村　和男"/>
    <x v="51"/>
    <x v="40"/>
    <n v="104"/>
  </r>
  <r>
    <n v="8783"/>
    <s v="田中　恒雄"/>
    <x v="0"/>
    <x v="275"/>
    <n v="104"/>
  </r>
  <r>
    <n v="8784"/>
    <s v="田中　亮"/>
    <x v="0"/>
    <x v="482"/>
    <n v="104"/>
  </r>
  <r>
    <n v="8785"/>
    <s v="藤田　健"/>
    <x v="36"/>
    <x v="60"/>
    <n v="104"/>
  </r>
  <r>
    <n v="8786"/>
    <s v="藤田　良一"/>
    <x v="36"/>
    <x v="66"/>
    <n v="104"/>
  </r>
  <r>
    <n v="8787"/>
    <s v="内藤　実"/>
    <x v="203"/>
    <x v="0"/>
    <n v="104"/>
  </r>
  <r>
    <n v="8788"/>
    <s v="飯塚　博"/>
    <x v="261"/>
    <x v="6"/>
    <n v="104"/>
  </r>
  <r>
    <n v="8789"/>
    <s v="尾崎　勝"/>
    <x v="225"/>
    <x v="12"/>
    <n v="104"/>
  </r>
  <r>
    <n v="8790"/>
    <s v="尾崎　勇"/>
    <x v="225"/>
    <x v="7"/>
    <n v="104"/>
  </r>
  <r>
    <n v="8791"/>
    <s v="武田　豊"/>
    <x v="110"/>
    <x v="19"/>
    <n v="104"/>
  </r>
  <r>
    <n v="8792"/>
    <s v="福田　一雄"/>
    <x v="30"/>
    <x v="69"/>
    <n v="104"/>
  </r>
  <r>
    <n v="8793"/>
    <s v="福田　秀夫"/>
    <x v="30"/>
    <x v="44"/>
    <n v="104"/>
  </r>
  <r>
    <n v="8794"/>
    <s v="北川　進"/>
    <x v="193"/>
    <x v="4"/>
    <n v="104"/>
  </r>
  <r>
    <n v="8795"/>
    <s v="牧野　弘"/>
    <x v="275"/>
    <x v="9"/>
    <n v="104"/>
  </r>
  <r>
    <n v="8796"/>
    <s v="木村　武司"/>
    <x v="20"/>
    <x v="363"/>
    <n v="104"/>
  </r>
  <r>
    <n v="8797"/>
    <s v="木村　利雄"/>
    <x v="20"/>
    <x v="133"/>
    <n v="104"/>
  </r>
  <r>
    <n v="8798"/>
    <s v="野口　晃"/>
    <x v="92"/>
    <x v="85"/>
    <n v="104"/>
  </r>
  <r>
    <n v="8799"/>
    <s v="林　昭男"/>
    <x v="17"/>
    <x v="217"/>
    <n v="104"/>
  </r>
  <r>
    <n v="8800"/>
    <s v="鈴木　義之"/>
    <x v="1"/>
    <x v="614"/>
    <n v="104"/>
  </r>
  <r>
    <n v="8801"/>
    <s v="鈴木　重治"/>
    <x v="1"/>
    <x v="673"/>
    <n v="104"/>
  </r>
  <r>
    <n v="8802"/>
    <s v="鈴木　勇治"/>
    <x v="1"/>
    <x v="512"/>
    <n v="104"/>
  </r>
  <r>
    <n v="8803"/>
    <s v="阿部　四郎"/>
    <x v="35"/>
    <x v="102"/>
    <n v="103"/>
  </r>
  <r>
    <n v="8804"/>
    <s v="伊藤　政治"/>
    <x v="5"/>
    <x v="368"/>
    <n v="103"/>
  </r>
  <r>
    <n v="8805"/>
    <s v="伊藤　正己"/>
    <x v="5"/>
    <x v="457"/>
    <n v="103"/>
  </r>
  <r>
    <n v="8806"/>
    <s v="伊藤　哲男"/>
    <x v="5"/>
    <x v="304"/>
    <n v="103"/>
  </r>
  <r>
    <n v="8807"/>
    <s v="井上　光"/>
    <x v="19"/>
    <x v="293"/>
    <n v="103"/>
  </r>
  <r>
    <n v="8808"/>
    <s v="井上　俊雄"/>
    <x v="19"/>
    <x v="131"/>
    <n v="103"/>
  </r>
  <r>
    <n v="8809"/>
    <s v="井上　晴夫"/>
    <x v="19"/>
    <x v="489"/>
    <n v="103"/>
  </r>
  <r>
    <n v="8810"/>
    <s v="井上　哲男"/>
    <x v="19"/>
    <x v="304"/>
    <n v="103"/>
  </r>
  <r>
    <n v="8811"/>
    <s v="井上　博司"/>
    <x v="19"/>
    <x v="396"/>
    <n v="103"/>
  </r>
  <r>
    <n v="8812"/>
    <s v="井上　隆雄"/>
    <x v="19"/>
    <x v="330"/>
    <n v="103"/>
  </r>
  <r>
    <n v="8813"/>
    <s v="遠藤　孝一"/>
    <x v="46"/>
    <x v="63"/>
    <n v="103"/>
  </r>
  <r>
    <n v="8814"/>
    <s v="岡田　文男"/>
    <x v="32"/>
    <x v="75"/>
    <n v="103"/>
  </r>
  <r>
    <n v="8815"/>
    <s v="加藤　哲"/>
    <x v="13"/>
    <x v="344"/>
    <n v="103"/>
  </r>
  <r>
    <n v="8816"/>
    <s v="加藤　忍"/>
    <x v="13"/>
    <x v="288"/>
    <n v="103"/>
  </r>
  <r>
    <n v="8817"/>
    <s v="加藤　和美"/>
    <x v="13"/>
    <x v="433"/>
    <n v="103"/>
  </r>
  <r>
    <n v="8818"/>
    <s v="丸山　一郎"/>
    <x v="62"/>
    <x v="25"/>
    <n v="103"/>
  </r>
  <r>
    <n v="8819"/>
    <s v="岩崎　勉"/>
    <x v="113"/>
    <x v="15"/>
    <n v="103"/>
  </r>
  <r>
    <n v="8820"/>
    <s v="菊地　和夫"/>
    <x v="88"/>
    <x v="22"/>
    <n v="103"/>
  </r>
  <r>
    <n v="8821"/>
    <s v="吉岡　弘"/>
    <x v="168"/>
    <x v="9"/>
    <n v="103"/>
  </r>
  <r>
    <n v="8822"/>
    <s v="吉川　徹"/>
    <x v="103"/>
    <x v="31"/>
    <n v="103"/>
  </r>
  <r>
    <n v="8823"/>
    <s v="吉川　和夫"/>
    <x v="103"/>
    <x v="22"/>
    <n v="103"/>
  </r>
  <r>
    <n v="8824"/>
    <s v="吉村　正"/>
    <x v="188"/>
    <x v="3"/>
    <n v="103"/>
  </r>
  <r>
    <n v="8825"/>
    <s v="吉田　孝雄"/>
    <x v="6"/>
    <x v="46"/>
    <n v="103"/>
  </r>
  <r>
    <n v="8826"/>
    <s v="吉田　正志"/>
    <x v="6"/>
    <x v="119"/>
    <n v="103"/>
  </r>
  <r>
    <n v="8827"/>
    <s v="吉田　武男"/>
    <x v="6"/>
    <x v="155"/>
    <n v="103"/>
  </r>
  <r>
    <n v="8828"/>
    <s v="吉田　良雄"/>
    <x v="6"/>
    <x v="200"/>
    <n v="103"/>
  </r>
  <r>
    <n v="8829"/>
    <s v="久保田　修"/>
    <x v="82"/>
    <x v="21"/>
    <n v="103"/>
  </r>
  <r>
    <n v="8830"/>
    <s v="宮下　清"/>
    <x v="276"/>
    <x v="2"/>
    <n v="103"/>
  </r>
  <r>
    <n v="8831"/>
    <s v="橋本　和彦"/>
    <x v="26"/>
    <x v="93"/>
    <n v="103"/>
  </r>
  <r>
    <n v="8832"/>
    <s v="近藤　一雄"/>
    <x v="44"/>
    <x v="69"/>
    <n v="103"/>
  </r>
  <r>
    <n v="8833"/>
    <s v="近藤　秀夫"/>
    <x v="44"/>
    <x v="44"/>
    <n v="103"/>
  </r>
  <r>
    <n v="8834"/>
    <s v="熊谷　実"/>
    <x v="226"/>
    <x v="0"/>
    <n v="103"/>
  </r>
  <r>
    <n v="8835"/>
    <s v="原　正一"/>
    <x v="75"/>
    <x v="28"/>
    <n v="103"/>
  </r>
  <r>
    <n v="8836"/>
    <s v="後藤　幸夫"/>
    <x v="47"/>
    <x v="83"/>
    <n v="103"/>
  </r>
  <r>
    <n v="8837"/>
    <s v="工藤　孝"/>
    <x v="125"/>
    <x v="18"/>
    <n v="103"/>
  </r>
  <r>
    <n v="8838"/>
    <s v="工藤　文雄"/>
    <x v="125"/>
    <x v="42"/>
    <n v="103"/>
  </r>
  <r>
    <n v="8839"/>
    <s v="高橋　雅彦"/>
    <x v="3"/>
    <x v="315"/>
    <n v="103"/>
  </r>
  <r>
    <n v="8840"/>
    <s v="高橋　徳治"/>
    <x v="3"/>
    <x v="435"/>
    <n v="103"/>
  </r>
  <r>
    <n v="8841"/>
    <s v="高橋　武司"/>
    <x v="3"/>
    <x v="363"/>
    <n v="103"/>
  </r>
  <r>
    <n v="8842"/>
    <s v="高橋　陽一"/>
    <x v="3"/>
    <x v="341"/>
    <n v="103"/>
  </r>
  <r>
    <n v="8843"/>
    <s v="高橋　良明"/>
    <x v="3"/>
    <x v="407"/>
    <n v="103"/>
  </r>
  <r>
    <n v="8844"/>
    <s v="高田　保"/>
    <x v="54"/>
    <x v="58"/>
    <n v="103"/>
  </r>
  <r>
    <n v="8845"/>
    <s v="高木　敏夫"/>
    <x v="39"/>
    <x v="17"/>
    <n v="103"/>
  </r>
  <r>
    <n v="8846"/>
    <s v="高野　一男"/>
    <x v="107"/>
    <x v="23"/>
    <n v="103"/>
  </r>
  <r>
    <n v="8847"/>
    <s v="佐々木　伸"/>
    <x v="14"/>
    <x v="539"/>
    <n v="103"/>
  </r>
  <r>
    <n v="8848"/>
    <s v="佐々木　良雄"/>
    <x v="14"/>
    <x v="200"/>
    <n v="103"/>
  </r>
  <r>
    <n v="8849"/>
    <s v="佐藤　喜久雄"/>
    <x v="2"/>
    <x v="674"/>
    <n v="103"/>
  </r>
  <r>
    <n v="8850"/>
    <s v="佐藤　治男"/>
    <x v="2"/>
    <x v="651"/>
    <n v="103"/>
  </r>
  <r>
    <n v="8851"/>
    <s v="佐藤　純"/>
    <x v="2"/>
    <x v="675"/>
    <n v="103"/>
  </r>
  <r>
    <n v="8852"/>
    <s v="佐藤　静男"/>
    <x v="2"/>
    <x v="602"/>
    <n v="103"/>
  </r>
  <r>
    <n v="8853"/>
    <s v="佐藤　千秋"/>
    <x v="2"/>
    <x v="518"/>
    <n v="103"/>
  </r>
  <r>
    <n v="8854"/>
    <s v="佐藤　大輔"/>
    <x v="2"/>
    <x v="676"/>
    <n v="103"/>
  </r>
  <r>
    <n v="8855"/>
    <s v="佐藤　敏郎"/>
    <x v="2"/>
    <x v="384"/>
    <n v="103"/>
  </r>
  <r>
    <n v="8856"/>
    <s v="佐野　孝"/>
    <x v="134"/>
    <x v="18"/>
    <n v="103"/>
  </r>
  <r>
    <n v="8857"/>
    <s v="佐野　武"/>
    <x v="134"/>
    <x v="16"/>
    <n v="103"/>
  </r>
  <r>
    <n v="8858"/>
    <s v="斎藤　真"/>
    <x v="9"/>
    <x v="305"/>
    <n v="103"/>
  </r>
  <r>
    <n v="8859"/>
    <s v="桜井　修"/>
    <x v="79"/>
    <x v="21"/>
    <n v="103"/>
  </r>
  <r>
    <n v="8860"/>
    <s v="山下　章"/>
    <x v="37"/>
    <x v="54"/>
    <n v="103"/>
  </r>
  <r>
    <n v="8861"/>
    <s v="山崎　洋一"/>
    <x v="31"/>
    <x v="100"/>
    <n v="103"/>
  </r>
  <r>
    <n v="8862"/>
    <s v="山田　利男"/>
    <x v="11"/>
    <x v="145"/>
    <n v="103"/>
  </r>
  <r>
    <n v="8863"/>
    <s v="山内　正"/>
    <x v="149"/>
    <x v="3"/>
    <n v="103"/>
  </r>
  <r>
    <n v="8864"/>
    <s v="山本　辰雄"/>
    <x v="8"/>
    <x v="262"/>
    <n v="103"/>
  </r>
  <r>
    <n v="8865"/>
    <s v="市川　豊"/>
    <x v="87"/>
    <x v="19"/>
    <n v="103"/>
  </r>
  <r>
    <n v="8866"/>
    <s v="秋山　昇"/>
    <x v="97"/>
    <x v="11"/>
    <n v="103"/>
  </r>
  <r>
    <n v="8867"/>
    <s v="小川　勝美"/>
    <x v="22"/>
    <x v="51"/>
    <n v="103"/>
  </r>
  <r>
    <n v="8868"/>
    <s v="小川　章"/>
    <x v="22"/>
    <x v="54"/>
    <n v="103"/>
  </r>
  <r>
    <n v="8869"/>
    <s v="小林　清志"/>
    <x v="4"/>
    <x v="353"/>
    <n v="103"/>
  </r>
  <r>
    <n v="8870"/>
    <s v="松岡　実"/>
    <x v="152"/>
    <x v="0"/>
    <n v="103"/>
  </r>
  <r>
    <n v="8871"/>
    <s v="松田　宏"/>
    <x v="59"/>
    <x v="49"/>
    <n v="103"/>
  </r>
  <r>
    <n v="8872"/>
    <s v="松田　正義"/>
    <x v="59"/>
    <x v="98"/>
    <n v="103"/>
  </r>
  <r>
    <n v="8873"/>
    <s v="松本　正行"/>
    <x v="18"/>
    <x v="158"/>
    <n v="103"/>
  </r>
  <r>
    <n v="8874"/>
    <s v="松本　忠男"/>
    <x v="18"/>
    <x v="77"/>
    <n v="103"/>
  </r>
  <r>
    <n v="8875"/>
    <s v="上田　義雄"/>
    <x v="53"/>
    <x v="57"/>
    <n v="103"/>
  </r>
  <r>
    <n v="8876"/>
    <s v="森　健治"/>
    <x v="16"/>
    <x v="124"/>
    <n v="103"/>
  </r>
  <r>
    <n v="8877"/>
    <s v="森　修一"/>
    <x v="16"/>
    <x v="110"/>
    <n v="103"/>
  </r>
  <r>
    <n v="8878"/>
    <s v="森　正美"/>
    <x v="16"/>
    <x v="71"/>
    <n v="103"/>
  </r>
  <r>
    <n v="8879"/>
    <s v="森　哲夫"/>
    <x v="16"/>
    <x v="92"/>
    <n v="103"/>
  </r>
  <r>
    <n v="8880"/>
    <s v="森　文男"/>
    <x v="16"/>
    <x v="75"/>
    <n v="103"/>
  </r>
  <r>
    <n v="8881"/>
    <s v="森　利夫"/>
    <x v="16"/>
    <x v="82"/>
    <n v="103"/>
  </r>
  <r>
    <n v="8882"/>
    <s v="水野　実"/>
    <x v="119"/>
    <x v="0"/>
    <n v="103"/>
  </r>
  <r>
    <n v="8883"/>
    <s v="菅原　明"/>
    <x v="114"/>
    <x v="13"/>
    <n v="103"/>
  </r>
  <r>
    <n v="8884"/>
    <s v="成田　正"/>
    <x v="233"/>
    <x v="3"/>
    <n v="103"/>
  </r>
  <r>
    <n v="8885"/>
    <s v="星野　光男"/>
    <x v="138"/>
    <x v="29"/>
    <n v="103"/>
  </r>
  <r>
    <n v="8886"/>
    <s v="清水　政雄"/>
    <x v="29"/>
    <x v="137"/>
    <n v="103"/>
  </r>
  <r>
    <n v="8887"/>
    <s v="清水　忠男"/>
    <x v="29"/>
    <x v="77"/>
    <n v="103"/>
  </r>
  <r>
    <n v="8888"/>
    <s v="清水　敏男"/>
    <x v="29"/>
    <x v="208"/>
    <n v="103"/>
  </r>
  <r>
    <n v="8889"/>
    <s v="石井　一雄"/>
    <x v="28"/>
    <x v="69"/>
    <n v="103"/>
  </r>
  <r>
    <n v="8890"/>
    <s v="石井　潔"/>
    <x v="28"/>
    <x v="254"/>
    <n v="103"/>
  </r>
  <r>
    <n v="8891"/>
    <s v="石井　誠一"/>
    <x v="28"/>
    <x v="81"/>
    <n v="103"/>
  </r>
  <r>
    <n v="8892"/>
    <s v="千葉　繁"/>
    <x v="70"/>
    <x v="89"/>
    <n v="103"/>
  </r>
  <r>
    <n v="8893"/>
    <s v="川口　勉"/>
    <x v="102"/>
    <x v="15"/>
    <n v="103"/>
  </r>
  <r>
    <n v="8894"/>
    <s v="川村　明"/>
    <x v="189"/>
    <x v="13"/>
    <n v="103"/>
  </r>
  <r>
    <n v="8895"/>
    <s v="前田　光雄"/>
    <x v="34"/>
    <x v="64"/>
    <n v="103"/>
  </r>
  <r>
    <n v="8896"/>
    <s v="前田　正男"/>
    <x v="34"/>
    <x v="39"/>
    <n v="103"/>
  </r>
  <r>
    <n v="8897"/>
    <s v="村上　英雄"/>
    <x v="49"/>
    <x v="70"/>
    <n v="103"/>
  </r>
  <r>
    <n v="8898"/>
    <s v="太田　博之"/>
    <x v="41"/>
    <x v="143"/>
    <n v="103"/>
  </r>
  <r>
    <n v="8899"/>
    <s v="大竹　茂"/>
    <x v="277"/>
    <x v="1"/>
    <n v="103"/>
  </r>
  <r>
    <n v="8900"/>
    <s v="池田　潔"/>
    <x v="27"/>
    <x v="254"/>
    <n v="103"/>
  </r>
  <r>
    <n v="8901"/>
    <s v="竹内　健二"/>
    <x v="45"/>
    <x v="116"/>
    <n v="103"/>
  </r>
  <r>
    <n v="8902"/>
    <s v="中村　政一"/>
    <x v="12"/>
    <x v="350"/>
    <n v="103"/>
  </r>
  <r>
    <n v="8903"/>
    <s v="中村　太郎"/>
    <x v="12"/>
    <x v="596"/>
    <n v="103"/>
  </r>
  <r>
    <n v="8904"/>
    <s v="中村　利一"/>
    <x v="12"/>
    <x v="241"/>
    <n v="103"/>
  </r>
  <r>
    <n v="8905"/>
    <s v="中野　幸一"/>
    <x v="55"/>
    <x v="41"/>
    <n v="103"/>
  </r>
  <r>
    <n v="8906"/>
    <s v="中野　正夫"/>
    <x v="55"/>
    <x v="48"/>
    <n v="103"/>
  </r>
  <r>
    <n v="8907"/>
    <s v="長谷川　幸夫"/>
    <x v="10"/>
    <x v="83"/>
    <n v="103"/>
  </r>
  <r>
    <n v="8908"/>
    <s v="長谷川　文男"/>
    <x v="10"/>
    <x v="75"/>
    <n v="103"/>
  </r>
  <r>
    <n v="8909"/>
    <s v="田村　英雄"/>
    <x v="51"/>
    <x v="70"/>
    <n v="103"/>
  </r>
  <r>
    <n v="8910"/>
    <s v="田村　宏"/>
    <x v="51"/>
    <x v="49"/>
    <n v="103"/>
  </r>
  <r>
    <n v="8911"/>
    <s v="田中　俊男"/>
    <x v="0"/>
    <x v="296"/>
    <n v="103"/>
  </r>
  <r>
    <n v="8912"/>
    <s v="田中　精一"/>
    <x v="0"/>
    <x v="335"/>
    <n v="103"/>
  </r>
  <r>
    <n v="8913"/>
    <s v="田中　良平"/>
    <x v="0"/>
    <x v="444"/>
    <n v="103"/>
  </r>
  <r>
    <n v="8914"/>
    <s v="渡部　勝"/>
    <x v="144"/>
    <x v="12"/>
    <n v="103"/>
  </r>
  <r>
    <n v="8915"/>
    <s v="渡辺　正巳"/>
    <x v="7"/>
    <x v="325"/>
    <n v="103"/>
  </r>
  <r>
    <n v="8916"/>
    <s v="渡辺　茂夫"/>
    <x v="7"/>
    <x v="214"/>
    <n v="103"/>
  </r>
  <r>
    <n v="8917"/>
    <s v="渡辺　和幸"/>
    <x v="7"/>
    <x v="503"/>
    <n v="103"/>
  </r>
  <r>
    <n v="8918"/>
    <s v="藤原　浩"/>
    <x v="60"/>
    <x v="50"/>
    <n v="103"/>
  </r>
  <r>
    <n v="8919"/>
    <s v="藤原　秀夫"/>
    <x v="60"/>
    <x v="44"/>
    <n v="103"/>
  </r>
  <r>
    <n v="8920"/>
    <s v="藤原　秀雄"/>
    <x v="60"/>
    <x v="30"/>
    <n v="103"/>
  </r>
  <r>
    <n v="8921"/>
    <s v="内山　博"/>
    <x v="197"/>
    <x v="6"/>
    <n v="103"/>
  </r>
  <r>
    <n v="8922"/>
    <s v="白石　清"/>
    <x v="278"/>
    <x v="2"/>
    <n v="103"/>
  </r>
  <r>
    <n v="8923"/>
    <s v="飯田　三郎"/>
    <x v="105"/>
    <x v="14"/>
    <n v="103"/>
  </r>
  <r>
    <n v="8924"/>
    <s v="飯田　勝"/>
    <x v="105"/>
    <x v="12"/>
    <n v="103"/>
  </r>
  <r>
    <n v="8925"/>
    <s v="武田　隆"/>
    <x v="110"/>
    <x v="10"/>
    <n v="103"/>
  </r>
  <r>
    <n v="8926"/>
    <s v="平田　守"/>
    <x v="96"/>
    <x v="26"/>
    <n v="103"/>
  </r>
  <r>
    <n v="8927"/>
    <s v="平田　進"/>
    <x v="96"/>
    <x v="4"/>
    <n v="103"/>
  </r>
  <r>
    <n v="8928"/>
    <s v="平田　勉"/>
    <x v="96"/>
    <x v="15"/>
    <n v="103"/>
  </r>
  <r>
    <n v="8929"/>
    <s v="平野　勉"/>
    <x v="122"/>
    <x v="15"/>
    <n v="103"/>
  </r>
  <r>
    <n v="8930"/>
    <s v="本間　茂"/>
    <x v="209"/>
    <x v="1"/>
    <n v="103"/>
  </r>
  <r>
    <n v="8931"/>
    <s v="木村　五郎"/>
    <x v="20"/>
    <x v="148"/>
    <n v="103"/>
  </r>
  <r>
    <n v="8932"/>
    <s v="野口　武"/>
    <x v="92"/>
    <x v="16"/>
    <n v="103"/>
  </r>
  <r>
    <n v="8933"/>
    <s v="矢野　弘"/>
    <x v="231"/>
    <x v="9"/>
    <n v="103"/>
  </r>
  <r>
    <n v="8934"/>
    <s v="鈴木　英樹"/>
    <x v="1"/>
    <x v="319"/>
    <n v="103"/>
  </r>
  <r>
    <n v="8935"/>
    <s v="鈴木　幸二"/>
    <x v="1"/>
    <x v="553"/>
    <n v="103"/>
  </r>
  <r>
    <n v="8936"/>
    <s v="鈴木　松雄"/>
    <x v="1"/>
    <x v="504"/>
    <n v="103"/>
  </r>
  <r>
    <n v="8937"/>
    <s v="鈴木　精一"/>
    <x v="1"/>
    <x v="335"/>
    <n v="103"/>
  </r>
  <r>
    <n v="8938"/>
    <s v="伊藤　光一"/>
    <x v="5"/>
    <x v="188"/>
    <n v="102"/>
  </r>
  <r>
    <n v="8939"/>
    <s v="伊藤　康雄"/>
    <x v="5"/>
    <x v="175"/>
    <n v="102"/>
  </r>
  <r>
    <n v="8940"/>
    <s v="伊藤　彰彦"/>
    <x v="5"/>
    <x v="677"/>
    <n v="102"/>
  </r>
  <r>
    <n v="8941"/>
    <s v="伊藤　文一"/>
    <x v="5"/>
    <x v="582"/>
    <n v="102"/>
  </r>
  <r>
    <n v="8942"/>
    <s v="伊藤　和美"/>
    <x v="5"/>
    <x v="433"/>
    <n v="102"/>
  </r>
  <r>
    <n v="8943"/>
    <s v="井上　貞夫"/>
    <x v="19"/>
    <x v="94"/>
    <n v="102"/>
  </r>
  <r>
    <n v="8944"/>
    <s v="遠藤　利夫"/>
    <x v="46"/>
    <x v="82"/>
    <n v="102"/>
  </r>
  <r>
    <n v="8945"/>
    <s v="遠藤　良一"/>
    <x v="46"/>
    <x v="66"/>
    <n v="102"/>
  </r>
  <r>
    <n v="8946"/>
    <s v="横山　正一"/>
    <x v="58"/>
    <x v="28"/>
    <n v="102"/>
  </r>
  <r>
    <n v="8947"/>
    <s v="岡田　幸一"/>
    <x v="32"/>
    <x v="41"/>
    <n v="102"/>
  </r>
  <r>
    <n v="8948"/>
    <s v="岡本　忠"/>
    <x v="61"/>
    <x v="34"/>
    <n v="102"/>
  </r>
  <r>
    <n v="8949"/>
    <s v="加藤　広"/>
    <x v="13"/>
    <x v="196"/>
    <n v="102"/>
  </r>
  <r>
    <n v="8950"/>
    <s v="加藤　信義"/>
    <x v="13"/>
    <x v="219"/>
    <n v="102"/>
  </r>
  <r>
    <n v="8951"/>
    <s v="加藤　貞雄"/>
    <x v="13"/>
    <x v="201"/>
    <n v="102"/>
  </r>
  <r>
    <n v="8952"/>
    <s v="岩田　明"/>
    <x v="174"/>
    <x v="13"/>
    <n v="102"/>
  </r>
  <r>
    <n v="8953"/>
    <s v="菊地　健一"/>
    <x v="88"/>
    <x v="27"/>
    <n v="102"/>
  </r>
  <r>
    <n v="8954"/>
    <s v="吉岡　博"/>
    <x v="168"/>
    <x v="6"/>
    <n v="102"/>
  </r>
  <r>
    <n v="8955"/>
    <s v="吉川　明"/>
    <x v="103"/>
    <x v="13"/>
    <n v="102"/>
  </r>
  <r>
    <n v="8956"/>
    <s v="吉田　次郎"/>
    <x v="6"/>
    <x v="277"/>
    <n v="102"/>
  </r>
  <r>
    <n v="8957"/>
    <s v="吉田　敏"/>
    <x v="6"/>
    <x v="258"/>
    <n v="102"/>
  </r>
  <r>
    <n v="8958"/>
    <s v="吉田　雄一"/>
    <x v="6"/>
    <x v="213"/>
    <n v="102"/>
  </r>
  <r>
    <n v="8959"/>
    <s v="吉田　隆夫"/>
    <x v="6"/>
    <x v="154"/>
    <n v="102"/>
  </r>
  <r>
    <n v="8960"/>
    <s v="橋本　賢一"/>
    <x v="26"/>
    <x v="117"/>
    <n v="102"/>
  </r>
  <r>
    <n v="8961"/>
    <s v="橋本　和雄"/>
    <x v="26"/>
    <x v="120"/>
    <n v="102"/>
  </r>
  <r>
    <n v="8962"/>
    <s v="近藤　健二"/>
    <x v="44"/>
    <x v="116"/>
    <n v="102"/>
  </r>
  <r>
    <n v="8963"/>
    <s v="近藤　徹"/>
    <x v="44"/>
    <x v="31"/>
    <n v="102"/>
  </r>
  <r>
    <n v="8964"/>
    <s v="原　一夫"/>
    <x v="75"/>
    <x v="35"/>
    <n v="102"/>
  </r>
  <r>
    <n v="8965"/>
    <s v="原田　昭"/>
    <x v="43"/>
    <x v="45"/>
    <n v="102"/>
  </r>
  <r>
    <n v="8966"/>
    <s v="工藤　秀雄"/>
    <x v="125"/>
    <x v="30"/>
    <n v="102"/>
  </r>
  <r>
    <n v="8967"/>
    <s v="工藤　勝"/>
    <x v="125"/>
    <x v="12"/>
    <n v="102"/>
  </r>
  <r>
    <n v="8968"/>
    <s v="工藤　勝美"/>
    <x v="125"/>
    <x v="51"/>
    <n v="102"/>
  </r>
  <r>
    <n v="8969"/>
    <s v="工藤　忠"/>
    <x v="125"/>
    <x v="34"/>
    <n v="102"/>
  </r>
  <r>
    <n v="8970"/>
    <s v="工藤　和夫"/>
    <x v="125"/>
    <x v="22"/>
    <n v="102"/>
  </r>
  <r>
    <n v="8971"/>
    <s v="高橋　幸三"/>
    <x v="3"/>
    <x v="410"/>
    <n v="102"/>
  </r>
  <r>
    <n v="8972"/>
    <s v="高橋　常雄"/>
    <x v="3"/>
    <x v="404"/>
    <n v="102"/>
  </r>
  <r>
    <n v="8973"/>
    <s v="高橋　伸"/>
    <x v="3"/>
    <x v="539"/>
    <n v="102"/>
  </r>
  <r>
    <n v="8974"/>
    <s v="高橋　利行"/>
    <x v="3"/>
    <x v="678"/>
    <n v="102"/>
  </r>
  <r>
    <n v="8975"/>
    <s v="高田　守"/>
    <x v="54"/>
    <x v="26"/>
    <n v="102"/>
  </r>
  <r>
    <n v="8976"/>
    <s v="高田　和夫"/>
    <x v="54"/>
    <x v="22"/>
    <n v="102"/>
  </r>
  <r>
    <n v="8977"/>
    <s v="高木　昭"/>
    <x v="39"/>
    <x v="45"/>
    <n v="102"/>
  </r>
  <r>
    <n v="8978"/>
    <s v="黒田　豊"/>
    <x v="169"/>
    <x v="19"/>
    <n v="102"/>
  </r>
  <r>
    <n v="8979"/>
    <s v="佐々木　賢治"/>
    <x v="14"/>
    <x v="211"/>
    <n v="102"/>
  </r>
  <r>
    <n v="8980"/>
    <s v="佐々木　等"/>
    <x v="14"/>
    <x v="285"/>
    <n v="102"/>
  </r>
  <r>
    <n v="8981"/>
    <s v="佐々木　務"/>
    <x v="14"/>
    <x v="355"/>
    <n v="102"/>
  </r>
  <r>
    <n v="8982"/>
    <s v="佐藤　常夫"/>
    <x v="2"/>
    <x v="265"/>
    <n v="102"/>
  </r>
  <r>
    <n v="8983"/>
    <s v="佐藤　日出夫"/>
    <x v="2"/>
    <x v="679"/>
    <n v="102"/>
  </r>
  <r>
    <n v="8984"/>
    <s v="佐藤　武美"/>
    <x v="2"/>
    <x v="680"/>
    <n v="102"/>
  </r>
  <r>
    <n v="8985"/>
    <s v="佐藤　勇夫"/>
    <x v="2"/>
    <x v="681"/>
    <n v="102"/>
  </r>
  <r>
    <n v="8986"/>
    <s v="佐藤　利昭"/>
    <x v="2"/>
    <x v="648"/>
    <n v="102"/>
  </r>
  <r>
    <n v="8987"/>
    <s v="佐野　三郎"/>
    <x v="134"/>
    <x v="14"/>
    <n v="102"/>
  </r>
  <r>
    <n v="8988"/>
    <s v="斎藤　久夫"/>
    <x v="9"/>
    <x v="144"/>
    <n v="102"/>
  </r>
  <r>
    <n v="8989"/>
    <s v="斎藤　賢一"/>
    <x v="9"/>
    <x v="117"/>
    <n v="102"/>
  </r>
  <r>
    <n v="8990"/>
    <s v="斎藤　次男"/>
    <x v="9"/>
    <x v="114"/>
    <n v="102"/>
  </r>
  <r>
    <n v="8991"/>
    <s v="三浦　勲"/>
    <x v="64"/>
    <x v="36"/>
    <n v="102"/>
  </r>
  <r>
    <n v="8992"/>
    <s v="山下　泉"/>
    <x v="37"/>
    <x v="613"/>
    <n v="102"/>
  </r>
  <r>
    <n v="8993"/>
    <s v="山下　哲夫"/>
    <x v="37"/>
    <x v="92"/>
    <n v="102"/>
  </r>
  <r>
    <n v="8994"/>
    <s v="山下　満"/>
    <x v="37"/>
    <x v="59"/>
    <n v="102"/>
  </r>
  <r>
    <n v="8995"/>
    <s v="山口　富雄"/>
    <x v="21"/>
    <x v="138"/>
    <n v="102"/>
  </r>
  <r>
    <n v="8996"/>
    <s v="山崎　均"/>
    <x v="31"/>
    <x v="122"/>
    <n v="102"/>
  </r>
  <r>
    <n v="8997"/>
    <s v="山崎　彰"/>
    <x v="31"/>
    <x v="99"/>
    <n v="102"/>
  </r>
  <r>
    <n v="8998"/>
    <s v="山田　英二"/>
    <x v="11"/>
    <x v="311"/>
    <n v="102"/>
  </r>
  <r>
    <n v="8999"/>
    <s v="山田　昭三"/>
    <x v="11"/>
    <x v="178"/>
    <n v="102"/>
  </r>
  <r>
    <n v="9000"/>
    <s v="山田　正信"/>
    <x v="11"/>
    <x v="300"/>
    <n v="102"/>
  </r>
  <r>
    <n v="9001"/>
    <s v="山田　正彦"/>
    <x v="11"/>
    <x v="180"/>
    <n v="102"/>
  </r>
  <r>
    <n v="9002"/>
    <s v="山田　博司"/>
    <x v="11"/>
    <x v="396"/>
    <n v="102"/>
  </r>
  <r>
    <n v="9003"/>
    <s v="山本　覚"/>
    <x v="8"/>
    <x v="500"/>
    <n v="102"/>
  </r>
  <r>
    <n v="9004"/>
    <s v="山本　俊彦"/>
    <x v="8"/>
    <x v="320"/>
    <n v="102"/>
  </r>
  <r>
    <n v="9005"/>
    <s v="寺田　清"/>
    <x v="269"/>
    <x v="2"/>
    <n v="102"/>
  </r>
  <r>
    <n v="9006"/>
    <s v="酒井　一"/>
    <x v="57"/>
    <x v="72"/>
    <n v="102"/>
  </r>
  <r>
    <n v="9007"/>
    <s v="酒井　昭"/>
    <x v="57"/>
    <x v="45"/>
    <n v="102"/>
  </r>
  <r>
    <n v="9008"/>
    <s v="小山　幸雄"/>
    <x v="71"/>
    <x v="24"/>
    <n v="102"/>
  </r>
  <r>
    <n v="9009"/>
    <s v="小松　豊"/>
    <x v="69"/>
    <x v="19"/>
    <n v="102"/>
  </r>
  <r>
    <n v="9010"/>
    <s v="小川　正義"/>
    <x v="22"/>
    <x v="98"/>
    <n v="102"/>
  </r>
  <r>
    <n v="9011"/>
    <s v="小泉　進"/>
    <x v="143"/>
    <x v="4"/>
    <n v="102"/>
  </r>
  <r>
    <n v="9012"/>
    <s v="小田　勇"/>
    <x v="195"/>
    <x v="7"/>
    <n v="102"/>
  </r>
  <r>
    <n v="9013"/>
    <s v="小島　和夫"/>
    <x v="86"/>
    <x v="22"/>
    <n v="102"/>
  </r>
  <r>
    <n v="9014"/>
    <s v="小野　薫"/>
    <x v="77"/>
    <x v="88"/>
    <n v="102"/>
  </r>
  <r>
    <n v="9015"/>
    <s v="小野　光男"/>
    <x v="77"/>
    <x v="29"/>
    <n v="102"/>
  </r>
  <r>
    <n v="9016"/>
    <s v="小野　剛"/>
    <x v="77"/>
    <x v="56"/>
    <n v="102"/>
  </r>
  <r>
    <n v="9017"/>
    <s v="小林　弘和"/>
    <x v="4"/>
    <x v="682"/>
    <n v="102"/>
  </r>
  <r>
    <n v="9018"/>
    <s v="小林　静雄"/>
    <x v="4"/>
    <x v="314"/>
    <n v="102"/>
  </r>
  <r>
    <n v="9019"/>
    <s v="松下　修"/>
    <x v="180"/>
    <x v="21"/>
    <n v="102"/>
  </r>
  <r>
    <n v="9020"/>
    <s v="松本　幹雄"/>
    <x v="18"/>
    <x v="259"/>
    <n v="102"/>
  </r>
  <r>
    <n v="9021"/>
    <s v="松本　義一"/>
    <x v="18"/>
    <x v="55"/>
    <n v="102"/>
  </r>
  <r>
    <n v="9022"/>
    <s v="松本　義則"/>
    <x v="18"/>
    <x v="237"/>
    <n v="102"/>
  </r>
  <r>
    <n v="9023"/>
    <s v="松本　博文"/>
    <x v="18"/>
    <x v="260"/>
    <n v="102"/>
  </r>
  <r>
    <n v="9024"/>
    <s v="上田　一郎"/>
    <x v="53"/>
    <x v="25"/>
    <n v="102"/>
  </r>
  <r>
    <n v="9025"/>
    <s v="新井　正一"/>
    <x v="50"/>
    <x v="28"/>
    <n v="102"/>
  </r>
  <r>
    <n v="9026"/>
    <s v="水野　浩"/>
    <x v="119"/>
    <x v="50"/>
    <n v="102"/>
  </r>
  <r>
    <n v="9027"/>
    <s v="杉本　武"/>
    <x v="83"/>
    <x v="16"/>
    <n v="102"/>
  </r>
  <r>
    <n v="9028"/>
    <s v="清水　忠夫"/>
    <x v="29"/>
    <x v="132"/>
    <n v="102"/>
  </r>
  <r>
    <n v="9029"/>
    <s v="西村　晃"/>
    <x v="52"/>
    <x v="85"/>
    <n v="102"/>
  </r>
  <r>
    <n v="9030"/>
    <s v="西村　正義"/>
    <x v="52"/>
    <x v="98"/>
    <n v="102"/>
  </r>
  <r>
    <n v="9031"/>
    <s v="西村　登"/>
    <x v="52"/>
    <x v="52"/>
    <n v="102"/>
  </r>
  <r>
    <n v="9032"/>
    <s v="青木　孝之"/>
    <x v="15"/>
    <x v="442"/>
    <n v="102"/>
  </r>
  <r>
    <n v="9033"/>
    <s v="斉藤　宏"/>
    <x v="24"/>
    <x v="49"/>
    <n v="102"/>
  </r>
  <r>
    <n v="9034"/>
    <s v="斉藤　幸一"/>
    <x v="24"/>
    <x v="41"/>
    <n v="102"/>
  </r>
  <r>
    <n v="9035"/>
    <s v="石橋　勇"/>
    <x v="208"/>
    <x v="7"/>
    <n v="102"/>
  </r>
  <r>
    <n v="9036"/>
    <s v="石田　宏"/>
    <x v="72"/>
    <x v="49"/>
    <n v="102"/>
  </r>
  <r>
    <n v="9037"/>
    <s v="川上　実"/>
    <x v="98"/>
    <x v="0"/>
    <n v="102"/>
  </r>
  <r>
    <n v="9038"/>
    <s v="前田　栄"/>
    <x v="34"/>
    <x v="38"/>
    <n v="102"/>
  </r>
  <r>
    <n v="9039"/>
    <s v="村上　学"/>
    <x v="49"/>
    <x v="96"/>
    <n v="102"/>
  </r>
  <r>
    <n v="9040"/>
    <s v="大橋　実"/>
    <x v="160"/>
    <x v="0"/>
    <n v="102"/>
  </r>
  <r>
    <n v="9041"/>
    <s v="大山　勇"/>
    <x v="212"/>
    <x v="7"/>
    <n v="102"/>
  </r>
  <r>
    <n v="9042"/>
    <s v="大西　正"/>
    <x v="127"/>
    <x v="3"/>
    <n v="102"/>
  </r>
  <r>
    <n v="9043"/>
    <s v="大西　勉"/>
    <x v="127"/>
    <x v="15"/>
    <n v="102"/>
  </r>
  <r>
    <n v="9044"/>
    <s v="大島　明"/>
    <x v="217"/>
    <x v="13"/>
    <n v="102"/>
  </r>
  <r>
    <n v="9045"/>
    <s v="大野　晃"/>
    <x v="91"/>
    <x v="85"/>
    <n v="102"/>
  </r>
  <r>
    <n v="9046"/>
    <s v="池田　栄一"/>
    <x v="27"/>
    <x v="33"/>
    <n v="102"/>
  </r>
  <r>
    <n v="9047"/>
    <s v="池田　仁"/>
    <x v="27"/>
    <x v="43"/>
    <n v="102"/>
  </r>
  <r>
    <n v="9048"/>
    <s v="竹内　健"/>
    <x v="45"/>
    <x v="60"/>
    <n v="102"/>
  </r>
  <r>
    <n v="9049"/>
    <s v="中山　秀雄"/>
    <x v="42"/>
    <x v="30"/>
    <n v="102"/>
  </r>
  <r>
    <n v="9050"/>
    <s v="中村　義人"/>
    <x v="12"/>
    <x v="218"/>
    <n v="102"/>
  </r>
  <r>
    <n v="9051"/>
    <s v="中村　昭彦"/>
    <x v="12"/>
    <x v="438"/>
    <n v="102"/>
  </r>
  <r>
    <n v="9052"/>
    <s v="中村　信"/>
    <x v="12"/>
    <x v="232"/>
    <n v="102"/>
  </r>
  <r>
    <n v="9053"/>
    <s v="中村　政男"/>
    <x v="12"/>
    <x v="333"/>
    <n v="102"/>
  </r>
  <r>
    <n v="9054"/>
    <s v="中村　達雄"/>
    <x v="12"/>
    <x v="127"/>
    <n v="102"/>
  </r>
  <r>
    <n v="9055"/>
    <s v="中村　和正"/>
    <x v="12"/>
    <x v="481"/>
    <n v="102"/>
  </r>
  <r>
    <n v="9056"/>
    <s v="中島　忠"/>
    <x v="33"/>
    <x v="34"/>
    <n v="102"/>
  </r>
  <r>
    <n v="9057"/>
    <s v="中野　一夫"/>
    <x v="55"/>
    <x v="35"/>
    <n v="102"/>
  </r>
  <r>
    <n v="9058"/>
    <s v="中野　昭"/>
    <x v="55"/>
    <x v="45"/>
    <n v="102"/>
  </r>
  <r>
    <n v="9059"/>
    <s v="長谷川　光雄"/>
    <x v="10"/>
    <x v="64"/>
    <n v="102"/>
  </r>
  <r>
    <n v="9060"/>
    <s v="田村　一"/>
    <x v="51"/>
    <x v="72"/>
    <n v="102"/>
  </r>
  <r>
    <n v="9061"/>
    <s v="田中　光一"/>
    <x v="0"/>
    <x v="188"/>
    <n v="102"/>
  </r>
  <r>
    <n v="9062"/>
    <s v="田中　照男"/>
    <x v="0"/>
    <x v="400"/>
    <n v="102"/>
  </r>
  <r>
    <n v="9063"/>
    <s v="田中　正樹"/>
    <x v="0"/>
    <x v="221"/>
    <n v="102"/>
  </r>
  <r>
    <n v="9064"/>
    <s v="田中　正巳"/>
    <x v="0"/>
    <x v="325"/>
    <n v="102"/>
  </r>
  <r>
    <n v="9065"/>
    <s v="田中　哲雄"/>
    <x v="0"/>
    <x v="276"/>
    <n v="102"/>
  </r>
  <r>
    <n v="9066"/>
    <s v="田中　利和"/>
    <x v="0"/>
    <x v="625"/>
    <n v="102"/>
  </r>
  <r>
    <n v="9067"/>
    <s v="渡辺　七郎"/>
    <x v="7"/>
    <x v="226"/>
    <n v="102"/>
  </r>
  <r>
    <n v="9068"/>
    <s v="渡辺　政夫"/>
    <x v="7"/>
    <x v="318"/>
    <n v="102"/>
  </r>
  <r>
    <n v="9069"/>
    <s v="渡辺　隆雄"/>
    <x v="7"/>
    <x v="330"/>
    <n v="102"/>
  </r>
  <r>
    <n v="9070"/>
    <s v="藤井　健一"/>
    <x v="56"/>
    <x v="27"/>
    <n v="102"/>
  </r>
  <r>
    <n v="9071"/>
    <s v="藤田　正美"/>
    <x v="36"/>
    <x v="71"/>
    <n v="102"/>
  </r>
  <r>
    <n v="9072"/>
    <s v="藤田　忠雄"/>
    <x v="36"/>
    <x v="65"/>
    <n v="102"/>
  </r>
  <r>
    <n v="9073"/>
    <s v="藤田　哲也"/>
    <x v="36"/>
    <x v="86"/>
    <n v="102"/>
  </r>
  <r>
    <n v="9074"/>
    <s v="馬場　弘"/>
    <x v="175"/>
    <x v="9"/>
    <n v="102"/>
  </r>
  <r>
    <n v="9075"/>
    <s v="飯田　明"/>
    <x v="105"/>
    <x v="13"/>
    <n v="102"/>
  </r>
  <r>
    <n v="9076"/>
    <s v="尾崎　正"/>
    <x v="225"/>
    <x v="3"/>
    <n v="102"/>
  </r>
  <r>
    <n v="9077"/>
    <s v="武田　幸雄"/>
    <x v="110"/>
    <x v="24"/>
    <n v="102"/>
  </r>
  <r>
    <n v="9078"/>
    <s v="服部　実"/>
    <x v="167"/>
    <x v="0"/>
    <n v="102"/>
  </r>
  <r>
    <n v="9079"/>
    <s v="服部　豊"/>
    <x v="167"/>
    <x v="19"/>
    <n v="102"/>
  </r>
  <r>
    <n v="9080"/>
    <s v="福田　正男"/>
    <x v="30"/>
    <x v="39"/>
    <n v="102"/>
  </r>
  <r>
    <n v="9081"/>
    <s v="平井　博"/>
    <x v="218"/>
    <x v="6"/>
    <n v="102"/>
  </r>
  <r>
    <n v="9082"/>
    <s v="平井　勇"/>
    <x v="218"/>
    <x v="7"/>
    <n v="102"/>
  </r>
  <r>
    <n v="9083"/>
    <s v="平田　修"/>
    <x v="96"/>
    <x v="21"/>
    <n v="102"/>
  </r>
  <r>
    <n v="9084"/>
    <s v="片岡　正"/>
    <x v="244"/>
    <x v="3"/>
    <n v="102"/>
  </r>
  <r>
    <n v="9085"/>
    <s v="北村　和夫"/>
    <x v="145"/>
    <x v="22"/>
    <n v="102"/>
  </r>
  <r>
    <n v="9086"/>
    <s v="木村　秀男"/>
    <x v="20"/>
    <x v="130"/>
    <n v="102"/>
  </r>
  <r>
    <n v="9087"/>
    <s v="野口　勉"/>
    <x v="92"/>
    <x v="15"/>
    <n v="102"/>
  </r>
  <r>
    <n v="9088"/>
    <s v="野田　博"/>
    <x v="179"/>
    <x v="6"/>
    <n v="102"/>
  </r>
  <r>
    <n v="9089"/>
    <s v="林　英一"/>
    <x v="17"/>
    <x v="204"/>
    <n v="102"/>
  </r>
  <r>
    <n v="9090"/>
    <s v="林　邦彦"/>
    <x v="17"/>
    <x v="223"/>
    <n v="102"/>
  </r>
  <r>
    <n v="9091"/>
    <s v="鈴木　栄次"/>
    <x v="1"/>
    <x v="683"/>
    <n v="102"/>
  </r>
  <r>
    <n v="9092"/>
    <s v="鈴木　吉男"/>
    <x v="1"/>
    <x v="303"/>
    <n v="102"/>
  </r>
  <r>
    <n v="9093"/>
    <s v="鈴木　啓二"/>
    <x v="1"/>
    <x v="639"/>
    <n v="102"/>
  </r>
  <r>
    <n v="9094"/>
    <s v="鈴木　謙二"/>
    <x v="1"/>
    <x v="684"/>
    <n v="102"/>
  </r>
  <r>
    <n v="9095"/>
    <s v="鈴木　光子"/>
    <x v="1"/>
    <x v="455"/>
    <n v="102"/>
  </r>
  <r>
    <n v="9096"/>
    <s v="鈴木　功一"/>
    <x v="1"/>
    <x v="670"/>
    <n v="102"/>
  </r>
  <r>
    <n v="9097"/>
    <s v="鈴木　秋雄"/>
    <x v="1"/>
    <x v="432"/>
    <n v="102"/>
  </r>
  <r>
    <n v="9098"/>
    <s v="鈴木　洋子"/>
    <x v="1"/>
    <x v="447"/>
    <n v="102"/>
  </r>
  <r>
    <n v="9099"/>
    <s v="阿部　貞夫"/>
    <x v="35"/>
    <x v="94"/>
    <n v="101"/>
  </r>
  <r>
    <n v="9100"/>
    <s v="阿部　繁"/>
    <x v="35"/>
    <x v="89"/>
    <n v="101"/>
  </r>
  <r>
    <n v="9101"/>
    <s v="伊藤　邦雄"/>
    <x v="5"/>
    <x v="255"/>
    <n v="101"/>
  </r>
  <r>
    <n v="9102"/>
    <s v="井上　巌"/>
    <x v="19"/>
    <x v="150"/>
    <n v="101"/>
  </r>
  <r>
    <n v="9103"/>
    <s v="井上　賢一"/>
    <x v="19"/>
    <x v="117"/>
    <n v="101"/>
  </r>
  <r>
    <n v="9104"/>
    <s v="井上　正彦"/>
    <x v="19"/>
    <x v="180"/>
    <n v="101"/>
  </r>
  <r>
    <n v="9105"/>
    <s v="遠藤　一雄"/>
    <x v="46"/>
    <x v="69"/>
    <n v="101"/>
  </r>
  <r>
    <n v="9106"/>
    <s v="遠藤　晃"/>
    <x v="46"/>
    <x v="85"/>
    <n v="101"/>
  </r>
  <r>
    <n v="9107"/>
    <s v="遠藤　勝美"/>
    <x v="46"/>
    <x v="51"/>
    <n v="101"/>
  </r>
  <r>
    <n v="9108"/>
    <s v="岡崎　清"/>
    <x v="236"/>
    <x v="2"/>
    <n v="101"/>
  </r>
  <r>
    <n v="9109"/>
    <s v="岡田　繁"/>
    <x v="32"/>
    <x v="89"/>
    <n v="101"/>
  </r>
  <r>
    <n v="9110"/>
    <s v="加藤　光一"/>
    <x v="13"/>
    <x v="188"/>
    <n v="101"/>
  </r>
  <r>
    <n v="9111"/>
    <s v="加藤　克己"/>
    <x v="13"/>
    <x v="299"/>
    <n v="101"/>
  </r>
  <r>
    <n v="9112"/>
    <s v="加藤　清美"/>
    <x v="13"/>
    <x v="281"/>
    <n v="101"/>
  </r>
  <r>
    <n v="9113"/>
    <s v="河野　孝"/>
    <x v="109"/>
    <x v="18"/>
    <n v="101"/>
  </r>
  <r>
    <n v="9114"/>
    <s v="鎌田　茂"/>
    <x v="214"/>
    <x v="1"/>
    <n v="101"/>
  </r>
  <r>
    <n v="9115"/>
    <s v="関　三郎"/>
    <x v="216"/>
    <x v="14"/>
    <n v="101"/>
  </r>
  <r>
    <n v="9116"/>
    <s v="丸山　孝"/>
    <x v="62"/>
    <x v="18"/>
    <n v="101"/>
  </r>
  <r>
    <n v="9117"/>
    <s v="岩崎　稔"/>
    <x v="113"/>
    <x v="5"/>
    <n v="101"/>
  </r>
  <r>
    <n v="9118"/>
    <s v="菊池　章"/>
    <x v="165"/>
    <x v="54"/>
    <n v="101"/>
  </r>
  <r>
    <n v="9119"/>
    <s v="吉田　憲一"/>
    <x v="6"/>
    <x v="193"/>
    <n v="101"/>
  </r>
  <r>
    <n v="9120"/>
    <s v="吉田　耕造"/>
    <x v="6"/>
    <x v="685"/>
    <n v="101"/>
  </r>
  <r>
    <n v="9121"/>
    <s v="吉田　次男"/>
    <x v="6"/>
    <x v="114"/>
    <n v="101"/>
  </r>
  <r>
    <n v="9122"/>
    <s v="宮崎　三郎"/>
    <x v="74"/>
    <x v="14"/>
    <n v="101"/>
  </r>
  <r>
    <n v="9123"/>
    <s v="宮本　一夫"/>
    <x v="95"/>
    <x v="35"/>
    <n v="101"/>
  </r>
  <r>
    <n v="9124"/>
    <s v="近藤　寛"/>
    <x v="44"/>
    <x v="78"/>
    <n v="101"/>
  </r>
  <r>
    <n v="9125"/>
    <s v="近藤　忠"/>
    <x v="44"/>
    <x v="34"/>
    <n v="101"/>
  </r>
  <r>
    <n v="9126"/>
    <s v="熊谷　正"/>
    <x v="226"/>
    <x v="3"/>
    <n v="101"/>
  </r>
  <r>
    <n v="9127"/>
    <s v="古川　一郎"/>
    <x v="81"/>
    <x v="25"/>
    <n v="101"/>
  </r>
  <r>
    <n v="9128"/>
    <s v="古川　勉"/>
    <x v="81"/>
    <x v="15"/>
    <n v="101"/>
  </r>
  <r>
    <n v="9129"/>
    <s v="五十嵐　昇"/>
    <x v="121"/>
    <x v="11"/>
    <n v="101"/>
  </r>
  <r>
    <n v="9130"/>
    <s v="五十嵐　豊"/>
    <x v="121"/>
    <x v="19"/>
    <n v="101"/>
  </r>
  <r>
    <n v="9131"/>
    <s v="後藤　寛"/>
    <x v="47"/>
    <x v="78"/>
    <n v="101"/>
  </r>
  <r>
    <n v="9132"/>
    <s v="後藤　哲夫"/>
    <x v="47"/>
    <x v="92"/>
    <n v="101"/>
  </r>
  <r>
    <n v="9133"/>
    <s v="高橋　賢次"/>
    <x v="3"/>
    <x v="686"/>
    <n v="101"/>
  </r>
  <r>
    <n v="9134"/>
    <s v="高橋　省三"/>
    <x v="3"/>
    <x v="430"/>
    <n v="101"/>
  </r>
  <r>
    <n v="9135"/>
    <s v="高橋　正利"/>
    <x v="3"/>
    <x v="452"/>
    <n v="101"/>
  </r>
  <r>
    <n v="9136"/>
    <s v="高橋　忠治"/>
    <x v="3"/>
    <x v="381"/>
    <n v="101"/>
  </r>
  <r>
    <n v="9137"/>
    <s v="高山　博"/>
    <x v="159"/>
    <x v="6"/>
    <n v="101"/>
  </r>
  <r>
    <n v="9138"/>
    <s v="高野　明"/>
    <x v="107"/>
    <x v="13"/>
    <n v="101"/>
  </r>
  <r>
    <n v="9139"/>
    <s v="黒田　進"/>
    <x v="169"/>
    <x v="4"/>
    <n v="101"/>
  </r>
  <r>
    <n v="9140"/>
    <s v="根本　実"/>
    <x v="172"/>
    <x v="0"/>
    <n v="101"/>
  </r>
  <r>
    <n v="9141"/>
    <s v="根本　正"/>
    <x v="172"/>
    <x v="3"/>
    <n v="101"/>
  </r>
  <r>
    <n v="9142"/>
    <s v="佐々木　英二"/>
    <x v="14"/>
    <x v="311"/>
    <n v="101"/>
  </r>
  <r>
    <n v="9143"/>
    <s v="佐々木　馨"/>
    <x v="14"/>
    <x v="256"/>
    <n v="101"/>
  </r>
  <r>
    <n v="9144"/>
    <s v="佐々木　良治"/>
    <x v="14"/>
    <x v="266"/>
    <n v="101"/>
  </r>
  <r>
    <n v="9145"/>
    <s v="佐藤　義隆"/>
    <x v="2"/>
    <x v="634"/>
    <n v="101"/>
  </r>
  <r>
    <n v="9146"/>
    <s v="佐藤　好一"/>
    <x v="2"/>
    <x v="687"/>
    <n v="101"/>
  </r>
  <r>
    <n v="9147"/>
    <s v="佐藤　昭吉"/>
    <x v="2"/>
    <x v="688"/>
    <n v="101"/>
  </r>
  <r>
    <n v="9148"/>
    <s v="佐藤　信吉"/>
    <x v="2"/>
    <x v="689"/>
    <n v="101"/>
  </r>
  <r>
    <n v="9149"/>
    <s v="佐藤　博昭"/>
    <x v="2"/>
    <x v="690"/>
    <n v="101"/>
  </r>
  <r>
    <n v="9150"/>
    <s v="佐藤　末治"/>
    <x v="2"/>
    <x v="691"/>
    <n v="101"/>
  </r>
  <r>
    <n v="9151"/>
    <s v="佐藤　隆三"/>
    <x v="2"/>
    <x v="692"/>
    <n v="101"/>
  </r>
  <r>
    <n v="9152"/>
    <s v="佐野　守"/>
    <x v="134"/>
    <x v="26"/>
    <n v="101"/>
  </r>
  <r>
    <n v="9153"/>
    <s v="坂本　勝美"/>
    <x v="48"/>
    <x v="51"/>
    <n v="101"/>
  </r>
  <r>
    <n v="9154"/>
    <s v="坂本　利夫"/>
    <x v="48"/>
    <x v="82"/>
    <n v="101"/>
  </r>
  <r>
    <n v="9155"/>
    <s v="坂本　良一"/>
    <x v="48"/>
    <x v="66"/>
    <n v="101"/>
  </r>
  <r>
    <n v="9156"/>
    <s v="三浦　仁"/>
    <x v="64"/>
    <x v="43"/>
    <n v="101"/>
  </r>
  <r>
    <n v="9157"/>
    <s v="三宅　博"/>
    <x v="254"/>
    <x v="6"/>
    <n v="101"/>
  </r>
  <r>
    <n v="9158"/>
    <s v="山下　光雄"/>
    <x v="37"/>
    <x v="64"/>
    <n v="101"/>
  </r>
  <r>
    <n v="9159"/>
    <s v="山下　誠一"/>
    <x v="37"/>
    <x v="81"/>
    <n v="101"/>
  </r>
  <r>
    <n v="9160"/>
    <s v="山中　昇"/>
    <x v="78"/>
    <x v="11"/>
    <n v="101"/>
  </r>
  <r>
    <n v="9161"/>
    <s v="山田　広"/>
    <x v="11"/>
    <x v="196"/>
    <n v="101"/>
  </r>
  <r>
    <n v="9162"/>
    <s v="山内　実"/>
    <x v="149"/>
    <x v="0"/>
    <n v="101"/>
  </r>
  <r>
    <n v="9163"/>
    <s v="山本　信男"/>
    <x v="8"/>
    <x v="181"/>
    <n v="101"/>
  </r>
  <r>
    <n v="9164"/>
    <s v="篠原　弘"/>
    <x v="202"/>
    <x v="9"/>
    <n v="101"/>
  </r>
  <r>
    <n v="9165"/>
    <s v="柴田　一郎"/>
    <x v="80"/>
    <x v="25"/>
    <n v="101"/>
  </r>
  <r>
    <n v="9166"/>
    <s v="柴田　勲"/>
    <x v="80"/>
    <x v="36"/>
    <n v="101"/>
  </r>
  <r>
    <n v="9167"/>
    <s v="酒井　功"/>
    <x v="57"/>
    <x v="20"/>
    <n v="101"/>
  </r>
  <r>
    <n v="9168"/>
    <s v="小川　浩一"/>
    <x v="22"/>
    <x v="165"/>
    <n v="101"/>
  </r>
  <r>
    <n v="9169"/>
    <s v="小川　浩司"/>
    <x v="22"/>
    <x v="291"/>
    <n v="101"/>
  </r>
  <r>
    <n v="9170"/>
    <s v="小川　淳"/>
    <x v="22"/>
    <x v="128"/>
    <n v="101"/>
  </r>
  <r>
    <n v="9171"/>
    <s v="小島　稔"/>
    <x v="86"/>
    <x v="5"/>
    <n v="101"/>
  </r>
  <r>
    <n v="9172"/>
    <s v="小林　栄治"/>
    <x v="4"/>
    <x v="183"/>
    <n v="101"/>
  </r>
  <r>
    <n v="9173"/>
    <s v="小林　滋"/>
    <x v="4"/>
    <x v="441"/>
    <n v="101"/>
  </r>
  <r>
    <n v="9174"/>
    <s v="小林　七郎"/>
    <x v="4"/>
    <x v="226"/>
    <n v="101"/>
  </r>
  <r>
    <n v="9175"/>
    <s v="小林　政男"/>
    <x v="4"/>
    <x v="333"/>
    <n v="101"/>
  </r>
  <r>
    <n v="9176"/>
    <s v="小林　道夫"/>
    <x v="4"/>
    <x v="310"/>
    <n v="101"/>
  </r>
  <r>
    <n v="9177"/>
    <s v="小林　和弘"/>
    <x v="4"/>
    <x v="282"/>
    <n v="101"/>
  </r>
  <r>
    <n v="9178"/>
    <s v="松村　博"/>
    <x v="111"/>
    <x v="6"/>
    <n v="101"/>
  </r>
  <r>
    <n v="9179"/>
    <s v="松本　秀樹"/>
    <x v="18"/>
    <x v="156"/>
    <n v="101"/>
  </r>
  <r>
    <n v="9180"/>
    <s v="松本　正明"/>
    <x v="18"/>
    <x v="68"/>
    <n v="101"/>
  </r>
  <r>
    <n v="9181"/>
    <s v="新井　和夫"/>
    <x v="50"/>
    <x v="22"/>
    <n v="101"/>
  </r>
  <r>
    <n v="9182"/>
    <s v="森　啓"/>
    <x v="16"/>
    <x v="483"/>
    <n v="101"/>
  </r>
  <r>
    <n v="9183"/>
    <s v="森　浩"/>
    <x v="16"/>
    <x v="50"/>
    <n v="101"/>
  </r>
  <r>
    <n v="9184"/>
    <s v="森　勝彦"/>
    <x v="16"/>
    <x v="126"/>
    <n v="101"/>
  </r>
  <r>
    <n v="9185"/>
    <s v="森　正行"/>
    <x v="16"/>
    <x v="158"/>
    <n v="101"/>
  </r>
  <r>
    <n v="9186"/>
    <s v="星野　実"/>
    <x v="138"/>
    <x v="0"/>
    <n v="101"/>
  </r>
  <r>
    <n v="9187"/>
    <s v="西川　徹"/>
    <x v="116"/>
    <x v="31"/>
    <n v="101"/>
  </r>
  <r>
    <n v="9188"/>
    <s v="西村　守"/>
    <x v="52"/>
    <x v="26"/>
    <n v="101"/>
  </r>
  <r>
    <n v="9189"/>
    <s v="青木　敏夫"/>
    <x v="15"/>
    <x v="17"/>
    <n v="101"/>
  </r>
  <r>
    <n v="9190"/>
    <s v="石井　幸一"/>
    <x v="28"/>
    <x v="41"/>
    <n v="101"/>
  </r>
  <r>
    <n v="9191"/>
    <s v="石川　潔"/>
    <x v="23"/>
    <x v="254"/>
    <n v="101"/>
  </r>
  <r>
    <n v="9192"/>
    <s v="石川　正義"/>
    <x v="23"/>
    <x v="98"/>
    <n v="101"/>
  </r>
  <r>
    <n v="9193"/>
    <s v="石川　和彦"/>
    <x v="23"/>
    <x v="93"/>
    <n v="101"/>
  </r>
  <r>
    <n v="9194"/>
    <s v="千葉　豊"/>
    <x v="70"/>
    <x v="19"/>
    <n v="101"/>
  </r>
  <r>
    <n v="9195"/>
    <s v="川崎　修"/>
    <x v="139"/>
    <x v="21"/>
    <n v="101"/>
  </r>
  <r>
    <n v="9196"/>
    <s v="川上　隆"/>
    <x v="98"/>
    <x v="10"/>
    <n v="101"/>
  </r>
  <r>
    <n v="9197"/>
    <s v="川村　勇"/>
    <x v="189"/>
    <x v="7"/>
    <n v="101"/>
  </r>
  <r>
    <n v="9198"/>
    <s v="前田　哲男"/>
    <x v="34"/>
    <x v="304"/>
    <n v="101"/>
  </r>
  <r>
    <n v="9199"/>
    <s v="多田　博"/>
    <x v="133"/>
    <x v="6"/>
    <n v="101"/>
  </r>
  <r>
    <n v="9200"/>
    <s v="多田　茂"/>
    <x v="133"/>
    <x v="1"/>
    <n v="101"/>
  </r>
  <r>
    <n v="9201"/>
    <s v="太田　寛"/>
    <x v="41"/>
    <x v="78"/>
    <n v="101"/>
  </r>
  <r>
    <n v="9202"/>
    <s v="太田　敏夫"/>
    <x v="41"/>
    <x v="17"/>
    <n v="101"/>
  </r>
  <r>
    <n v="9203"/>
    <s v="大山　博"/>
    <x v="212"/>
    <x v="6"/>
    <n v="101"/>
  </r>
  <r>
    <n v="9204"/>
    <s v="大石　勝"/>
    <x v="239"/>
    <x v="12"/>
    <n v="101"/>
  </r>
  <r>
    <n v="9205"/>
    <s v="大塚　勉"/>
    <x v="93"/>
    <x v="15"/>
    <n v="101"/>
  </r>
  <r>
    <n v="9206"/>
    <s v="大塚　豊"/>
    <x v="93"/>
    <x v="19"/>
    <n v="101"/>
  </r>
  <r>
    <n v="9207"/>
    <s v="大塚　和夫"/>
    <x v="93"/>
    <x v="22"/>
    <n v="101"/>
  </r>
  <r>
    <n v="9208"/>
    <s v="池田　悟"/>
    <x v="27"/>
    <x v="157"/>
    <n v="101"/>
  </r>
  <r>
    <n v="9209"/>
    <s v="池田　俊雄"/>
    <x v="27"/>
    <x v="131"/>
    <n v="101"/>
  </r>
  <r>
    <n v="9210"/>
    <s v="池田　清一"/>
    <x v="27"/>
    <x v="90"/>
    <n v="101"/>
  </r>
  <r>
    <n v="9211"/>
    <s v="池田　繁"/>
    <x v="27"/>
    <x v="89"/>
    <n v="101"/>
  </r>
  <r>
    <n v="9212"/>
    <s v="池田　武夫"/>
    <x v="27"/>
    <x v="74"/>
    <n v="101"/>
  </r>
  <r>
    <n v="9213"/>
    <s v="竹下　勇"/>
    <x v="279"/>
    <x v="7"/>
    <n v="101"/>
  </r>
  <r>
    <n v="9214"/>
    <s v="竹内　淳"/>
    <x v="45"/>
    <x v="128"/>
    <n v="101"/>
  </r>
  <r>
    <n v="9215"/>
    <s v="竹内　良一"/>
    <x v="45"/>
    <x v="66"/>
    <n v="101"/>
  </r>
  <r>
    <n v="9216"/>
    <s v="中山　功"/>
    <x v="42"/>
    <x v="20"/>
    <n v="101"/>
  </r>
  <r>
    <n v="9217"/>
    <s v="中川　秀夫"/>
    <x v="25"/>
    <x v="44"/>
    <n v="101"/>
  </r>
  <r>
    <n v="9218"/>
    <s v="中村　敬一"/>
    <x v="12"/>
    <x v="342"/>
    <n v="101"/>
  </r>
  <r>
    <n v="9219"/>
    <s v="中村　修二"/>
    <x v="12"/>
    <x v="378"/>
    <n v="101"/>
  </r>
  <r>
    <n v="9220"/>
    <s v="中村　充"/>
    <x v="12"/>
    <x v="166"/>
    <n v="101"/>
  </r>
  <r>
    <n v="9221"/>
    <s v="中村　直人"/>
    <x v="12"/>
    <x v="431"/>
    <n v="101"/>
  </r>
  <r>
    <n v="9222"/>
    <s v="中村　敏郎"/>
    <x v="12"/>
    <x v="384"/>
    <n v="101"/>
  </r>
  <r>
    <n v="9223"/>
    <s v="田村　栄"/>
    <x v="51"/>
    <x v="38"/>
    <n v="101"/>
  </r>
  <r>
    <n v="9224"/>
    <s v="田中　国男"/>
    <x v="0"/>
    <x v="352"/>
    <n v="101"/>
  </r>
  <r>
    <n v="9225"/>
    <s v="田中　収"/>
    <x v="0"/>
    <x v="693"/>
    <n v="101"/>
  </r>
  <r>
    <n v="9226"/>
    <s v="田中　章夫"/>
    <x v="0"/>
    <x v="235"/>
    <n v="101"/>
  </r>
  <r>
    <n v="9227"/>
    <s v="田中　哲郎"/>
    <x v="0"/>
    <x v="287"/>
    <n v="101"/>
  </r>
  <r>
    <n v="9228"/>
    <s v="田中　保雄"/>
    <x v="0"/>
    <x v="496"/>
    <n v="101"/>
  </r>
  <r>
    <n v="9229"/>
    <s v="田中　芳男"/>
    <x v="0"/>
    <x v="278"/>
    <n v="101"/>
  </r>
  <r>
    <n v="9230"/>
    <s v="田中　和義"/>
    <x v="0"/>
    <x v="532"/>
    <n v="101"/>
  </r>
  <r>
    <n v="9231"/>
    <s v="渡辺　義弘"/>
    <x v="7"/>
    <x v="415"/>
    <n v="101"/>
  </r>
  <r>
    <n v="9232"/>
    <s v="渡辺　勤"/>
    <x v="7"/>
    <x v="403"/>
    <n v="101"/>
  </r>
  <r>
    <n v="9233"/>
    <s v="島田　弘"/>
    <x v="112"/>
    <x v="9"/>
    <n v="101"/>
  </r>
  <r>
    <n v="9234"/>
    <s v="藤井　満"/>
    <x v="56"/>
    <x v="59"/>
    <n v="101"/>
  </r>
  <r>
    <n v="9235"/>
    <s v="内田　修"/>
    <x v="66"/>
    <x v="21"/>
    <n v="101"/>
  </r>
  <r>
    <n v="9236"/>
    <s v="馬場　進"/>
    <x v="175"/>
    <x v="4"/>
    <n v="101"/>
  </r>
  <r>
    <n v="9237"/>
    <s v="飯田　昇"/>
    <x v="105"/>
    <x v="11"/>
    <n v="101"/>
  </r>
  <r>
    <n v="9238"/>
    <s v="平井　茂"/>
    <x v="218"/>
    <x v="1"/>
    <n v="101"/>
  </r>
  <r>
    <n v="9239"/>
    <s v="望月　正"/>
    <x v="186"/>
    <x v="3"/>
    <n v="101"/>
  </r>
  <r>
    <n v="9240"/>
    <s v="本田　弘"/>
    <x v="132"/>
    <x v="9"/>
    <n v="101"/>
  </r>
  <r>
    <n v="9241"/>
    <s v="本田　明"/>
    <x v="132"/>
    <x v="13"/>
    <n v="101"/>
  </r>
  <r>
    <n v="9242"/>
    <s v="木下　豊"/>
    <x v="108"/>
    <x v="19"/>
    <n v="101"/>
  </r>
  <r>
    <n v="9243"/>
    <s v="木村　義男"/>
    <x v="20"/>
    <x v="142"/>
    <n v="101"/>
  </r>
  <r>
    <n v="9244"/>
    <s v="木村　久雄"/>
    <x v="20"/>
    <x v="67"/>
    <n v="101"/>
  </r>
  <r>
    <n v="9245"/>
    <s v="木村　清治"/>
    <x v="20"/>
    <x v="159"/>
    <n v="101"/>
  </r>
  <r>
    <n v="9246"/>
    <s v="矢野　茂"/>
    <x v="231"/>
    <x v="1"/>
    <n v="101"/>
  </r>
  <r>
    <n v="9247"/>
    <s v="林　英樹"/>
    <x v="17"/>
    <x v="319"/>
    <n v="101"/>
  </r>
  <r>
    <n v="9248"/>
    <s v="鈴木　吉雄"/>
    <x v="1"/>
    <x v="385"/>
    <n v="101"/>
  </r>
  <r>
    <n v="9249"/>
    <s v="鈴木　敬三"/>
    <x v="1"/>
    <x v="587"/>
    <n v="101"/>
  </r>
  <r>
    <n v="9250"/>
    <s v="鈴木　信幸"/>
    <x v="1"/>
    <x v="434"/>
    <n v="101"/>
  </r>
  <r>
    <n v="9251"/>
    <s v="鈴木　末吉"/>
    <x v="1"/>
    <x v="551"/>
    <n v="101"/>
  </r>
  <r>
    <n v="9252"/>
    <s v="和田　武"/>
    <x v="63"/>
    <x v="16"/>
    <n v="101"/>
  </r>
  <r>
    <n v="9253"/>
    <s v="阿部　和彦"/>
    <x v="35"/>
    <x v="93"/>
    <n v="100"/>
  </r>
  <r>
    <n v="9254"/>
    <s v="安井　清"/>
    <x v="280"/>
    <x v="2"/>
    <n v="100"/>
  </r>
  <r>
    <n v="9255"/>
    <s v="井上　浩二"/>
    <x v="19"/>
    <x v="236"/>
    <n v="100"/>
  </r>
  <r>
    <n v="9256"/>
    <s v="加藤　弘之"/>
    <x v="13"/>
    <x v="506"/>
    <n v="100"/>
  </r>
  <r>
    <n v="9257"/>
    <s v="河村　博"/>
    <x v="262"/>
    <x v="6"/>
    <n v="100"/>
  </r>
  <r>
    <n v="9258"/>
    <s v="関　正"/>
    <x v="216"/>
    <x v="3"/>
    <n v="100"/>
  </r>
  <r>
    <n v="9259"/>
    <s v="関根　博"/>
    <x v="223"/>
    <x v="6"/>
    <n v="100"/>
  </r>
  <r>
    <n v="9260"/>
    <s v="菊地　正男"/>
    <x v="88"/>
    <x v="39"/>
    <n v="100"/>
  </r>
  <r>
    <n v="9261"/>
    <s v="吉村　実"/>
    <x v="188"/>
    <x v="0"/>
    <n v="100"/>
  </r>
  <r>
    <n v="9262"/>
    <s v="吉村　隆"/>
    <x v="188"/>
    <x v="10"/>
    <n v="100"/>
  </r>
  <r>
    <n v="9263"/>
    <s v="吉田　英治"/>
    <x v="6"/>
    <x v="361"/>
    <n v="100"/>
  </r>
  <r>
    <n v="9264"/>
    <s v="吉田　恒雄"/>
    <x v="6"/>
    <x v="275"/>
    <n v="100"/>
  </r>
  <r>
    <n v="9265"/>
    <s v="吉田　充"/>
    <x v="6"/>
    <x v="166"/>
    <n v="100"/>
  </r>
  <r>
    <n v="9266"/>
    <s v="久保田　正"/>
    <x v="82"/>
    <x v="3"/>
    <n v="100"/>
  </r>
  <r>
    <n v="9267"/>
    <s v="宮本　勲"/>
    <x v="95"/>
    <x v="36"/>
    <n v="100"/>
  </r>
  <r>
    <n v="9268"/>
    <s v="橋本　正治"/>
    <x v="26"/>
    <x v="105"/>
    <n v="100"/>
  </r>
  <r>
    <n v="9269"/>
    <s v="近藤　正明"/>
    <x v="44"/>
    <x v="68"/>
    <n v="100"/>
  </r>
  <r>
    <n v="9270"/>
    <s v="近藤　忠雄"/>
    <x v="44"/>
    <x v="65"/>
    <n v="100"/>
  </r>
  <r>
    <n v="9271"/>
    <s v="金子　昭"/>
    <x v="67"/>
    <x v="45"/>
    <n v="100"/>
  </r>
  <r>
    <n v="9272"/>
    <s v="熊谷　進"/>
    <x v="226"/>
    <x v="4"/>
    <n v="100"/>
  </r>
  <r>
    <n v="9273"/>
    <s v="栗原　誠"/>
    <x v="124"/>
    <x v="8"/>
    <n v="100"/>
  </r>
  <r>
    <n v="9274"/>
    <s v="原田　秀雄"/>
    <x v="43"/>
    <x v="30"/>
    <n v="100"/>
  </r>
  <r>
    <n v="9275"/>
    <s v="後藤　久"/>
    <x v="47"/>
    <x v="80"/>
    <n v="100"/>
  </r>
  <r>
    <n v="9276"/>
    <s v="後藤　薫"/>
    <x v="47"/>
    <x v="88"/>
    <n v="100"/>
  </r>
  <r>
    <n v="9277"/>
    <s v="工藤　昇"/>
    <x v="125"/>
    <x v="11"/>
    <n v="100"/>
  </r>
  <r>
    <n v="9278"/>
    <s v="広田　実"/>
    <x v="258"/>
    <x v="0"/>
    <n v="100"/>
  </r>
  <r>
    <n v="9279"/>
    <s v="荒木　勝"/>
    <x v="118"/>
    <x v="12"/>
    <n v="100"/>
  </r>
  <r>
    <n v="9280"/>
    <s v="荒木　清"/>
    <x v="118"/>
    <x v="2"/>
    <n v="100"/>
  </r>
  <r>
    <n v="9281"/>
    <s v="高橋　吉男"/>
    <x v="3"/>
    <x v="303"/>
    <n v="100"/>
  </r>
  <r>
    <n v="9282"/>
    <s v="高橋　茂樹"/>
    <x v="3"/>
    <x v="203"/>
    <n v="100"/>
  </r>
  <r>
    <n v="9283"/>
    <s v="高山　勇"/>
    <x v="159"/>
    <x v="7"/>
    <n v="100"/>
  </r>
  <r>
    <n v="9284"/>
    <s v="高田　幸雄"/>
    <x v="54"/>
    <x v="24"/>
    <n v="100"/>
  </r>
  <r>
    <n v="9285"/>
    <s v="高木　秀夫"/>
    <x v="39"/>
    <x v="44"/>
    <n v="100"/>
  </r>
  <r>
    <n v="9286"/>
    <s v="黒田　勝"/>
    <x v="169"/>
    <x v="12"/>
    <n v="100"/>
  </r>
  <r>
    <n v="9287"/>
    <s v="佐々木　一彦"/>
    <x v="14"/>
    <x v="274"/>
    <n v="100"/>
  </r>
  <r>
    <n v="9288"/>
    <s v="佐藤　安弘"/>
    <x v="2"/>
    <x v="694"/>
    <n v="100"/>
  </r>
  <r>
    <n v="9289"/>
    <s v="佐藤　栄次"/>
    <x v="2"/>
    <x v="683"/>
    <n v="100"/>
  </r>
  <r>
    <n v="9290"/>
    <s v="佐藤　悦子"/>
    <x v="2"/>
    <x v="695"/>
    <n v="100"/>
  </r>
  <r>
    <n v="9291"/>
    <s v="佐藤　圭一"/>
    <x v="2"/>
    <x v="696"/>
    <n v="100"/>
  </r>
  <r>
    <n v="9292"/>
    <s v="佐藤　正文"/>
    <x v="2"/>
    <x v="647"/>
    <n v="100"/>
  </r>
  <r>
    <n v="9293"/>
    <s v="佐藤　誠司"/>
    <x v="2"/>
    <x v="697"/>
    <n v="100"/>
  </r>
  <r>
    <n v="9294"/>
    <s v="佐藤　長一"/>
    <x v="2"/>
    <x v="698"/>
    <n v="100"/>
  </r>
  <r>
    <n v="9295"/>
    <s v="佐野　勉"/>
    <x v="134"/>
    <x v="15"/>
    <n v="100"/>
  </r>
  <r>
    <n v="9296"/>
    <s v="斎藤　定雄"/>
    <x v="9"/>
    <x v="249"/>
    <n v="100"/>
  </r>
  <r>
    <n v="9297"/>
    <s v="坂田　実"/>
    <x v="281"/>
    <x v="0"/>
    <n v="100"/>
  </r>
  <r>
    <n v="9298"/>
    <s v="坂本　剛"/>
    <x v="48"/>
    <x v="56"/>
    <n v="100"/>
  </r>
  <r>
    <n v="9299"/>
    <s v="坂本　正雄"/>
    <x v="48"/>
    <x v="47"/>
    <n v="100"/>
  </r>
  <r>
    <n v="9300"/>
    <s v="桜井　一男"/>
    <x v="79"/>
    <x v="23"/>
    <n v="100"/>
  </r>
  <r>
    <n v="9301"/>
    <s v="三浦　孝一"/>
    <x v="64"/>
    <x v="63"/>
    <n v="100"/>
  </r>
  <r>
    <n v="9302"/>
    <s v="三浦　守"/>
    <x v="64"/>
    <x v="26"/>
    <n v="100"/>
  </r>
  <r>
    <n v="9303"/>
    <s v="三宅　勝"/>
    <x v="254"/>
    <x v="12"/>
    <n v="100"/>
  </r>
  <r>
    <n v="9304"/>
    <s v="山口　毅"/>
    <x v="21"/>
    <x v="146"/>
    <n v="100"/>
  </r>
  <r>
    <n v="9305"/>
    <s v="山口　直樹"/>
    <x v="21"/>
    <x v="172"/>
    <n v="100"/>
  </r>
  <r>
    <n v="9306"/>
    <s v="山口　和子"/>
    <x v="21"/>
    <x v="189"/>
    <n v="100"/>
  </r>
  <r>
    <n v="9307"/>
    <s v="山田　久男"/>
    <x v="11"/>
    <x v="184"/>
    <n v="100"/>
  </r>
  <r>
    <n v="9308"/>
    <s v="山田　潔"/>
    <x v="11"/>
    <x v="254"/>
    <n v="100"/>
  </r>
  <r>
    <n v="9309"/>
    <s v="山田　次男"/>
    <x v="11"/>
    <x v="114"/>
    <n v="100"/>
  </r>
  <r>
    <n v="9310"/>
    <s v="山田　博文"/>
    <x v="11"/>
    <x v="260"/>
    <n v="100"/>
  </r>
  <r>
    <n v="9311"/>
    <s v="山本　義昭"/>
    <x v="8"/>
    <x v="301"/>
    <n v="100"/>
  </r>
  <r>
    <n v="9312"/>
    <s v="山本　恒雄"/>
    <x v="8"/>
    <x v="275"/>
    <n v="100"/>
  </r>
  <r>
    <n v="9313"/>
    <s v="山本　節子"/>
    <x v="8"/>
    <x v="411"/>
    <n v="100"/>
  </r>
  <r>
    <n v="9314"/>
    <s v="山本　富男"/>
    <x v="8"/>
    <x v="216"/>
    <n v="100"/>
  </r>
  <r>
    <n v="9315"/>
    <s v="山本　芳男"/>
    <x v="8"/>
    <x v="278"/>
    <n v="100"/>
  </r>
  <r>
    <n v="9316"/>
    <s v="山本　靖"/>
    <x v="8"/>
    <x v="324"/>
    <n v="100"/>
  </r>
  <r>
    <n v="9317"/>
    <s v="酒井　健一"/>
    <x v="57"/>
    <x v="27"/>
    <n v="100"/>
  </r>
  <r>
    <n v="9318"/>
    <s v="酒井　敏夫"/>
    <x v="57"/>
    <x v="17"/>
    <n v="100"/>
  </r>
  <r>
    <n v="9319"/>
    <s v="小山　誠"/>
    <x v="71"/>
    <x v="8"/>
    <n v="100"/>
  </r>
  <r>
    <n v="9320"/>
    <s v="小山　和男"/>
    <x v="71"/>
    <x v="40"/>
    <n v="100"/>
  </r>
  <r>
    <n v="9321"/>
    <s v="小川　潔"/>
    <x v="22"/>
    <x v="254"/>
    <n v="100"/>
  </r>
  <r>
    <n v="9322"/>
    <s v="小倉　博"/>
    <x v="228"/>
    <x v="6"/>
    <n v="100"/>
  </r>
  <r>
    <n v="9323"/>
    <s v="小池　誠"/>
    <x v="147"/>
    <x v="8"/>
    <n v="100"/>
  </r>
  <r>
    <n v="9324"/>
    <s v="小島　孝"/>
    <x v="86"/>
    <x v="18"/>
    <n v="100"/>
  </r>
  <r>
    <n v="9325"/>
    <s v="小林　辰夫"/>
    <x v="4"/>
    <x v="337"/>
    <n v="100"/>
  </r>
  <r>
    <n v="9326"/>
    <s v="松本　忠義"/>
    <x v="18"/>
    <x v="191"/>
    <n v="100"/>
  </r>
  <r>
    <n v="9327"/>
    <s v="上田　宏"/>
    <x v="53"/>
    <x v="49"/>
    <n v="100"/>
  </r>
  <r>
    <n v="9328"/>
    <s v="森　寛"/>
    <x v="16"/>
    <x v="78"/>
    <n v="100"/>
  </r>
  <r>
    <n v="9329"/>
    <s v="森本　隆"/>
    <x v="89"/>
    <x v="10"/>
    <n v="100"/>
  </r>
  <r>
    <n v="9330"/>
    <s v="須藤　博"/>
    <x v="222"/>
    <x v="6"/>
    <n v="100"/>
  </r>
  <r>
    <n v="9331"/>
    <s v="清水　健次"/>
    <x v="29"/>
    <x v="375"/>
    <n v="100"/>
  </r>
  <r>
    <n v="9332"/>
    <s v="清水　秀男"/>
    <x v="29"/>
    <x v="130"/>
    <n v="100"/>
  </r>
  <r>
    <n v="9333"/>
    <s v="西山　昇"/>
    <x v="141"/>
    <x v="11"/>
    <n v="100"/>
  </r>
  <r>
    <n v="9334"/>
    <s v="西村　幸男"/>
    <x v="52"/>
    <x v="37"/>
    <n v="100"/>
  </r>
  <r>
    <n v="9335"/>
    <s v="斉藤　薫"/>
    <x v="24"/>
    <x v="88"/>
    <n v="100"/>
  </r>
  <r>
    <n v="9336"/>
    <s v="斉藤　隆夫"/>
    <x v="24"/>
    <x v="154"/>
    <n v="100"/>
  </r>
  <r>
    <n v="9337"/>
    <s v="石井　薫"/>
    <x v="28"/>
    <x v="88"/>
    <n v="100"/>
  </r>
  <r>
    <n v="9338"/>
    <s v="石井　光男"/>
    <x v="28"/>
    <x v="29"/>
    <n v="100"/>
  </r>
  <r>
    <n v="9339"/>
    <s v="石原　勉"/>
    <x v="173"/>
    <x v="15"/>
    <n v="100"/>
  </r>
  <r>
    <n v="9340"/>
    <s v="石川　喜一"/>
    <x v="23"/>
    <x v="113"/>
    <n v="100"/>
  </r>
  <r>
    <n v="9341"/>
    <s v="石川　正明"/>
    <x v="23"/>
    <x v="68"/>
    <n v="100"/>
  </r>
  <r>
    <n v="9342"/>
    <s v="石川　忠雄"/>
    <x v="23"/>
    <x v="65"/>
    <n v="100"/>
  </r>
  <r>
    <n v="9343"/>
    <s v="石川　武雄"/>
    <x v="23"/>
    <x v="103"/>
    <n v="100"/>
  </r>
  <r>
    <n v="9344"/>
    <s v="石川　和雄"/>
    <x v="23"/>
    <x v="120"/>
    <n v="100"/>
  </r>
  <r>
    <n v="9345"/>
    <s v="石塚　清"/>
    <x v="282"/>
    <x v="2"/>
    <n v="100"/>
  </r>
  <r>
    <n v="9346"/>
    <s v="千葉　昇"/>
    <x v="70"/>
    <x v="11"/>
    <n v="100"/>
  </r>
  <r>
    <n v="9347"/>
    <s v="川口　昇"/>
    <x v="102"/>
    <x v="11"/>
    <n v="100"/>
  </r>
  <r>
    <n v="9348"/>
    <s v="川上　浩"/>
    <x v="98"/>
    <x v="50"/>
    <n v="100"/>
  </r>
  <r>
    <n v="9349"/>
    <s v="川村　誠"/>
    <x v="189"/>
    <x v="8"/>
    <n v="100"/>
  </r>
  <r>
    <n v="9350"/>
    <s v="川島　茂"/>
    <x v="135"/>
    <x v="1"/>
    <n v="100"/>
  </r>
  <r>
    <n v="9351"/>
    <s v="増田　誠"/>
    <x v="76"/>
    <x v="8"/>
    <n v="100"/>
  </r>
  <r>
    <n v="9352"/>
    <s v="太田　義雄"/>
    <x v="41"/>
    <x v="57"/>
    <n v="100"/>
  </r>
  <r>
    <n v="9353"/>
    <s v="大久保　昇"/>
    <x v="201"/>
    <x v="11"/>
    <n v="100"/>
  </r>
  <r>
    <n v="9354"/>
    <s v="大橋　誠"/>
    <x v="160"/>
    <x v="8"/>
    <n v="100"/>
  </r>
  <r>
    <n v="9355"/>
    <s v="大野　正雄"/>
    <x v="91"/>
    <x v="47"/>
    <n v="100"/>
  </r>
  <r>
    <n v="9356"/>
    <s v="谷口　幸雄"/>
    <x v="90"/>
    <x v="24"/>
    <n v="100"/>
  </r>
  <r>
    <n v="9357"/>
    <s v="池田　裕"/>
    <x v="27"/>
    <x v="153"/>
    <n v="100"/>
  </r>
  <r>
    <n v="9358"/>
    <s v="竹内　昭"/>
    <x v="45"/>
    <x v="45"/>
    <n v="100"/>
  </r>
  <r>
    <n v="9359"/>
    <s v="中川　博文"/>
    <x v="25"/>
    <x v="260"/>
    <n v="100"/>
  </r>
  <r>
    <n v="9360"/>
    <s v="中村　義弘"/>
    <x v="12"/>
    <x v="415"/>
    <n v="100"/>
  </r>
  <r>
    <n v="9361"/>
    <s v="中村　巧"/>
    <x v="12"/>
    <x v="533"/>
    <n v="100"/>
  </r>
  <r>
    <n v="9362"/>
    <s v="中村　照夫"/>
    <x v="12"/>
    <x v="317"/>
    <n v="100"/>
  </r>
  <r>
    <n v="9363"/>
    <s v="中村　政夫"/>
    <x v="12"/>
    <x v="318"/>
    <n v="100"/>
  </r>
  <r>
    <n v="9364"/>
    <s v="中村　正樹"/>
    <x v="12"/>
    <x v="221"/>
    <n v="100"/>
  </r>
  <r>
    <n v="9365"/>
    <s v="中村　節子"/>
    <x v="12"/>
    <x v="411"/>
    <n v="100"/>
  </r>
  <r>
    <n v="9366"/>
    <s v="中村　隆志"/>
    <x v="12"/>
    <x v="392"/>
    <n v="100"/>
  </r>
  <r>
    <n v="9367"/>
    <s v="中田　豊"/>
    <x v="104"/>
    <x v="19"/>
    <n v="100"/>
  </r>
  <r>
    <n v="9368"/>
    <s v="中島　久夫"/>
    <x v="33"/>
    <x v="144"/>
    <n v="100"/>
  </r>
  <r>
    <n v="9369"/>
    <s v="中島　猛"/>
    <x v="33"/>
    <x v="125"/>
    <n v="100"/>
  </r>
  <r>
    <n v="9370"/>
    <s v="中尾　勇"/>
    <x v="274"/>
    <x v="7"/>
    <n v="100"/>
  </r>
  <r>
    <n v="9371"/>
    <s v="中野　久"/>
    <x v="55"/>
    <x v="80"/>
    <n v="100"/>
  </r>
  <r>
    <n v="9372"/>
    <s v="長谷川　順一"/>
    <x v="10"/>
    <x v="134"/>
    <n v="100"/>
  </r>
  <r>
    <n v="9373"/>
    <s v="長谷川　誠一"/>
    <x v="10"/>
    <x v="81"/>
    <n v="100"/>
  </r>
  <r>
    <n v="9374"/>
    <s v="辻　勇"/>
    <x v="259"/>
    <x v="7"/>
    <n v="100"/>
  </r>
  <r>
    <n v="9375"/>
    <s v="田中　義孝"/>
    <x v="0"/>
    <x v="565"/>
    <n v="100"/>
  </r>
  <r>
    <n v="9376"/>
    <s v="田中　誠治"/>
    <x v="0"/>
    <x v="484"/>
    <n v="100"/>
  </r>
  <r>
    <n v="9377"/>
    <s v="田中　泉"/>
    <x v="0"/>
    <x v="613"/>
    <n v="100"/>
  </r>
  <r>
    <n v="9378"/>
    <s v="田中　敏博"/>
    <x v="0"/>
    <x v="699"/>
    <n v="100"/>
  </r>
  <r>
    <n v="9379"/>
    <s v="田辺　進"/>
    <x v="196"/>
    <x v="4"/>
    <n v="100"/>
  </r>
  <r>
    <n v="9380"/>
    <s v="渡部　一郎"/>
    <x v="144"/>
    <x v="25"/>
    <n v="100"/>
  </r>
  <r>
    <n v="9381"/>
    <s v="渡辺　重信"/>
    <x v="7"/>
    <x v="466"/>
    <n v="100"/>
  </r>
  <r>
    <n v="9382"/>
    <s v="渡辺　正司"/>
    <x v="7"/>
    <x v="423"/>
    <n v="100"/>
  </r>
  <r>
    <n v="9383"/>
    <s v="渡辺　正樹"/>
    <x v="7"/>
    <x v="221"/>
    <n v="100"/>
  </r>
  <r>
    <n v="9384"/>
    <s v="東　弘"/>
    <x v="224"/>
    <x v="9"/>
    <n v="100"/>
  </r>
  <r>
    <n v="9385"/>
    <s v="藤井　徹"/>
    <x v="56"/>
    <x v="31"/>
    <n v="100"/>
  </r>
  <r>
    <n v="9386"/>
    <s v="藤井　敏雄"/>
    <x v="56"/>
    <x v="79"/>
    <n v="100"/>
  </r>
  <r>
    <n v="9387"/>
    <s v="藤原　正男"/>
    <x v="60"/>
    <x v="39"/>
    <n v="100"/>
  </r>
  <r>
    <n v="9388"/>
    <s v="藤田　治"/>
    <x v="36"/>
    <x v="222"/>
    <n v="100"/>
  </r>
  <r>
    <n v="9389"/>
    <s v="藤田　文雄"/>
    <x v="36"/>
    <x v="42"/>
    <n v="100"/>
  </r>
  <r>
    <n v="9390"/>
    <s v="藤本　孝"/>
    <x v="99"/>
    <x v="18"/>
    <n v="100"/>
  </r>
  <r>
    <n v="9391"/>
    <s v="藤本　和男"/>
    <x v="99"/>
    <x v="40"/>
    <n v="100"/>
  </r>
  <r>
    <n v="9392"/>
    <s v="内藤　清"/>
    <x v="203"/>
    <x v="2"/>
    <n v="100"/>
  </r>
  <r>
    <n v="9393"/>
    <s v="萩原　博"/>
    <x v="181"/>
    <x v="6"/>
    <n v="100"/>
  </r>
  <r>
    <n v="9394"/>
    <s v="豊田　茂"/>
    <x v="130"/>
    <x v="1"/>
    <n v="100"/>
  </r>
  <r>
    <n v="9395"/>
    <s v="野村　幸雄"/>
    <x v="120"/>
    <x v="24"/>
    <n v="100"/>
  </r>
  <r>
    <n v="9396"/>
    <s v="林　重雄"/>
    <x v="17"/>
    <x v="136"/>
    <n v="100"/>
  </r>
  <r>
    <n v="9397"/>
    <s v="林　達也"/>
    <x v="17"/>
    <x v="174"/>
    <n v="100"/>
  </r>
  <r>
    <n v="9398"/>
    <s v="鈴木　義春"/>
    <x v="1"/>
    <x v="566"/>
    <n v="100"/>
  </r>
  <r>
    <n v="9399"/>
    <s v="鈴木　宏幸"/>
    <x v="1"/>
    <x v="345"/>
    <n v="100"/>
  </r>
  <r>
    <n v="9400"/>
    <s v="鈴木　史郎"/>
    <x v="1"/>
    <x v="700"/>
    <n v="100"/>
  </r>
  <r>
    <n v="9401"/>
    <s v="鈴木　六郎"/>
    <x v="1"/>
    <x v="439"/>
    <n v="100"/>
  </r>
  <r>
    <n v="9402"/>
    <s v="安藤　幸雄"/>
    <x v="94"/>
    <x v="24"/>
    <n v="99"/>
  </r>
  <r>
    <n v="9403"/>
    <s v="安藤　正一"/>
    <x v="94"/>
    <x v="28"/>
    <n v="99"/>
  </r>
  <r>
    <n v="9404"/>
    <s v="伊東　勇"/>
    <x v="235"/>
    <x v="7"/>
    <n v="99"/>
  </r>
  <r>
    <n v="9405"/>
    <s v="伊藤　雅之"/>
    <x v="5"/>
    <x v="414"/>
    <n v="99"/>
  </r>
  <r>
    <n v="9406"/>
    <s v="伊藤　亨"/>
    <x v="5"/>
    <x v="192"/>
    <n v="99"/>
  </r>
  <r>
    <n v="9407"/>
    <s v="伊藤　孝男"/>
    <x v="5"/>
    <x v="234"/>
    <n v="99"/>
  </r>
  <r>
    <n v="9408"/>
    <s v="井上　裕"/>
    <x v="19"/>
    <x v="153"/>
    <n v="99"/>
  </r>
  <r>
    <n v="9409"/>
    <s v="井上　利雄"/>
    <x v="19"/>
    <x v="133"/>
    <n v="99"/>
  </r>
  <r>
    <n v="9410"/>
    <s v="横山　勲"/>
    <x v="58"/>
    <x v="36"/>
    <n v="99"/>
  </r>
  <r>
    <n v="9411"/>
    <s v="横山　徹"/>
    <x v="58"/>
    <x v="31"/>
    <n v="99"/>
  </r>
  <r>
    <n v="9412"/>
    <s v="岡田　誠一"/>
    <x v="32"/>
    <x v="81"/>
    <n v="99"/>
  </r>
  <r>
    <n v="9413"/>
    <s v="加藤　定雄"/>
    <x v="13"/>
    <x v="249"/>
    <n v="99"/>
  </r>
  <r>
    <n v="9414"/>
    <s v="加藤　富夫"/>
    <x v="13"/>
    <x v="210"/>
    <n v="99"/>
  </r>
  <r>
    <n v="9415"/>
    <s v="関根　茂"/>
    <x v="223"/>
    <x v="1"/>
    <n v="99"/>
  </r>
  <r>
    <n v="9416"/>
    <s v="岩崎　幸雄"/>
    <x v="113"/>
    <x v="24"/>
    <n v="99"/>
  </r>
  <r>
    <n v="9417"/>
    <s v="吉岡　勝"/>
    <x v="168"/>
    <x v="12"/>
    <n v="99"/>
  </r>
  <r>
    <n v="9418"/>
    <s v="吉村　茂"/>
    <x v="188"/>
    <x v="1"/>
    <n v="99"/>
  </r>
  <r>
    <n v="9419"/>
    <s v="吉田　操"/>
    <x v="6"/>
    <x v="168"/>
    <n v="99"/>
  </r>
  <r>
    <n v="9420"/>
    <s v="吉野　博"/>
    <x v="234"/>
    <x v="6"/>
    <n v="99"/>
  </r>
  <r>
    <n v="9421"/>
    <s v="久保　和夫"/>
    <x v="117"/>
    <x v="22"/>
    <n v="99"/>
  </r>
  <r>
    <n v="9422"/>
    <s v="久保田　和夫"/>
    <x v="82"/>
    <x v="22"/>
    <n v="99"/>
  </r>
  <r>
    <n v="9423"/>
    <s v="橋本　洋一"/>
    <x v="26"/>
    <x v="100"/>
    <n v="99"/>
  </r>
  <r>
    <n v="9424"/>
    <s v="金子　敏夫"/>
    <x v="67"/>
    <x v="17"/>
    <n v="99"/>
  </r>
  <r>
    <n v="9425"/>
    <s v="古川　武"/>
    <x v="81"/>
    <x v="16"/>
    <n v="99"/>
  </r>
  <r>
    <n v="9426"/>
    <s v="後藤　一"/>
    <x v="47"/>
    <x v="72"/>
    <n v="99"/>
  </r>
  <r>
    <n v="9427"/>
    <s v="後藤　孝一"/>
    <x v="47"/>
    <x v="63"/>
    <n v="99"/>
  </r>
  <r>
    <n v="9428"/>
    <s v="後藤　正治"/>
    <x v="47"/>
    <x v="105"/>
    <n v="99"/>
  </r>
  <r>
    <n v="9429"/>
    <s v="後藤　正雄"/>
    <x v="47"/>
    <x v="47"/>
    <n v="99"/>
  </r>
  <r>
    <n v="9430"/>
    <s v="後藤　利夫"/>
    <x v="47"/>
    <x v="82"/>
    <n v="99"/>
  </r>
  <r>
    <n v="9431"/>
    <s v="後藤　和男"/>
    <x v="47"/>
    <x v="40"/>
    <n v="99"/>
  </r>
  <r>
    <n v="9432"/>
    <s v="荒井　博"/>
    <x v="106"/>
    <x v="6"/>
    <n v="99"/>
  </r>
  <r>
    <n v="9433"/>
    <s v="高橋　幸吉"/>
    <x v="3"/>
    <x v="465"/>
    <n v="99"/>
  </r>
  <r>
    <n v="9434"/>
    <s v="高橋　清吉"/>
    <x v="3"/>
    <x v="520"/>
    <n v="99"/>
  </r>
  <r>
    <n v="9435"/>
    <s v="高橋　定夫"/>
    <x v="3"/>
    <x v="558"/>
    <n v="99"/>
  </r>
  <r>
    <n v="9436"/>
    <s v="高橋　敦"/>
    <x v="3"/>
    <x v="347"/>
    <n v="99"/>
  </r>
  <r>
    <n v="9437"/>
    <s v="高橋　武彦"/>
    <x v="3"/>
    <x v="372"/>
    <n v="99"/>
  </r>
  <r>
    <n v="9438"/>
    <s v="高橋　良二"/>
    <x v="3"/>
    <x v="552"/>
    <n v="99"/>
  </r>
  <r>
    <n v="9439"/>
    <s v="高木　徹"/>
    <x v="39"/>
    <x v="31"/>
    <n v="99"/>
  </r>
  <r>
    <n v="9440"/>
    <s v="高木　登"/>
    <x v="39"/>
    <x v="52"/>
    <n v="99"/>
  </r>
  <r>
    <n v="9441"/>
    <s v="高野　三郎"/>
    <x v="107"/>
    <x v="14"/>
    <n v="99"/>
  </r>
  <r>
    <n v="9442"/>
    <s v="今井　秀雄"/>
    <x v="68"/>
    <x v="30"/>
    <n v="99"/>
  </r>
  <r>
    <n v="9443"/>
    <s v="佐々木　義明"/>
    <x v="14"/>
    <x v="171"/>
    <n v="99"/>
  </r>
  <r>
    <n v="9444"/>
    <s v="佐々木　久夫"/>
    <x v="14"/>
    <x v="144"/>
    <n v="99"/>
  </r>
  <r>
    <n v="9445"/>
    <s v="佐々木　国雄"/>
    <x v="14"/>
    <x v="279"/>
    <n v="99"/>
  </r>
  <r>
    <n v="9446"/>
    <s v="佐々木　茂雄"/>
    <x v="14"/>
    <x v="209"/>
    <n v="99"/>
  </r>
  <r>
    <n v="9447"/>
    <s v="佐藤　光昭"/>
    <x v="2"/>
    <x v="701"/>
    <n v="99"/>
  </r>
  <r>
    <n v="9448"/>
    <s v="佐藤　秀幸"/>
    <x v="2"/>
    <x v="185"/>
    <n v="99"/>
  </r>
  <r>
    <n v="9449"/>
    <s v="佐藤　秀治"/>
    <x v="2"/>
    <x v="351"/>
    <n v="99"/>
  </r>
  <r>
    <n v="9450"/>
    <s v="佐藤　盛"/>
    <x v="2"/>
    <x v="702"/>
    <n v="99"/>
  </r>
  <r>
    <n v="9451"/>
    <s v="佐藤　太郎"/>
    <x v="2"/>
    <x v="596"/>
    <n v="99"/>
  </r>
  <r>
    <n v="9452"/>
    <s v="佐藤　武治"/>
    <x v="2"/>
    <x v="703"/>
    <n v="99"/>
  </r>
  <r>
    <n v="9453"/>
    <s v="斎藤　貢"/>
    <x v="9"/>
    <x v="129"/>
    <n v="99"/>
  </r>
  <r>
    <n v="9454"/>
    <s v="坂本　一"/>
    <x v="48"/>
    <x v="72"/>
    <n v="99"/>
  </r>
  <r>
    <n v="9455"/>
    <s v="坂本　仁"/>
    <x v="48"/>
    <x v="43"/>
    <n v="99"/>
  </r>
  <r>
    <n v="9456"/>
    <s v="三浦　義雄"/>
    <x v="64"/>
    <x v="57"/>
    <n v="99"/>
  </r>
  <r>
    <n v="9457"/>
    <s v="三浦　洋一"/>
    <x v="64"/>
    <x v="100"/>
    <n v="99"/>
  </r>
  <r>
    <n v="9458"/>
    <s v="山下　浩二"/>
    <x v="37"/>
    <x v="236"/>
    <n v="99"/>
  </r>
  <r>
    <n v="9459"/>
    <s v="山下　昭"/>
    <x v="37"/>
    <x v="45"/>
    <n v="99"/>
  </r>
  <r>
    <n v="9460"/>
    <s v="山口　肇"/>
    <x v="21"/>
    <x v="164"/>
    <n v="99"/>
  </r>
  <r>
    <n v="9461"/>
    <s v="山口　洋一"/>
    <x v="21"/>
    <x v="100"/>
    <n v="99"/>
  </r>
  <r>
    <n v="9462"/>
    <s v="山根　茂"/>
    <x v="283"/>
    <x v="1"/>
    <n v="99"/>
  </r>
  <r>
    <n v="9463"/>
    <s v="山崎　四郎"/>
    <x v="31"/>
    <x v="102"/>
    <n v="99"/>
  </r>
  <r>
    <n v="9464"/>
    <s v="山田　行雄"/>
    <x v="11"/>
    <x v="229"/>
    <n v="99"/>
  </r>
  <r>
    <n v="9465"/>
    <s v="山田　繁雄"/>
    <x v="11"/>
    <x v="263"/>
    <n v="99"/>
  </r>
  <r>
    <n v="9466"/>
    <s v="山本　亨"/>
    <x v="8"/>
    <x v="192"/>
    <n v="99"/>
  </r>
  <r>
    <n v="9467"/>
    <s v="山本　尚"/>
    <x v="8"/>
    <x v="417"/>
    <n v="99"/>
  </r>
  <r>
    <n v="9468"/>
    <s v="山本　真也"/>
    <x v="8"/>
    <x v="704"/>
    <n v="99"/>
  </r>
  <r>
    <n v="9469"/>
    <s v="山本　忠司"/>
    <x v="8"/>
    <x v="529"/>
    <n v="99"/>
  </r>
  <r>
    <n v="9470"/>
    <s v="山本　裕之"/>
    <x v="8"/>
    <x v="413"/>
    <n v="99"/>
  </r>
  <r>
    <n v="9471"/>
    <s v="寺田　実"/>
    <x v="269"/>
    <x v="0"/>
    <n v="99"/>
  </r>
  <r>
    <n v="9472"/>
    <s v="篠原　清"/>
    <x v="202"/>
    <x v="2"/>
    <n v="99"/>
  </r>
  <r>
    <n v="9473"/>
    <s v="柴田　孝"/>
    <x v="80"/>
    <x v="18"/>
    <n v="99"/>
  </r>
  <r>
    <n v="9474"/>
    <s v="酒井　正夫"/>
    <x v="57"/>
    <x v="48"/>
    <n v="99"/>
  </r>
  <r>
    <n v="9475"/>
    <s v="小野　一"/>
    <x v="77"/>
    <x v="72"/>
    <n v="99"/>
  </r>
  <r>
    <n v="9476"/>
    <s v="小野　仁"/>
    <x v="77"/>
    <x v="43"/>
    <n v="99"/>
  </r>
  <r>
    <n v="9477"/>
    <s v="小林　健司"/>
    <x v="4"/>
    <x v="104"/>
    <n v="99"/>
  </r>
  <r>
    <n v="9478"/>
    <s v="小林　孝司"/>
    <x v="4"/>
    <x v="331"/>
    <n v="99"/>
  </r>
  <r>
    <n v="9479"/>
    <s v="小林　康夫"/>
    <x v="4"/>
    <x v="32"/>
    <n v="99"/>
  </r>
  <r>
    <n v="9480"/>
    <s v="小林　直人"/>
    <x v="4"/>
    <x v="431"/>
    <n v="99"/>
  </r>
  <r>
    <n v="9481"/>
    <s v="小林　敦"/>
    <x v="4"/>
    <x v="347"/>
    <n v="99"/>
  </r>
  <r>
    <n v="9482"/>
    <s v="小林　芳夫"/>
    <x v="4"/>
    <x v="292"/>
    <n v="99"/>
  </r>
  <r>
    <n v="9483"/>
    <s v="小林　邦男"/>
    <x v="4"/>
    <x v="334"/>
    <n v="99"/>
  </r>
  <r>
    <n v="9484"/>
    <s v="松永　博"/>
    <x v="191"/>
    <x v="6"/>
    <n v="99"/>
  </r>
  <r>
    <n v="9485"/>
    <s v="松岡　孝"/>
    <x v="152"/>
    <x v="18"/>
    <n v="99"/>
  </r>
  <r>
    <n v="9486"/>
    <s v="松原　豊"/>
    <x v="156"/>
    <x v="19"/>
    <n v="99"/>
  </r>
  <r>
    <n v="9487"/>
    <s v="松田　幸男"/>
    <x v="59"/>
    <x v="37"/>
    <n v="99"/>
  </r>
  <r>
    <n v="9488"/>
    <s v="松田　正男"/>
    <x v="59"/>
    <x v="39"/>
    <n v="99"/>
  </r>
  <r>
    <n v="9489"/>
    <s v="松本　義明"/>
    <x v="18"/>
    <x v="171"/>
    <n v="99"/>
  </r>
  <r>
    <n v="9490"/>
    <s v="松本　強"/>
    <x v="18"/>
    <x v="198"/>
    <n v="99"/>
  </r>
  <r>
    <n v="9491"/>
    <s v="松本　二郎"/>
    <x v="18"/>
    <x v="135"/>
    <n v="99"/>
  </r>
  <r>
    <n v="9492"/>
    <s v="新井　健一"/>
    <x v="50"/>
    <x v="27"/>
    <n v="99"/>
  </r>
  <r>
    <n v="9493"/>
    <s v="新井　豊"/>
    <x v="50"/>
    <x v="19"/>
    <n v="99"/>
  </r>
  <r>
    <n v="9494"/>
    <s v="森　英夫"/>
    <x v="16"/>
    <x v="73"/>
    <n v="99"/>
  </r>
  <r>
    <n v="9495"/>
    <s v="森　正人"/>
    <x v="16"/>
    <x v="101"/>
    <n v="99"/>
  </r>
  <r>
    <n v="9496"/>
    <s v="森　和男"/>
    <x v="16"/>
    <x v="40"/>
    <n v="99"/>
  </r>
  <r>
    <n v="9497"/>
    <s v="森下　勇"/>
    <x v="215"/>
    <x v="7"/>
    <n v="99"/>
  </r>
  <r>
    <n v="9498"/>
    <s v="森田　栄一"/>
    <x v="38"/>
    <x v="33"/>
    <n v="99"/>
  </r>
  <r>
    <n v="9499"/>
    <s v="森田　正一"/>
    <x v="38"/>
    <x v="28"/>
    <n v="99"/>
  </r>
  <r>
    <n v="9500"/>
    <s v="森本　実"/>
    <x v="89"/>
    <x v="0"/>
    <n v="99"/>
  </r>
  <r>
    <n v="9501"/>
    <s v="水野　隆"/>
    <x v="119"/>
    <x v="10"/>
    <n v="99"/>
  </r>
  <r>
    <n v="9502"/>
    <s v="杉山　繁"/>
    <x v="40"/>
    <x v="89"/>
    <n v="99"/>
  </r>
  <r>
    <n v="9503"/>
    <s v="菅原　幸雄"/>
    <x v="114"/>
    <x v="24"/>
    <n v="99"/>
  </r>
  <r>
    <n v="9504"/>
    <s v="菅野　進"/>
    <x v="192"/>
    <x v="4"/>
    <n v="99"/>
  </r>
  <r>
    <n v="9505"/>
    <s v="西山　弘"/>
    <x v="141"/>
    <x v="9"/>
    <n v="99"/>
  </r>
  <r>
    <n v="9506"/>
    <s v="西村　秀雄"/>
    <x v="52"/>
    <x v="30"/>
    <n v="99"/>
  </r>
  <r>
    <n v="9507"/>
    <s v="青木　浩"/>
    <x v="15"/>
    <x v="50"/>
    <n v="99"/>
  </r>
  <r>
    <n v="9508"/>
    <s v="斉藤　一雄"/>
    <x v="24"/>
    <x v="69"/>
    <n v="99"/>
  </r>
  <r>
    <n v="9509"/>
    <s v="斉藤　栄一"/>
    <x v="24"/>
    <x v="33"/>
    <n v="99"/>
  </r>
  <r>
    <n v="9510"/>
    <s v="前田　忠"/>
    <x v="34"/>
    <x v="34"/>
    <n v="99"/>
  </r>
  <r>
    <n v="9511"/>
    <s v="足立　勇"/>
    <x v="229"/>
    <x v="7"/>
    <n v="99"/>
  </r>
  <r>
    <n v="9512"/>
    <s v="村上　栄一"/>
    <x v="49"/>
    <x v="33"/>
    <n v="99"/>
  </r>
  <r>
    <n v="9513"/>
    <s v="村上　悟"/>
    <x v="49"/>
    <x v="157"/>
    <n v="99"/>
  </r>
  <r>
    <n v="9514"/>
    <s v="村上　章"/>
    <x v="49"/>
    <x v="54"/>
    <n v="99"/>
  </r>
  <r>
    <n v="9515"/>
    <s v="村田　幸雄"/>
    <x v="73"/>
    <x v="24"/>
    <n v="99"/>
  </r>
  <r>
    <n v="9516"/>
    <s v="大野　武"/>
    <x v="91"/>
    <x v="16"/>
    <n v="99"/>
  </r>
  <r>
    <n v="9517"/>
    <s v="池田　均"/>
    <x v="27"/>
    <x v="122"/>
    <n v="99"/>
  </r>
  <r>
    <n v="9518"/>
    <s v="池田　文夫"/>
    <x v="27"/>
    <x v="76"/>
    <n v="99"/>
  </r>
  <r>
    <n v="9519"/>
    <s v="竹田　博"/>
    <x v="284"/>
    <x v="6"/>
    <n v="99"/>
  </r>
  <r>
    <n v="9520"/>
    <s v="中山　稔"/>
    <x v="42"/>
    <x v="5"/>
    <n v="99"/>
  </r>
  <r>
    <n v="9521"/>
    <s v="中村　英治"/>
    <x v="12"/>
    <x v="361"/>
    <n v="99"/>
  </r>
  <r>
    <n v="9522"/>
    <s v="中村　清美"/>
    <x v="12"/>
    <x v="281"/>
    <n v="99"/>
  </r>
  <r>
    <n v="9523"/>
    <s v="中村　茂樹"/>
    <x v="12"/>
    <x v="203"/>
    <n v="99"/>
  </r>
  <r>
    <n v="9524"/>
    <s v="中島　悟"/>
    <x v="33"/>
    <x v="157"/>
    <n v="99"/>
  </r>
  <r>
    <n v="9525"/>
    <s v="中島　光男"/>
    <x v="33"/>
    <x v="29"/>
    <n v="99"/>
  </r>
  <r>
    <n v="9526"/>
    <s v="中野　正義"/>
    <x v="55"/>
    <x v="98"/>
    <n v="99"/>
  </r>
  <r>
    <n v="9527"/>
    <s v="長谷川　学"/>
    <x v="10"/>
    <x v="96"/>
    <n v="99"/>
  </r>
  <r>
    <n v="9528"/>
    <s v="長谷川　均"/>
    <x v="10"/>
    <x v="122"/>
    <n v="99"/>
  </r>
  <r>
    <n v="9529"/>
    <s v="田中　義美"/>
    <x v="0"/>
    <x v="370"/>
    <n v="99"/>
  </r>
  <r>
    <n v="9530"/>
    <s v="田中　健三"/>
    <x v="0"/>
    <x v="526"/>
    <n v="99"/>
  </r>
  <r>
    <n v="9531"/>
    <s v="田中　真"/>
    <x v="0"/>
    <x v="305"/>
    <n v="99"/>
  </r>
  <r>
    <n v="9532"/>
    <s v="田中　静夫"/>
    <x v="0"/>
    <x v="379"/>
    <n v="99"/>
  </r>
  <r>
    <n v="9533"/>
    <s v="田中　良幸"/>
    <x v="0"/>
    <x v="705"/>
    <n v="99"/>
  </r>
  <r>
    <n v="9534"/>
    <s v="渡部　稔"/>
    <x v="144"/>
    <x v="5"/>
    <n v="99"/>
  </r>
  <r>
    <n v="9535"/>
    <s v="渡辺　国男"/>
    <x v="7"/>
    <x v="352"/>
    <n v="99"/>
  </r>
  <r>
    <n v="9536"/>
    <s v="渡辺　正光"/>
    <x v="7"/>
    <x v="339"/>
    <n v="99"/>
  </r>
  <r>
    <n v="9537"/>
    <s v="渡辺　武志"/>
    <x v="7"/>
    <x v="195"/>
    <n v="99"/>
  </r>
  <r>
    <n v="9538"/>
    <s v="土屋　守"/>
    <x v="178"/>
    <x v="26"/>
    <n v="99"/>
  </r>
  <r>
    <n v="9539"/>
    <s v="土屋　豊"/>
    <x v="178"/>
    <x v="19"/>
    <n v="99"/>
  </r>
  <r>
    <n v="9540"/>
    <s v="藤原　正義"/>
    <x v="60"/>
    <x v="98"/>
    <n v="99"/>
  </r>
  <r>
    <n v="9541"/>
    <s v="服部　修"/>
    <x v="167"/>
    <x v="21"/>
    <n v="99"/>
  </r>
  <r>
    <n v="9542"/>
    <s v="福田　秀雄"/>
    <x v="30"/>
    <x v="30"/>
    <n v="99"/>
  </r>
  <r>
    <n v="9543"/>
    <s v="福田　文雄"/>
    <x v="30"/>
    <x v="42"/>
    <n v="99"/>
  </r>
  <r>
    <n v="9544"/>
    <s v="福島　稔"/>
    <x v="171"/>
    <x v="5"/>
    <n v="99"/>
  </r>
  <r>
    <n v="9545"/>
    <s v="片岡　博"/>
    <x v="244"/>
    <x v="6"/>
    <n v="99"/>
  </r>
  <r>
    <n v="9546"/>
    <s v="片山　修"/>
    <x v="182"/>
    <x v="21"/>
    <n v="99"/>
  </r>
  <r>
    <n v="9547"/>
    <s v="望月　進"/>
    <x v="186"/>
    <x v="4"/>
    <n v="99"/>
  </r>
  <r>
    <n v="9548"/>
    <s v="木村　司"/>
    <x v="20"/>
    <x v="123"/>
    <n v="99"/>
  </r>
  <r>
    <n v="9549"/>
    <s v="木村　聡"/>
    <x v="20"/>
    <x v="199"/>
    <n v="99"/>
  </r>
  <r>
    <n v="9550"/>
    <s v="木村　敏男"/>
    <x v="20"/>
    <x v="208"/>
    <n v="99"/>
  </r>
  <r>
    <n v="9551"/>
    <s v="林　浩二"/>
    <x v="17"/>
    <x v="236"/>
    <n v="99"/>
  </r>
  <r>
    <n v="9552"/>
    <s v="林　秀男"/>
    <x v="17"/>
    <x v="130"/>
    <n v="99"/>
  </r>
  <r>
    <n v="9553"/>
    <s v="林　正幸"/>
    <x v="17"/>
    <x v="118"/>
    <n v="99"/>
  </r>
  <r>
    <n v="9554"/>
    <s v="鈴木　義光"/>
    <x v="1"/>
    <x v="469"/>
    <n v="99"/>
  </r>
  <r>
    <n v="9555"/>
    <s v="鈴木　秋夫"/>
    <x v="1"/>
    <x v="706"/>
    <n v="99"/>
  </r>
  <r>
    <n v="9556"/>
    <s v="鈴木　徳治"/>
    <x v="1"/>
    <x v="435"/>
    <n v="99"/>
  </r>
  <r>
    <n v="9557"/>
    <s v="鈴木　裕一"/>
    <x v="1"/>
    <x v="346"/>
    <n v="99"/>
  </r>
  <r>
    <n v="9558"/>
    <s v="和田　昭"/>
    <x v="63"/>
    <x v="45"/>
    <n v="99"/>
  </r>
  <r>
    <n v="9559"/>
    <s v="安田　勉"/>
    <x v="100"/>
    <x v="15"/>
    <n v="98"/>
  </r>
  <r>
    <n v="9560"/>
    <s v="安藤　登"/>
    <x v="94"/>
    <x v="52"/>
    <n v="98"/>
  </r>
  <r>
    <n v="9561"/>
    <s v="伊藤　一美"/>
    <x v="5"/>
    <x v="377"/>
    <n v="98"/>
  </r>
  <r>
    <n v="9562"/>
    <s v="伊藤　健司"/>
    <x v="5"/>
    <x v="104"/>
    <n v="98"/>
  </r>
  <r>
    <n v="9563"/>
    <s v="伊藤　昭彦"/>
    <x v="5"/>
    <x v="438"/>
    <n v="98"/>
  </r>
  <r>
    <n v="9564"/>
    <s v="伊藤　務"/>
    <x v="5"/>
    <x v="355"/>
    <n v="98"/>
  </r>
  <r>
    <n v="9565"/>
    <s v="伊藤　茂夫"/>
    <x v="5"/>
    <x v="214"/>
    <n v="98"/>
  </r>
  <r>
    <n v="9566"/>
    <s v="伊藤　良治"/>
    <x v="5"/>
    <x v="266"/>
    <n v="98"/>
  </r>
  <r>
    <n v="9567"/>
    <s v="井上　英夫"/>
    <x v="19"/>
    <x v="73"/>
    <n v="98"/>
  </r>
  <r>
    <n v="9568"/>
    <s v="井上　雅博"/>
    <x v="19"/>
    <x v="601"/>
    <n v="98"/>
  </r>
  <r>
    <n v="9569"/>
    <s v="井上　俊一"/>
    <x v="19"/>
    <x v="108"/>
    <n v="98"/>
  </r>
  <r>
    <n v="9570"/>
    <s v="遠藤　幸夫"/>
    <x v="46"/>
    <x v="83"/>
    <n v="98"/>
  </r>
  <r>
    <n v="9571"/>
    <s v="奥村　清"/>
    <x v="257"/>
    <x v="2"/>
    <n v="98"/>
  </r>
  <r>
    <n v="9572"/>
    <s v="奥村　博"/>
    <x v="257"/>
    <x v="6"/>
    <n v="98"/>
  </r>
  <r>
    <n v="9573"/>
    <s v="岡野　弘"/>
    <x v="285"/>
    <x v="9"/>
    <n v="98"/>
  </r>
  <r>
    <n v="9574"/>
    <s v="加藤　春男"/>
    <x v="13"/>
    <x v="197"/>
    <n v="98"/>
  </r>
  <r>
    <n v="9575"/>
    <s v="加藤　道夫"/>
    <x v="13"/>
    <x v="310"/>
    <n v="98"/>
  </r>
  <r>
    <n v="9576"/>
    <s v="加藤　道雄"/>
    <x v="13"/>
    <x v="380"/>
    <n v="98"/>
  </r>
  <r>
    <n v="9577"/>
    <s v="加藤　陽一"/>
    <x v="13"/>
    <x v="341"/>
    <n v="98"/>
  </r>
  <r>
    <n v="9578"/>
    <s v="河野　明"/>
    <x v="109"/>
    <x v="13"/>
    <n v="98"/>
  </r>
  <r>
    <n v="9579"/>
    <s v="丸山　和男"/>
    <x v="62"/>
    <x v="40"/>
    <n v="98"/>
  </r>
  <r>
    <n v="9580"/>
    <s v="吉岡　修"/>
    <x v="168"/>
    <x v="21"/>
    <n v="98"/>
  </r>
  <r>
    <n v="9581"/>
    <s v="吉村　誠"/>
    <x v="188"/>
    <x v="8"/>
    <n v="98"/>
  </r>
  <r>
    <n v="9582"/>
    <s v="吉村　勉"/>
    <x v="188"/>
    <x v="15"/>
    <n v="98"/>
  </r>
  <r>
    <n v="9583"/>
    <s v="吉田　敬一"/>
    <x v="6"/>
    <x v="342"/>
    <n v="98"/>
  </r>
  <r>
    <n v="9584"/>
    <s v="吉田　雄二"/>
    <x v="6"/>
    <x v="308"/>
    <n v="98"/>
  </r>
  <r>
    <n v="9585"/>
    <s v="橋本　昭一"/>
    <x v="26"/>
    <x v="84"/>
    <n v="98"/>
  </r>
  <r>
    <n v="9586"/>
    <s v="近藤　健"/>
    <x v="44"/>
    <x v="60"/>
    <n v="98"/>
  </r>
  <r>
    <n v="9587"/>
    <s v="近藤　勝美"/>
    <x v="44"/>
    <x v="51"/>
    <n v="98"/>
  </r>
  <r>
    <n v="9588"/>
    <s v="金子　浩"/>
    <x v="67"/>
    <x v="50"/>
    <n v="98"/>
  </r>
  <r>
    <n v="9589"/>
    <s v="栗原　隆"/>
    <x v="124"/>
    <x v="10"/>
    <n v="98"/>
  </r>
  <r>
    <n v="9590"/>
    <s v="原　修"/>
    <x v="75"/>
    <x v="21"/>
    <n v="98"/>
  </r>
  <r>
    <n v="9591"/>
    <s v="原　敏夫"/>
    <x v="75"/>
    <x v="17"/>
    <n v="98"/>
  </r>
  <r>
    <n v="9592"/>
    <s v="原田　宏"/>
    <x v="43"/>
    <x v="49"/>
    <n v="98"/>
  </r>
  <r>
    <n v="9593"/>
    <s v="五十嵐　一夫"/>
    <x v="121"/>
    <x v="35"/>
    <n v="98"/>
  </r>
  <r>
    <n v="9594"/>
    <s v="後藤　昌弘"/>
    <x v="47"/>
    <x v="182"/>
    <n v="98"/>
  </r>
  <r>
    <n v="9595"/>
    <s v="後藤　武夫"/>
    <x v="47"/>
    <x v="74"/>
    <n v="98"/>
  </r>
  <r>
    <n v="9596"/>
    <s v="向井　清"/>
    <x v="286"/>
    <x v="2"/>
    <n v="98"/>
  </r>
  <r>
    <n v="9597"/>
    <s v="高橋　覚"/>
    <x v="3"/>
    <x v="500"/>
    <n v="98"/>
  </r>
  <r>
    <n v="9598"/>
    <s v="高橋　京子"/>
    <x v="3"/>
    <x v="454"/>
    <n v="98"/>
  </r>
  <r>
    <n v="9599"/>
    <s v="高橋　俊之"/>
    <x v="3"/>
    <x v="707"/>
    <n v="98"/>
  </r>
  <r>
    <n v="9600"/>
    <s v="高橋　文子"/>
    <x v="3"/>
    <x v="486"/>
    <n v="98"/>
  </r>
  <r>
    <n v="9601"/>
    <s v="高橋　明男"/>
    <x v="3"/>
    <x v="399"/>
    <n v="98"/>
  </r>
  <r>
    <n v="9602"/>
    <s v="佐々木　克己"/>
    <x v="14"/>
    <x v="299"/>
    <n v="98"/>
  </r>
  <r>
    <n v="9603"/>
    <s v="佐々木　真一"/>
    <x v="14"/>
    <x v="152"/>
    <n v="98"/>
  </r>
  <r>
    <n v="9604"/>
    <s v="佐々木　辰雄"/>
    <x v="14"/>
    <x v="262"/>
    <n v="98"/>
  </r>
  <r>
    <n v="9605"/>
    <s v="佐々木　定雄"/>
    <x v="14"/>
    <x v="249"/>
    <n v="98"/>
  </r>
  <r>
    <n v="9606"/>
    <s v="佐々木　隆夫"/>
    <x v="14"/>
    <x v="154"/>
    <n v="98"/>
  </r>
  <r>
    <n v="9607"/>
    <s v="佐藤　久一"/>
    <x v="2"/>
    <x v="708"/>
    <n v="98"/>
  </r>
  <r>
    <n v="9608"/>
    <s v="佐藤　元彦"/>
    <x v="2"/>
    <x v="709"/>
    <n v="98"/>
  </r>
  <r>
    <n v="9609"/>
    <s v="佐藤　光彦"/>
    <x v="2"/>
    <x v="710"/>
    <n v="98"/>
  </r>
  <r>
    <n v="9610"/>
    <s v="佐藤　好男"/>
    <x v="2"/>
    <x v="711"/>
    <n v="98"/>
  </r>
  <r>
    <n v="9611"/>
    <s v="佐藤　春吉"/>
    <x v="2"/>
    <x v="712"/>
    <n v="98"/>
  </r>
  <r>
    <n v="9612"/>
    <s v="佐藤　伸二"/>
    <x v="2"/>
    <x v="713"/>
    <n v="98"/>
  </r>
  <r>
    <n v="9613"/>
    <s v="佐藤　崇"/>
    <x v="2"/>
    <x v="714"/>
    <n v="98"/>
  </r>
  <r>
    <n v="9614"/>
    <s v="佐藤　政行"/>
    <x v="2"/>
    <x v="715"/>
    <n v="98"/>
  </r>
  <r>
    <n v="9615"/>
    <s v="佐藤　千代子"/>
    <x v="2"/>
    <x v="716"/>
    <n v="98"/>
  </r>
  <r>
    <n v="9616"/>
    <s v="佐藤　八重子"/>
    <x v="2"/>
    <x v="717"/>
    <n v="98"/>
  </r>
  <r>
    <n v="9617"/>
    <s v="斎藤　健二"/>
    <x v="9"/>
    <x v="116"/>
    <n v="98"/>
  </r>
  <r>
    <n v="9618"/>
    <s v="斎藤　悟"/>
    <x v="9"/>
    <x v="157"/>
    <n v="98"/>
  </r>
  <r>
    <n v="9619"/>
    <s v="斎藤　清治"/>
    <x v="9"/>
    <x v="159"/>
    <n v="98"/>
  </r>
  <r>
    <n v="9620"/>
    <s v="斎藤　洋"/>
    <x v="9"/>
    <x v="147"/>
    <n v="98"/>
  </r>
  <r>
    <n v="9621"/>
    <s v="斎藤　良雄"/>
    <x v="9"/>
    <x v="200"/>
    <n v="98"/>
  </r>
  <r>
    <n v="9622"/>
    <s v="坂本　修一"/>
    <x v="48"/>
    <x v="110"/>
    <n v="98"/>
  </r>
  <r>
    <n v="9623"/>
    <s v="山口　聡"/>
    <x v="21"/>
    <x v="199"/>
    <n v="98"/>
  </r>
  <r>
    <n v="9624"/>
    <s v="山口　邦夫"/>
    <x v="21"/>
    <x v="106"/>
    <n v="98"/>
  </r>
  <r>
    <n v="9625"/>
    <s v="山崎　忠男"/>
    <x v="31"/>
    <x v="77"/>
    <n v="98"/>
  </r>
  <r>
    <n v="9626"/>
    <s v="山川　清"/>
    <x v="287"/>
    <x v="2"/>
    <n v="98"/>
  </r>
  <r>
    <n v="9627"/>
    <s v="山田　孝夫"/>
    <x v="11"/>
    <x v="162"/>
    <n v="98"/>
  </r>
  <r>
    <n v="9628"/>
    <s v="山田　敏彦"/>
    <x v="11"/>
    <x v="251"/>
    <n v="98"/>
  </r>
  <r>
    <n v="9629"/>
    <s v="山田　敏明"/>
    <x v="11"/>
    <x v="250"/>
    <n v="98"/>
  </r>
  <r>
    <n v="9630"/>
    <s v="山田　邦彦"/>
    <x v="11"/>
    <x v="223"/>
    <n v="98"/>
  </r>
  <r>
    <n v="9631"/>
    <s v="山田　茂夫"/>
    <x v="11"/>
    <x v="214"/>
    <n v="98"/>
  </r>
  <r>
    <n v="9632"/>
    <s v="山田　雄二"/>
    <x v="11"/>
    <x v="308"/>
    <n v="98"/>
  </r>
  <r>
    <n v="9633"/>
    <s v="山内　勝"/>
    <x v="149"/>
    <x v="12"/>
    <n v="98"/>
  </r>
  <r>
    <n v="9634"/>
    <s v="山内　誠"/>
    <x v="149"/>
    <x v="8"/>
    <n v="98"/>
  </r>
  <r>
    <n v="9635"/>
    <s v="山本　照雄"/>
    <x v="8"/>
    <x v="401"/>
    <n v="98"/>
  </r>
  <r>
    <n v="9636"/>
    <s v="山本　政男"/>
    <x v="8"/>
    <x v="333"/>
    <n v="98"/>
  </r>
  <r>
    <n v="9637"/>
    <s v="山本　正之"/>
    <x v="8"/>
    <x v="271"/>
    <n v="98"/>
  </r>
  <r>
    <n v="9638"/>
    <s v="秋山　弘"/>
    <x v="97"/>
    <x v="9"/>
    <n v="98"/>
  </r>
  <r>
    <n v="9639"/>
    <s v="小山　功"/>
    <x v="71"/>
    <x v="20"/>
    <n v="98"/>
  </r>
  <r>
    <n v="9640"/>
    <s v="小川　英雄"/>
    <x v="22"/>
    <x v="70"/>
    <n v="98"/>
  </r>
  <r>
    <n v="9641"/>
    <s v="小川　忠男"/>
    <x v="22"/>
    <x v="77"/>
    <n v="98"/>
  </r>
  <r>
    <n v="9642"/>
    <s v="小野　一夫"/>
    <x v="77"/>
    <x v="35"/>
    <n v="98"/>
  </r>
  <r>
    <n v="9643"/>
    <s v="小野　栄一"/>
    <x v="77"/>
    <x v="33"/>
    <n v="98"/>
  </r>
  <r>
    <n v="9644"/>
    <s v="小林　義信"/>
    <x v="4"/>
    <x v="233"/>
    <n v="98"/>
  </r>
  <r>
    <n v="9645"/>
    <s v="小林　清二"/>
    <x v="4"/>
    <x v="499"/>
    <n v="98"/>
  </r>
  <r>
    <n v="9646"/>
    <s v="小林　富男"/>
    <x v="4"/>
    <x v="216"/>
    <n v="98"/>
  </r>
  <r>
    <n v="9647"/>
    <s v="小林　保雄"/>
    <x v="4"/>
    <x v="496"/>
    <n v="98"/>
  </r>
  <r>
    <n v="9648"/>
    <s v="松岡　勝"/>
    <x v="152"/>
    <x v="12"/>
    <n v="98"/>
  </r>
  <r>
    <n v="9649"/>
    <s v="松田　秀夫"/>
    <x v="59"/>
    <x v="44"/>
    <n v="98"/>
  </r>
  <r>
    <n v="9650"/>
    <s v="松本　均"/>
    <x v="18"/>
    <x v="122"/>
    <n v="98"/>
  </r>
  <r>
    <n v="9651"/>
    <s v="松本　良雄"/>
    <x v="18"/>
    <x v="200"/>
    <n v="98"/>
  </r>
  <r>
    <n v="9652"/>
    <s v="上野　一郎"/>
    <x v="101"/>
    <x v="25"/>
    <n v="98"/>
  </r>
  <r>
    <n v="9653"/>
    <s v="新井　秀雄"/>
    <x v="50"/>
    <x v="30"/>
    <n v="98"/>
  </r>
  <r>
    <n v="9654"/>
    <s v="森　重雄"/>
    <x v="16"/>
    <x v="136"/>
    <n v="98"/>
  </r>
  <r>
    <n v="9655"/>
    <s v="森田　秀雄"/>
    <x v="38"/>
    <x v="30"/>
    <n v="98"/>
  </r>
  <r>
    <n v="9656"/>
    <s v="杉本　豊"/>
    <x v="83"/>
    <x v="19"/>
    <n v="98"/>
  </r>
  <r>
    <n v="9657"/>
    <s v="清水　義一"/>
    <x v="29"/>
    <x v="55"/>
    <n v="98"/>
  </r>
  <r>
    <n v="9658"/>
    <s v="清水　昭一"/>
    <x v="29"/>
    <x v="84"/>
    <n v="98"/>
  </r>
  <r>
    <n v="9659"/>
    <s v="清水　昭二"/>
    <x v="29"/>
    <x v="115"/>
    <n v="98"/>
  </r>
  <r>
    <n v="9660"/>
    <s v="清水　貞雄"/>
    <x v="29"/>
    <x v="201"/>
    <n v="98"/>
  </r>
  <r>
    <n v="9661"/>
    <s v="西川　弘"/>
    <x v="116"/>
    <x v="9"/>
    <n v="98"/>
  </r>
  <r>
    <n v="9662"/>
    <s v="西村　浩一"/>
    <x v="52"/>
    <x v="165"/>
    <n v="98"/>
  </r>
  <r>
    <n v="9663"/>
    <s v="西田　誠"/>
    <x v="84"/>
    <x v="8"/>
    <n v="98"/>
  </r>
  <r>
    <n v="9664"/>
    <s v="青木　正明"/>
    <x v="15"/>
    <x v="68"/>
    <n v="98"/>
  </r>
  <r>
    <n v="9665"/>
    <s v="石川　哲夫"/>
    <x v="23"/>
    <x v="92"/>
    <n v="98"/>
  </r>
  <r>
    <n v="9666"/>
    <s v="千葉　幸雄"/>
    <x v="70"/>
    <x v="24"/>
    <n v="98"/>
  </r>
  <r>
    <n v="9667"/>
    <s v="川口　誠"/>
    <x v="102"/>
    <x v="8"/>
    <n v="98"/>
  </r>
  <r>
    <n v="9668"/>
    <s v="前田　栄一"/>
    <x v="34"/>
    <x v="33"/>
    <n v="98"/>
  </r>
  <r>
    <n v="9669"/>
    <s v="前田　敏夫"/>
    <x v="34"/>
    <x v="17"/>
    <n v="98"/>
  </r>
  <r>
    <n v="9670"/>
    <s v="増田　一郎"/>
    <x v="76"/>
    <x v="25"/>
    <n v="98"/>
  </r>
  <r>
    <n v="9671"/>
    <s v="増田　和夫"/>
    <x v="76"/>
    <x v="22"/>
    <n v="98"/>
  </r>
  <r>
    <n v="9672"/>
    <s v="村上　哲夫"/>
    <x v="49"/>
    <x v="92"/>
    <n v="98"/>
  </r>
  <r>
    <n v="9673"/>
    <s v="村上　文雄"/>
    <x v="49"/>
    <x v="42"/>
    <n v="98"/>
  </r>
  <r>
    <n v="9674"/>
    <s v="谷口　一男"/>
    <x v="90"/>
    <x v="23"/>
    <n v="98"/>
  </r>
  <r>
    <n v="9675"/>
    <s v="池田　正治"/>
    <x v="27"/>
    <x v="105"/>
    <n v="98"/>
  </r>
  <r>
    <n v="9676"/>
    <s v="池田　正明"/>
    <x v="27"/>
    <x v="68"/>
    <n v="98"/>
  </r>
  <r>
    <n v="9677"/>
    <s v="竹内　信夫"/>
    <x v="45"/>
    <x v="61"/>
    <n v="98"/>
  </r>
  <r>
    <n v="9678"/>
    <s v="中西　実"/>
    <x v="161"/>
    <x v="0"/>
    <n v="98"/>
  </r>
  <r>
    <n v="9679"/>
    <s v="中西　博"/>
    <x v="161"/>
    <x v="6"/>
    <n v="98"/>
  </r>
  <r>
    <n v="9680"/>
    <s v="中村　進一"/>
    <x v="12"/>
    <x v="424"/>
    <n v="98"/>
  </r>
  <r>
    <n v="9681"/>
    <s v="中村　篤"/>
    <x v="12"/>
    <x v="244"/>
    <n v="98"/>
  </r>
  <r>
    <n v="9682"/>
    <s v="中田　修"/>
    <x v="104"/>
    <x v="21"/>
    <n v="98"/>
  </r>
  <r>
    <n v="9683"/>
    <s v="中島　剛"/>
    <x v="33"/>
    <x v="56"/>
    <n v="98"/>
  </r>
  <r>
    <n v="9684"/>
    <s v="中島　洋一"/>
    <x v="33"/>
    <x v="100"/>
    <n v="98"/>
  </r>
  <r>
    <n v="9685"/>
    <s v="中島　和男"/>
    <x v="33"/>
    <x v="40"/>
    <n v="98"/>
  </r>
  <r>
    <n v="9686"/>
    <s v="中野　光雄"/>
    <x v="55"/>
    <x v="64"/>
    <n v="98"/>
  </r>
  <r>
    <n v="9687"/>
    <s v="中野　徹"/>
    <x v="55"/>
    <x v="31"/>
    <n v="98"/>
  </r>
  <r>
    <n v="9688"/>
    <s v="長谷川　信夫"/>
    <x v="10"/>
    <x v="61"/>
    <n v="98"/>
  </r>
  <r>
    <n v="9689"/>
    <s v="長田　清"/>
    <x v="288"/>
    <x v="2"/>
    <n v="98"/>
  </r>
  <r>
    <n v="9690"/>
    <s v="田村　幸男"/>
    <x v="51"/>
    <x v="37"/>
    <n v="98"/>
  </r>
  <r>
    <n v="9691"/>
    <s v="田中　一正"/>
    <x v="0"/>
    <x v="402"/>
    <n v="98"/>
  </r>
  <r>
    <n v="9692"/>
    <s v="田中　耕治"/>
    <x v="0"/>
    <x v="657"/>
    <n v="98"/>
  </r>
  <r>
    <n v="9693"/>
    <s v="田中　常夫"/>
    <x v="0"/>
    <x v="265"/>
    <n v="98"/>
  </r>
  <r>
    <n v="9694"/>
    <s v="田中　信之"/>
    <x v="0"/>
    <x v="524"/>
    <n v="98"/>
  </r>
  <r>
    <n v="9695"/>
    <s v="田中　敏行"/>
    <x v="0"/>
    <x v="502"/>
    <n v="98"/>
  </r>
  <r>
    <n v="9696"/>
    <s v="田中　和弘"/>
    <x v="0"/>
    <x v="282"/>
    <n v="98"/>
  </r>
  <r>
    <n v="9697"/>
    <s v="渡辺　輝男"/>
    <x v="7"/>
    <x v="322"/>
    <n v="98"/>
  </r>
  <r>
    <n v="9698"/>
    <s v="渡辺　孝行"/>
    <x v="7"/>
    <x v="357"/>
    <n v="98"/>
  </r>
  <r>
    <n v="9699"/>
    <s v="渡辺　秀明"/>
    <x v="7"/>
    <x v="141"/>
    <n v="98"/>
  </r>
  <r>
    <n v="9700"/>
    <s v="渡辺　泰"/>
    <x v="7"/>
    <x v="718"/>
    <n v="98"/>
  </r>
  <r>
    <n v="9701"/>
    <s v="渡辺　利明"/>
    <x v="7"/>
    <x v="179"/>
    <n v="98"/>
  </r>
  <r>
    <n v="9702"/>
    <s v="渡辺　隆一"/>
    <x v="7"/>
    <x v="173"/>
    <n v="98"/>
  </r>
  <r>
    <n v="9703"/>
    <s v="土屋　誠"/>
    <x v="178"/>
    <x v="8"/>
    <n v="98"/>
  </r>
  <r>
    <n v="9704"/>
    <s v="島田　和夫"/>
    <x v="112"/>
    <x v="22"/>
    <n v="98"/>
  </r>
  <r>
    <n v="9705"/>
    <s v="藤井　寛"/>
    <x v="56"/>
    <x v="78"/>
    <n v="98"/>
  </r>
  <r>
    <n v="9706"/>
    <s v="藤井　正夫"/>
    <x v="56"/>
    <x v="48"/>
    <n v="98"/>
  </r>
  <r>
    <n v="9707"/>
    <s v="藤田　健二"/>
    <x v="36"/>
    <x v="116"/>
    <n v="98"/>
  </r>
  <r>
    <n v="9708"/>
    <s v="樋口　誠"/>
    <x v="153"/>
    <x v="8"/>
    <n v="98"/>
  </r>
  <r>
    <n v="9709"/>
    <s v="樋口　豊"/>
    <x v="153"/>
    <x v="19"/>
    <n v="98"/>
  </r>
  <r>
    <n v="9710"/>
    <s v="福田　敏夫"/>
    <x v="30"/>
    <x v="17"/>
    <n v="98"/>
  </r>
  <r>
    <n v="9711"/>
    <s v="福島　勝"/>
    <x v="171"/>
    <x v="12"/>
    <n v="98"/>
  </r>
  <r>
    <n v="9712"/>
    <s v="平井　勝"/>
    <x v="218"/>
    <x v="12"/>
    <n v="98"/>
  </r>
  <r>
    <n v="9713"/>
    <s v="堀　勇"/>
    <x v="238"/>
    <x v="7"/>
    <n v="98"/>
  </r>
  <r>
    <n v="9714"/>
    <s v="本田　誠"/>
    <x v="132"/>
    <x v="8"/>
    <n v="98"/>
  </r>
  <r>
    <n v="9715"/>
    <s v="木村　操"/>
    <x v="20"/>
    <x v="168"/>
    <n v="98"/>
  </r>
  <r>
    <n v="9716"/>
    <s v="野口　正"/>
    <x v="92"/>
    <x v="3"/>
    <n v="98"/>
  </r>
  <r>
    <n v="9717"/>
    <s v="野村　明"/>
    <x v="120"/>
    <x v="13"/>
    <n v="98"/>
  </r>
  <r>
    <n v="9718"/>
    <s v="林　俊夫"/>
    <x v="17"/>
    <x v="139"/>
    <n v="98"/>
  </r>
  <r>
    <n v="9719"/>
    <s v="鈴木　京子"/>
    <x v="1"/>
    <x v="454"/>
    <n v="98"/>
  </r>
  <r>
    <n v="9720"/>
    <s v="鈴木　昭吾"/>
    <x v="1"/>
    <x v="719"/>
    <n v="98"/>
  </r>
  <r>
    <n v="9721"/>
    <s v="鈴木　伸夫"/>
    <x v="1"/>
    <x v="597"/>
    <n v="98"/>
  </r>
  <r>
    <n v="9722"/>
    <s v="鈴木　正吉"/>
    <x v="1"/>
    <x v="391"/>
    <n v="98"/>
  </r>
  <r>
    <n v="9723"/>
    <s v="鈴木　敏行"/>
    <x v="1"/>
    <x v="502"/>
    <n v="98"/>
  </r>
  <r>
    <n v="9724"/>
    <s v="鈴木　敏昭"/>
    <x v="1"/>
    <x v="599"/>
    <n v="98"/>
  </r>
  <r>
    <n v="9725"/>
    <s v="鈴木　和明"/>
    <x v="1"/>
    <x v="666"/>
    <n v="98"/>
  </r>
  <r>
    <n v="9726"/>
    <s v="阿部　正治"/>
    <x v="35"/>
    <x v="105"/>
    <n v="97"/>
  </r>
  <r>
    <n v="9727"/>
    <s v="阿部　利夫"/>
    <x v="35"/>
    <x v="82"/>
    <n v="97"/>
  </r>
  <r>
    <n v="9728"/>
    <s v="伊藤　英治"/>
    <x v="5"/>
    <x v="361"/>
    <n v="97"/>
  </r>
  <r>
    <n v="9729"/>
    <s v="伊藤　重夫"/>
    <x v="5"/>
    <x v="307"/>
    <n v="97"/>
  </r>
  <r>
    <n v="9730"/>
    <s v="伊藤　良夫"/>
    <x v="5"/>
    <x v="246"/>
    <n v="97"/>
  </r>
  <r>
    <n v="9731"/>
    <s v="井上　清治"/>
    <x v="19"/>
    <x v="159"/>
    <n v="97"/>
  </r>
  <r>
    <n v="9732"/>
    <s v="井上　利男"/>
    <x v="19"/>
    <x v="145"/>
    <n v="97"/>
  </r>
  <r>
    <n v="9733"/>
    <s v="井上　和子"/>
    <x v="19"/>
    <x v="189"/>
    <n v="97"/>
  </r>
  <r>
    <n v="9734"/>
    <s v="榎本　勇"/>
    <x v="250"/>
    <x v="7"/>
    <n v="97"/>
  </r>
  <r>
    <n v="9735"/>
    <s v="奥村　茂"/>
    <x v="257"/>
    <x v="1"/>
    <n v="97"/>
  </r>
  <r>
    <n v="9736"/>
    <s v="奥田　進"/>
    <x v="184"/>
    <x v="4"/>
    <n v="97"/>
  </r>
  <r>
    <n v="9737"/>
    <s v="岡田　光男"/>
    <x v="32"/>
    <x v="29"/>
    <n v="97"/>
  </r>
  <r>
    <n v="9738"/>
    <s v="岡本　薫"/>
    <x v="61"/>
    <x v="88"/>
    <n v="97"/>
  </r>
  <r>
    <n v="9739"/>
    <s v="加藤　賢二"/>
    <x v="13"/>
    <x v="373"/>
    <n v="97"/>
  </r>
  <r>
    <n v="9740"/>
    <s v="加藤　孝夫"/>
    <x v="13"/>
    <x v="162"/>
    <n v="97"/>
  </r>
  <r>
    <n v="9741"/>
    <s v="加藤　行雄"/>
    <x v="13"/>
    <x v="229"/>
    <n v="97"/>
  </r>
  <r>
    <n v="9742"/>
    <s v="菊地　明"/>
    <x v="88"/>
    <x v="13"/>
    <n v="97"/>
  </r>
  <r>
    <n v="9743"/>
    <s v="吉岡　正"/>
    <x v="168"/>
    <x v="3"/>
    <n v="97"/>
  </r>
  <r>
    <n v="9744"/>
    <s v="吉田　春夫"/>
    <x v="6"/>
    <x v="186"/>
    <n v="97"/>
  </r>
  <r>
    <n v="9745"/>
    <s v="吉田　忠司"/>
    <x v="6"/>
    <x v="529"/>
    <n v="97"/>
  </r>
  <r>
    <n v="9746"/>
    <s v="吉田　邦男"/>
    <x v="6"/>
    <x v="334"/>
    <n v="97"/>
  </r>
  <r>
    <n v="9747"/>
    <s v="吉田　邦雄"/>
    <x v="6"/>
    <x v="255"/>
    <n v="97"/>
  </r>
  <r>
    <n v="9748"/>
    <s v="久保　昇"/>
    <x v="117"/>
    <x v="11"/>
    <n v="97"/>
  </r>
  <r>
    <n v="9749"/>
    <s v="宮下　勇"/>
    <x v="276"/>
    <x v="7"/>
    <n v="97"/>
  </r>
  <r>
    <n v="9750"/>
    <s v="宮崎　義雄"/>
    <x v="74"/>
    <x v="57"/>
    <n v="97"/>
  </r>
  <r>
    <n v="9751"/>
    <s v="宮崎　宏"/>
    <x v="74"/>
    <x v="49"/>
    <n v="97"/>
  </r>
  <r>
    <n v="9752"/>
    <s v="宮本　正一"/>
    <x v="95"/>
    <x v="28"/>
    <n v="97"/>
  </r>
  <r>
    <n v="9753"/>
    <s v="橋本　義一"/>
    <x v="26"/>
    <x v="55"/>
    <n v="97"/>
  </r>
  <r>
    <n v="9754"/>
    <s v="橋本　真一"/>
    <x v="26"/>
    <x v="152"/>
    <n v="97"/>
  </r>
  <r>
    <n v="9755"/>
    <s v="近藤　武雄"/>
    <x v="44"/>
    <x v="103"/>
    <n v="97"/>
  </r>
  <r>
    <n v="9756"/>
    <s v="金子　晃"/>
    <x v="67"/>
    <x v="85"/>
    <n v="97"/>
  </r>
  <r>
    <n v="9757"/>
    <s v="桑原　進"/>
    <x v="183"/>
    <x v="4"/>
    <n v="97"/>
  </r>
  <r>
    <n v="9758"/>
    <s v="原　健二"/>
    <x v="75"/>
    <x v="116"/>
    <n v="97"/>
  </r>
  <r>
    <n v="9759"/>
    <s v="原　武"/>
    <x v="75"/>
    <x v="16"/>
    <n v="97"/>
  </r>
  <r>
    <n v="9760"/>
    <s v="原　和男"/>
    <x v="75"/>
    <x v="40"/>
    <n v="97"/>
  </r>
  <r>
    <n v="9761"/>
    <s v="五十嵐　一男"/>
    <x v="121"/>
    <x v="23"/>
    <n v="97"/>
  </r>
  <r>
    <n v="9762"/>
    <s v="後藤　洋一"/>
    <x v="47"/>
    <x v="100"/>
    <n v="97"/>
  </r>
  <r>
    <n v="9763"/>
    <s v="工藤　武"/>
    <x v="125"/>
    <x v="16"/>
    <n v="97"/>
  </r>
  <r>
    <n v="9764"/>
    <s v="工藤　良一"/>
    <x v="125"/>
    <x v="66"/>
    <n v="97"/>
  </r>
  <r>
    <n v="9765"/>
    <s v="広瀬　武"/>
    <x v="157"/>
    <x v="16"/>
    <n v="97"/>
  </r>
  <r>
    <n v="9766"/>
    <s v="広瀬　明"/>
    <x v="157"/>
    <x v="13"/>
    <n v="97"/>
  </r>
  <r>
    <n v="9767"/>
    <s v="荒木　隆"/>
    <x v="118"/>
    <x v="10"/>
    <n v="97"/>
  </r>
  <r>
    <n v="9768"/>
    <s v="高橋　光子"/>
    <x v="3"/>
    <x v="455"/>
    <n v="97"/>
  </r>
  <r>
    <n v="9769"/>
    <s v="高木　義雄"/>
    <x v="39"/>
    <x v="57"/>
    <n v="97"/>
  </r>
  <r>
    <n v="9770"/>
    <s v="今井　健一"/>
    <x v="68"/>
    <x v="27"/>
    <n v="97"/>
  </r>
  <r>
    <n v="9771"/>
    <s v="佐々木　潔"/>
    <x v="14"/>
    <x v="254"/>
    <n v="97"/>
  </r>
  <r>
    <n v="9772"/>
    <s v="佐々木　広"/>
    <x v="14"/>
    <x v="196"/>
    <n v="97"/>
  </r>
  <r>
    <n v="9773"/>
    <s v="佐々木　信"/>
    <x v="14"/>
    <x v="232"/>
    <n v="97"/>
  </r>
  <r>
    <n v="9774"/>
    <s v="佐々木　哲"/>
    <x v="14"/>
    <x v="344"/>
    <n v="97"/>
  </r>
  <r>
    <n v="9775"/>
    <s v="佐々木　敏男"/>
    <x v="14"/>
    <x v="208"/>
    <n v="97"/>
  </r>
  <r>
    <n v="9776"/>
    <s v="佐藤　健三"/>
    <x v="2"/>
    <x v="526"/>
    <n v="97"/>
  </r>
  <r>
    <n v="9777"/>
    <s v="佐藤　秋夫"/>
    <x v="2"/>
    <x v="706"/>
    <n v="97"/>
  </r>
  <r>
    <n v="9778"/>
    <s v="佐藤　祐司"/>
    <x v="2"/>
    <x v="720"/>
    <n v="97"/>
  </r>
  <r>
    <n v="9779"/>
    <s v="斎藤　肇"/>
    <x v="9"/>
    <x v="164"/>
    <n v="97"/>
  </r>
  <r>
    <n v="9780"/>
    <s v="坂本　英雄"/>
    <x v="48"/>
    <x v="70"/>
    <n v="97"/>
  </r>
  <r>
    <n v="9781"/>
    <s v="坂本　宏"/>
    <x v="48"/>
    <x v="49"/>
    <n v="97"/>
  </r>
  <r>
    <n v="9782"/>
    <s v="三浦　一雄"/>
    <x v="64"/>
    <x v="69"/>
    <n v="97"/>
  </r>
  <r>
    <n v="9783"/>
    <s v="三浦　文雄"/>
    <x v="64"/>
    <x v="42"/>
    <n v="97"/>
  </r>
  <r>
    <n v="9784"/>
    <s v="山下　正美"/>
    <x v="37"/>
    <x v="71"/>
    <n v="97"/>
  </r>
  <r>
    <n v="9785"/>
    <s v="山口　正行"/>
    <x v="21"/>
    <x v="158"/>
    <n v="97"/>
  </r>
  <r>
    <n v="9786"/>
    <s v="山口　二郎"/>
    <x v="21"/>
    <x v="135"/>
    <n v="97"/>
  </r>
  <r>
    <n v="9787"/>
    <s v="山崎　清一"/>
    <x v="31"/>
    <x v="90"/>
    <n v="97"/>
  </r>
  <r>
    <n v="9788"/>
    <s v="山田　一彦"/>
    <x v="11"/>
    <x v="274"/>
    <n v="97"/>
  </r>
  <r>
    <n v="9789"/>
    <s v="山田　春男"/>
    <x v="11"/>
    <x v="197"/>
    <n v="97"/>
  </r>
  <r>
    <n v="9790"/>
    <s v="山田　春夫"/>
    <x v="11"/>
    <x v="186"/>
    <n v="97"/>
  </r>
  <r>
    <n v="9791"/>
    <s v="山田　正弘"/>
    <x v="11"/>
    <x v="207"/>
    <n v="97"/>
  </r>
  <r>
    <n v="9792"/>
    <s v="山田　正則"/>
    <x v="11"/>
    <x v="224"/>
    <n v="97"/>
  </r>
  <r>
    <n v="9793"/>
    <s v="山本　輝夫"/>
    <x v="8"/>
    <x v="327"/>
    <n v="97"/>
  </r>
  <r>
    <n v="9794"/>
    <s v="山本　滋"/>
    <x v="8"/>
    <x v="441"/>
    <n v="97"/>
  </r>
  <r>
    <n v="9795"/>
    <s v="山本　真司"/>
    <x v="8"/>
    <x v="721"/>
    <n v="97"/>
  </r>
  <r>
    <n v="9796"/>
    <s v="山本　政治"/>
    <x v="8"/>
    <x v="368"/>
    <n v="97"/>
  </r>
  <r>
    <n v="9797"/>
    <s v="山本　善一"/>
    <x v="8"/>
    <x v="326"/>
    <n v="97"/>
  </r>
  <r>
    <n v="9798"/>
    <s v="山本　達男"/>
    <x v="8"/>
    <x v="591"/>
    <n v="97"/>
  </r>
  <r>
    <n v="9799"/>
    <s v="山本　博昭"/>
    <x v="8"/>
    <x v="690"/>
    <n v="97"/>
  </r>
  <r>
    <n v="9800"/>
    <s v="小沢　進"/>
    <x v="200"/>
    <x v="4"/>
    <n v="97"/>
  </r>
  <r>
    <n v="9801"/>
    <s v="小池　昇"/>
    <x v="147"/>
    <x v="11"/>
    <n v="97"/>
  </r>
  <r>
    <n v="9802"/>
    <s v="小島　秀雄"/>
    <x v="86"/>
    <x v="30"/>
    <n v="97"/>
  </r>
  <r>
    <n v="9803"/>
    <s v="小野　保"/>
    <x v="77"/>
    <x v="58"/>
    <n v="97"/>
  </r>
  <r>
    <n v="9804"/>
    <s v="小林　修二"/>
    <x v="4"/>
    <x v="378"/>
    <n v="97"/>
  </r>
  <r>
    <n v="9805"/>
    <s v="松井　章"/>
    <x v="65"/>
    <x v="54"/>
    <n v="97"/>
  </r>
  <r>
    <n v="9806"/>
    <s v="松岡　稔"/>
    <x v="152"/>
    <x v="5"/>
    <n v="97"/>
  </r>
  <r>
    <n v="9807"/>
    <s v="松下　稔"/>
    <x v="180"/>
    <x v="5"/>
    <n v="97"/>
  </r>
  <r>
    <n v="9808"/>
    <s v="松崎　清"/>
    <x v="242"/>
    <x v="2"/>
    <n v="97"/>
  </r>
  <r>
    <n v="9809"/>
    <s v="松田　義雄"/>
    <x v="59"/>
    <x v="57"/>
    <n v="97"/>
  </r>
  <r>
    <n v="9810"/>
    <s v="上田　正雄"/>
    <x v="53"/>
    <x v="47"/>
    <n v="97"/>
  </r>
  <r>
    <n v="9811"/>
    <s v="上田　和夫"/>
    <x v="53"/>
    <x v="22"/>
    <n v="97"/>
  </r>
  <r>
    <n v="9812"/>
    <s v="森　茂夫"/>
    <x v="16"/>
    <x v="214"/>
    <n v="97"/>
  </r>
  <r>
    <n v="9813"/>
    <s v="森田　健一"/>
    <x v="38"/>
    <x v="27"/>
    <n v="97"/>
  </r>
  <r>
    <n v="9814"/>
    <s v="森本　進"/>
    <x v="89"/>
    <x v="4"/>
    <n v="97"/>
  </r>
  <r>
    <n v="9815"/>
    <s v="神田　実"/>
    <x v="289"/>
    <x v="0"/>
    <n v="97"/>
  </r>
  <r>
    <n v="9816"/>
    <s v="水野　三郎"/>
    <x v="119"/>
    <x v="14"/>
    <n v="97"/>
  </r>
  <r>
    <n v="9817"/>
    <s v="杉浦　博"/>
    <x v="290"/>
    <x v="6"/>
    <n v="97"/>
  </r>
  <r>
    <n v="9818"/>
    <s v="杉浦　茂"/>
    <x v="290"/>
    <x v="1"/>
    <n v="97"/>
  </r>
  <r>
    <n v="9819"/>
    <s v="杉山　稔"/>
    <x v="40"/>
    <x v="5"/>
    <n v="97"/>
  </r>
  <r>
    <n v="9820"/>
    <s v="杉山　和夫"/>
    <x v="40"/>
    <x v="22"/>
    <n v="97"/>
  </r>
  <r>
    <n v="9821"/>
    <s v="菅原　豊"/>
    <x v="114"/>
    <x v="19"/>
    <n v="97"/>
  </r>
  <r>
    <n v="9822"/>
    <s v="西川　宏"/>
    <x v="116"/>
    <x v="49"/>
    <n v="97"/>
  </r>
  <r>
    <n v="9823"/>
    <s v="西村　昭"/>
    <x v="52"/>
    <x v="45"/>
    <n v="97"/>
  </r>
  <r>
    <n v="9824"/>
    <s v="西村　正夫"/>
    <x v="52"/>
    <x v="48"/>
    <n v="97"/>
  </r>
  <r>
    <n v="9825"/>
    <s v="西村　正雄"/>
    <x v="52"/>
    <x v="47"/>
    <n v="97"/>
  </r>
  <r>
    <n v="9826"/>
    <s v="青木　邦夫"/>
    <x v="15"/>
    <x v="106"/>
    <n v="97"/>
  </r>
  <r>
    <n v="9827"/>
    <s v="斉藤　一"/>
    <x v="24"/>
    <x v="72"/>
    <n v="97"/>
  </r>
  <r>
    <n v="9828"/>
    <s v="斉藤　文夫"/>
    <x v="24"/>
    <x v="76"/>
    <n v="97"/>
  </r>
  <r>
    <n v="9829"/>
    <s v="斉藤　良一"/>
    <x v="24"/>
    <x v="66"/>
    <n v="97"/>
  </r>
  <r>
    <n v="9830"/>
    <s v="石井　利夫"/>
    <x v="28"/>
    <x v="82"/>
    <n v="97"/>
  </r>
  <r>
    <n v="9831"/>
    <s v="石川　達也"/>
    <x v="23"/>
    <x v="174"/>
    <n v="97"/>
  </r>
  <r>
    <n v="9832"/>
    <s v="石田　勲"/>
    <x v="72"/>
    <x v="36"/>
    <n v="97"/>
  </r>
  <r>
    <n v="9833"/>
    <s v="石田　彰"/>
    <x v="72"/>
    <x v="99"/>
    <n v="97"/>
  </r>
  <r>
    <n v="9834"/>
    <s v="千葉　功"/>
    <x v="70"/>
    <x v="20"/>
    <n v="97"/>
  </r>
  <r>
    <n v="9835"/>
    <s v="川島　勇"/>
    <x v="135"/>
    <x v="7"/>
    <n v="97"/>
  </r>
  <r>
    <n v="9836"/>
    <s v="早川　正"/>
    <x v="123"/>
    <x v="3"/>
    <n v="97"/>
  </r>
  <r>
    <n v="9837"/>
    <s v="太田　忠"/>
    <x v="41"/>
    <x v="34"/>
    <n v="97"/>
  </r>
  <r>
    <n v="9838"/>
    <s v="太田　満"/>
    <x v="41"/>
    <x v="59"/>
    <n v="97"/>
  </r>
  <r>
    <n v="9839"/>
    <s v="大島　健一"/>
    <x v="217"/>
    <x v="27"/>
    <n v="97"/>
  </r>
  <r>
    <n v="9840"/>
    <s v="大野　昇"/>
    <x v="91"/>
    <x v="11"/>
    <n v="97"/>
  </r>
  <r>
    <n v="9841"/>
    <s v="池田　忠夫"/>
    <x v="27"/>
    <x v="132"/>
    <n v="97"/>
  </r>
  <r>
    <n v="9842"/>
    <s v="竹田　茂"/>
    <x v="284"/>
    <x v="1"/>
    <n v="97"/>
  </r>
  <r>
    <n v="9843"/>
    <s v="中山　徹"/>
    <x v="42"/>
    <x v="31"/>
    <n v="97"/>
  </r>
  <r>
    <n v="9844"/>
    <s v="中川　忠"/>
    <x v="25"/>
    <x v="34"/>
    <n v="97"/>
  </r>
  <r>
    <n v="9845"/>
    <s v="中川　登"/>
    <x v="25"/>
    <x v="52"/>
    <n v="97"/>
  </r>
  <r>
    <n v="9846"/>
    <s v="中村　康夫"/>
    <x v="12"/>
    <x v="32"/>
    <n v="97"/>
  </r>
  <r>
    <n v="9847"/>
    <s v="中村　善一"/>
    <x v="12"/>
    <x v="326"/>
    <n v="97"/>
  </r>
  <r>
    <n v="9848"/>
    <s v="中村　忠司"/>
    <x v="12"/>
    <x v="529"/>
    <n v="97"/>
  </r>
  <r>
    <n v="9849"/>
    <s v="中島　光雄"/>
    <x v="33"/>
    <x v="64"/>
    <n v="97"/>
  </r>
  <r>
    <n v="9850"/>
    <s v="中野　博文"/>
    <x v="55"/>
    <x v="260"/>
    <n v="97"/>
  </r>
  <r>
    <n v="9851"/>
    <s v="辻　実"/>
    <x v="259"/>
    <x v="0"/>
    <n v="97"/>
  </r>
  <r>
    <n v="9852"/>
    <s v="田村　浩一"/>
    <x v="51"/>
    <x v="165"/>
    <n v="97"/>
  </r>
  <r>
    <n v="9853"/>
    <s v="田中　憲治"/>
    <x v="0"/>
    <x v="543"/>
    <n v="97"/>
  </r>
  <r>
    <n v="9854"/>
    <s v="田中　信"/>
    <x v="0"/>
    <x v="232"/>
    <n v="97"/>
  </r>
  <r>
    <n v="9855"/>
    <s v="田中　哲男"/>
    <x v="0"/>
    <x v="304"/>
    <n v="97"/>
  </r>
  <r>
    <n v="9856"/>
    <s v="田中　亘"/>
    <x v="0"/>
    <x v="283"/>
    <n v="97"/>
  </r>
  <r>
    <n v="9857"/>
    <s v="田島　茂"/>
    <x v="255"/>
    <x v="1"/>
    <n v="97"/>
  </r>
  <r>
    <n v="9858"/>
    <s v="渡部　幸雄"/>
    <x v="144"/>
    <x v="24"/>
    <n v="97"/>
  </r>
  <r>
    <n v="9859"/>
    <s v="渡辺　太郎"/>
    <x v="7"/>
    <x v="596"/>
    <n v="97"/>
  </r>
  <r>
    <n v="9860"/>
    <s v="藤井　功"/>
    <x v="56"/>
    <x v="20"/>
    <n v="97"/>
  </r>
  <r>
    <n v="9861"/>
    <s v="藤井　正義"/>
    <x v="56"/>
    <x v="98"/>
    <n v="97"/>
  </r>
  <r>
    <n v="9862"/>
    <s v="藤田　一雄"/>
    <x v="36"/>
    <x v="69"/>
    <n v="97"/>
  </r>
  <r>
    <n v="9863"/>
    <s v="藤本　勲"/>
    <x v="99"/>
    <x v="36"/>
    <n v="97"/>
  </r>
  <r>
    <n v="9864"/>
    <s v="飯島　茂"/>
    <x v="240"/>
    <x v="1"/>
    <n v="97"/>
  </r>
  <r>
    <n v="9865"/>
    <s v="武藤　清"/>
    <x v="291"/>
    <x v="2"/>
    <n v="97"/>
  </r>
  <r>
    <n v="9866"/>
    <s v="平野　孝"/>
    <x v="122"/>
    <x v="18"/>
    <n v="97"/>
  </r>
  <r>
    <n v="9867"/>
    <s v="望月　実"/>
    <x v="186"/>
    <x v="0"/>
    <n v="97"/>
  </r>
  <r>
    <n v="9868"/>
    <s v="北川　博"/>
    <x v="193"/>
    <x v="6"/>
    <n v="97"/>
  </r>
  <r>
    <n v="9869"/>
    <s v="牧野　勇"/>
    <x v="275"/>
    <x v="7"/>
    <n v="97"/>
  </r>
  <r>
    <n v="9870"/>
    <s v="木村　彰"/>
    <x v="20"/>
    <x v="99"/>
    <n v="97"/>
  </r>
  <r>
    <n v="9871"/>
    <s v="木村　新一"/>
    <x v="20"/>
    <x v="112"/>
    <n v="97"/>
  </r>
  <r>
    <n v="9872"/>
    <s v="野口　栄一"/>
    <x v="92"/>
    <x v="33"/>
    <n v="97"/>
  </r>
  <r>
    <n v="9873"/>
    <s v="野口　秀雄"/>
    <x v="92"/>
    <x v="30"/>
    <n v="97"/>
  </r>
  <r>
    <n v="9874"/>
    <s v="林　亨"/>
    <x v="17"/>
    <x v="192"/>
    <n v="97"/>
  </r>
  <r>
    <n v="9875"/>
    <s v="林　克己"/>
    <x v="17"/>
    <x v="299"/>
    <n v="97"/>
  </r>
  <r>
    <n v="9876"/>
    <s v="林　政雄"/>
    <x v="17"/>
    <x v="137"/>
    <n v="97"/>
  </r>
  <r>
    <n v="9877"/>
    <s v="鈴木　徳雄"/>
    <x v="1"/>
    <x v="485"/>
    <n v="97"/>
  </r>
  <r>
    <n v="9878"/>
    <s v="和田　守"/>
    <x v="63"/>
    <x v="26"/>
    <n v="97"/>
  </r>
  <r>
    <n v="9879"/>
    <s v="和田　秀雄"/>
    <x v="63"/>
    <x v="30"/>
    <n v="97"/>
  </r>
  <r>
    <n v="9880"/>
    <s v="齋藤　誠"/>
    <x v="241"/>
    <x v="8"/>
    <n v="97"/>
  </r>
  <r>
    <n v="9881"/>
    <s v="阿部　新一"/>
    <x v="35"/>
    <x v="112"/>
    <n v="96"/>
  </r>
  <r>
    <n v="9882"/>
    <s v="伊藤　政美"/>
    <x v="5"/>
    <x v="362"/>
    <n v="96"/>
  </r>
  <r>
    <n v="9883"/>
    <s v="伊藤　静男"/>
    <x v="5"/>
    <x v="602"/>
    <n v="96"/>
  </r>
  <r>
    <n v="9884"/>
    <s v="伊藤　辰男"/>
    <x v="5"/>
    <x v="428"/>
    <n v="96"/>
  </r>
  <r>
    <n v="9885"/>
    <s v="伊藤　博美"/>
    <x v="5"/>
    <x v="579"/>
    <n v="96"/>
  </r>
  <r>
    <n v="9886"/>
    <s v="伊藤　裕康"/>
    <x v="5"/>
    <x v="722"/>
    <n v="96"/>
  </r>
  <r>
    <n v="9887"/>
    <s v="伊藤　隆之"/>
    <x v="5"/>
    <x v="495"/>
    <n v="96"/>
  </r>
  <r>
    <n v="9888"/>
    <s v="井上　勝利"/>
    <x v="19"/>
    <x v="161"/>
    <n v="96"/>
  </r>
  <r>
    <n v="9889"/>
    <s v="井上　博夫"/>
    <x v="19"/>
    <x v="389"/>
    <n v="96"/>
  </r>
  <r>
    <n v="9890"/>
    <s v="稲垣　清"/>
    <x v="232"/>
    <x v="2"/>
    <n v="96"/>
  </r>
  <r>
    <n v="9891"/>
    <s v="稲葉　豊"/>
    <x v="158"/>
    <x v="19"/>
    <n v="96"/>
  </r>
  <r>
    <n v="9892"/>
    <s v="遠藤　久"/>
    <x v="46"/>
    <x v="80"/>
    <n v="96"/>
  </r>
  <r>
    <n v="9893"/>
    <s v="遠藤　哲夫"/>
    <x v="46"/>
    <x v="92"/>
    <n v="96"/>
  </r>
  <r>
    <n v="9894"/>
    <s v="遠藤　満"/>
    <x v="46"/>
    <x v="59"/>
    <n v="96"/>
  </r>
  <r>
    <n v="9895"/>
    <s v="岡　弘"/>
    <x v="292"/>
    <x v="9"/>
    <n v="96"/>
  </r>
  <r>
    <n v="9896"/>
    <s v="岡田　光弘"/>
    <x v="32"/>
    <x v="460"/>
    <n v="96"/>
  </r>
  <r>
    <n v="9897"/>
    <s v="岡田　淳"/>
    <x v="32"/>
    <x v="128"/>
    <n v="96"/>
  </r>
  <r>
    <n v="9898"/>
    <s v="岡田　武雄"/>
    <x v="32"/>
    <x v="103"/>
    <n v="96"/>
  </r>
  <r>
    <n v="9899"/>
    <s v="加藤　久幸"/>
    <x v="13"/>
    <x v="723"/>
    <n v="96"/>
  </r>
  <r>
    <n v="9900"/>
    <s v="加藤　健次"/>
    <x v="13"/>
    <x v="375"/>
    <n v="96"/>
  </r>
  <r>
    <n v="9901"/>
    <s v="加藤　昭治"/>
    <x v="13"/>
    <x v="248"/>
    <n v="96"/>
  </r>
  <r>
    <n v="9902"/>
    <s v="加藤　正次"/>
    <x v="13"/>
    <x v="394"/>
    <n v="96"/>
  </r>
  <r>
    <n v="9903"/>
    <s v="加藤　要"/>
    <x v="13"/>
    <x v="360"/>
    <n v="96"/>
  </r>
  <r>
    <n v="9904"/>
    <s v="加藤　良夫"/>
    <x v="13"/>
    <x v="246"/>
    <n v="96"/>
  </r>
  <r>
    <n v="9905"/>
    <s v="河野　幸雄"/>
    <x v="109"/>
    <x v="24"/>
    <n v="96"/>
  </r>
  <r>
    <n v="9906"/>
    <s v="関　守"/>
    <x v="216"/>
    <x v="26"/>
    <n v="96"/>
  </r>
  <r>
    <n v="9907"/>
    <s v="関口　明"/>
    <x v="162"/>
    <x v="13"/>
    <n v="96"/>
  </r>
  <r>
    <n v="9908"/>
    <s v="岩崎　一男"/>
    <x v="113"/>
    <x v="23"/>
    <n v="96"/>
  </r>
  <r>
    <n v="9909"/>
    <s v="岩田　豊"/>
    <x v="174"/>
    <x v="19"/>
    <n v="96"/>
  </r>
  <r>
    <n v="9910"/>
    <s v="吉岡　宏"/>
    <x v="168"/>
    <x v="49"/>
    <n v="96"/>
  </r>
  <r>
    <n v="9911"/>
    <s v="吉川　勉"/>
    <x v="103"/>
    <x v="15"/>
    <n v="96"/>
  </r>
  <r>
    <n v="9912"/>
    <s v="吉田　輝雄"/>
    <x v="6"/>
    <x v="270"/>
    <n v="96"/>
  </r>
  <r>
    <n v="9913"/>
    <s v="吉田　義則"/>
    <x v="6"/>
    <x v="237"/>
    <n v="96"/>
  </r>
  <r>
    <n v="9914"/>
    <s v="吉田　潔"/>
    <x v="6"/>
    <x v="254"/>
    <n v="96"/>
  </r>
  <r>
    <n v="9915"/>
    <s v="吉田　幸治"/>
    <x v="6"/>
    <x v="202"/>
    <n v="96"/>
  </r>
  <r>
    <n v="9916"/>
    <s v="吉田　信男"/>
    <x v="6"/>
    <x v="181"/>
    <n v="96"/>
  </r>
  <r>
    <n v="9917"/>
    <s v="久保田　武"/>
    <x v="82"/>
    <x v="16"/>
    <n v="96"/>
  </r>
  <r>
    <n v="9918"/>
    <s v="橋本　敏雄"/>
    <x v="26"/>
    <x v="79"/>
    <n v="96"/>
  </r>
  <r>
    <n v="9919"/>
    <s v="近藤　久雄"/>
    <x v="44"/>
    <x v="67"/>
    <n v="96"/>
  </r>
  <r>
    <n v="9920"/>
    <s v="近藤　幸夫"/>
    <x v="44"/>
    <x v="83"/>
    <n v="96"/>
  </r>
  <r>
    <n v="9921"/>
    <s v="桑原　誠"/>
    <x v="183"/>
    <x v="8"/>
    <n v="96"/>
  </r>
  <r>
    <n v="9922"/>
    <s v="原　勉"/>
    <x v="75"/>
    <x v="15"/>
    <n v="96"/>
  </r>
  <r>
    <n v="9923"/>
    <s v="工藤　一郎"/>
    <x v="125"/>
    <x v="25"/>
    <n v="96"/>
  </r>
  <r>
    <n v="9924"/>
    <s v="工藤　幸一"/>
    <x v="125"/>
    <x v="41"/>
    <n v="96"/>
  </r>
  <r>
    <n v="9925"/>
    <s v="荒木　進"/>
    <x v="118"/>
    <x v="4"/>
    <n v="96"/>
  </r>
  <r>
    <n v="9926"/>
    <s v="高橋　元"/>
    <x v="3"/>
    <x v="545"/>
    <n v="96"/>
  </r>
  <r>
    <n v="9927"/>
    <s v="高橋　孝二"/>
    <x v="3"/>
    <x v="671"/>
    <n v="96"/>
  </r>
  <r>
    <n v="9928"/>
    <s v="高橋　志郎"/>
    <x v="3"/>
    <x v="724"/>
    <n v="96"/>
  </r>
  <r>
    <n v="9929"/>
    <s v="高橋　秋雄"/>
    <x v="3"/>
    <x v="432"/>
    <n v="96"/>
  </r>
  <r>
    <n v="9930"/>
    <s v="高橋　泉"/>
    <x v="3"/>
    <x v="613"/>
    <n v="96"/>
  </r>
  <r>
    <n v="9931"/>
    <s v="高橋　明彦"/>
    <x v="3"/>
    <x v="569"/>
    <n v="96"/>
  </r>
  <r>
    <n v="9932"/>
    <s v="高橋　洋子"/>
    <x v="3"/>
    <x v="447"/>
    <n v="96"/>
  </r>
  <r>
    <n v="9933"/>
    <s v="高田　武"/>
    <x v="54"/>
    <x v="16"/>
    <n v="96"/>
  </r>
  <r>
    <n v="9934"/>
    <s v="高野　武"/>
    <x v="107"/>
    <x v="16"/>
    <n v="96"/>
  </r>
  <r>
    <n v="9935"/>
    <s v="佐々木　憲一"/>
    <x v="14"/>
    <x v="193"/>
    <n v="96"/>
  </r>
  <r>
    <n v="9936"/>
    <s v="佐々木　次郎"/>
    <x v="14"/>
    <x v="277"/>
    <n v="96"/>
  </r>
  <r>
    <n v="9937"/>
    <s v="佐々木　昭雄"/>
    <x v="14"/>
    <x v="212"/>
    <n v="96"/>
  </r>
  <r>
    <n v="9938"/>
    <s v="佐々木　信男"/>
    <x v="14"/>
    <x v="181"/>
    <n v="96"/>
  </r>
  <r>
    <n v="9939"/>
    <s v="佐藤　覚"/>
    <x v="2"/>
    <x v="500"/>
    <n v="96"/>
  </r>
  <r>
    <n v="9940"/>
    <s v="佐藤　岩男"/>
    <x v="2"/>
    <x v="725"/>
    <n v="96"/>
  </r>
  <r>
    <n v="9941"/>
    <s v="佐藤　義和"/>
    <x v="2"/>
    <x v="343"/>
    <n v="96"/>
  </r>
  <r>
    <n v="9942"/>
    <s v="佐藤　光正"/>
    <x v="2"/>
    <x v="636"/>
    <n v="96"/>
  </r>
  <r>
    <n v="9943"/>
    <s v="佐藤　治夫"/>
    <x v="2"/>
    <x v="570"/>
    <n v="96"/>
  </r>
  <r>
    <n v="9944"/>
    <s v="佐藤　勝三"/>
    <x v="2"/>
    <x v="726"/>
    <n v="96"/>
  </r>
  <r>
    <n v="9945"/>
    <s v="佐藤　貞治"/>
    <x v="2"/>
    <x v="727"/>
    <n v="96"/>
  </r>
  <r>
    <n v="9946"/>
    <s v="佐藤　隆治"/>
    <x v="2"/>
    <x v="728"/>
    <n v="96"/>
  </r>
  <r>
    <n v="9947"/>
    <s v="佐野　徹"/>
    <x v="134"/>
    <x v="31"/>
    <n v="96"/>
  </r>
  <r>
    <n v="9948"/>
    <s v="斎藤　司"/>
    <x v="9"/>
    <x v="123"/>
    <n v="96"/>
  </r>
  <r>
    <n v="9949"/>
    <s v="斎藤　真一"/>
    <x v="9"/>
    <x v="152"/>
    <n v="96"/>
  </r>
  <r>
    <n v="9950"/>
    <s v="細川　博"/>
    <x v="221"/>
    <x v="6"/>
    <n v="96"/>
  </r>
  <r>
    <n v="9951"/>
    <s v="桜井　孝"/>
    <x v="79"/>
    <x v="18"/>
    <n v="96"/>
  </r>
  <r>
    <n v="9952"/>
    <s v="山下　義明"/>
    <x v="37"/>
    <x v="171"/>
    <n v="96"/>
  </r>
  <r>
    <n v="9953"/>
    <s v="山下　正明"/>
    <x v="37"/>
    <x v="68"/>
    <n v="96"/>
  </r>
  <r>
    <n v="9954"/>
    <s v="山口　義信"/>
    <x v="21"/>
    <x v="233"/>
    <n v="96"/>
  </r>
  <r>
    <n v="9955"/>
    <s v="山口　久"/>
    <x v="21"/>
    <x v="80"/>
    <n v="96"/>
  </r>
  <r>
    <n v="9956"/>
    <s v="山口　俊夫"/>
    <x v="21"/>
    <x v="139"/>
    <n v="96"/>
  </r>
  <r>
    <n v="9957"/>
    <s v="山口　正幸"/>
    <x v="21"/>
    <x v="118"/>
    <n v="96"/>
  </r>
  <r>
    <n v="9958"/>
    <s v="山崎　毅"/>
    <x v="31"/>
    <x v="146"/>
    <n v="96"/>
  </r>
  <r>
    <n v="9959"/>
    <s v="山崎　信雄"/>
    <x v="31"/>
    <x v="107"/>
    <n v="96"/>
  </r>
  <r>
    <n v="9960"/>
    <s v="山田　賢治"/>
    <x v="11"/>
    <x v="211"/>
    <n v="96"/>
  </r>
  <r>
    <n v="9961"/>
    <s v="山田　純一"/>
    <x v="11"/>
    <x v="167"/>
    <n v="96"/>
  </r>
  <r>
    <n v="9962"/>
    <s v="山田　信義"/>
    <x v="11"/>
    <x v="219"/>
    <n v="96"/>
  </r>
  <r>
    <n v="9963"/>
    <s v="山田　正行"/>
    <x v="11"/>
    <x v="158"/>
    <n v="96"/>
  </r>
  <r>
    <n v="9964"/>
    <s v="山本　巧"/>
    <x v="8"/>
    <x v="533"/>
    <n v="96"/>
  </r>
  <r>
    <n v="9965"/>
    <s v="山本　寿"/>
    <x v="8"/>
    <x v="298"/>
    <n v="96"/>
  </r>
  <r>
    <n v="9966"/>
    <s v="山本　勝巳"/>
    <x v="8"/>
    <x v="494"/>
    <n v="96"/>
  </r>
  <r>
    <n v="9967"/>
    <s v="山本　務"/>
    <x v="8"/>
    <x v="355"/>
    <n v="96"/>
  </r>
  <r>
    <n v="9968"/>
    <s v="山本　利一"/>
    <x v="8"/>
    <x v="241"/>
    <n v="96"/>
  </r>
  <r>
    <n v="9969"/>
    <s v="市川　三郎"/>
    <x v="87"/>
    <x v="14"/>
    <n v="96"/>
  </r>
  <r>
    <n v="9970"/>
    <s v="篠原　正"/>
    <x v="202"/>
    <x v="3"/>
    <n v="96"/>
  </r>
  <r>
    <n v="9971"/>
    <s v="酒井　一夫"/>
    <x v="57"/>
    <x v="35"/>
    <n v="96"/>
  </r>
  <r>
    <n v="9972"/>
    <s v="秋山　勉"/>
    <x v="97"/>
    <x v="15"/>
    <n v="96"/>
  </r>
  <r>
    <n v="9973"/>
    <s v="渋谷　博"/>
    <x v="227"/>
    <x v="6"/>
    <n v="96"/>
  </r>
  <r>
    <n v="9974"/>
    <s v="小松　稔"/>
    <x v="69"/>
    <x v="5"/>
    <n v="96"/>
  </r>
  <r>
    <n v="9975"/>
    <s v="小川　信夫"/>
    <x v="22"/>
    <x v="61"/>
    <n v="96"/>
  </r>
  <r>
    <n v="9976"/>
    <s v="小川　忠"/>
    <x v="22"/>
    <x v="34"/>
    <n v="96"/>
  </r>
  <r>
    <n v="9977"/>
    <s v="小島　健一"/>
    <x v="86"/>
    <x v="27"/>
    <n v="96"/>
  </r>
  <r>
    <n v="9978"/>
    <s v="小野　功"/>
    <x v="77"/>
    <x v="20"/>
    <n v="96"/>
  </r>
  <r>
    <n v="9979"/>
    <s v="小野　宏"/>
    <x v="77"/>
    <x v="49"/>
    <n v="96"/>
  </r>
  <r>
    <n v="9980"/>
    <s v="小野　正夫"/>
    <x v="77"/>
    <x v="48"/>
    <n v="96"/>
  </r>
  <r>
    <n v="9981"/>
    <s v="小野寺　誠"/>
    <x v="230"/>
    <x v="8"/>
    <n v="96"/>
  </r>
  <r>
    <n v="9982"/>
    <s v="小林　正三"/>
    <x v="4"/>
    <x v="261"/>
    <n v="96"/>
  </r>
  <r>
    <n v="9983"/>
    <s v="小林　泉"/>
    <x v="4"/>
    <x v="613"/>
    <n v="96"/>
  </r>
  <r>
    <n v="9984"/>
    <s v="松井　武"/>
    <x v="65"/>
    <x v="16"/>
    <n v="96"/>
  </r>
  <r>
    <n v="9985"/>
    <s v="松田　幸一"/>
    <x v="59"/>
    <x v="41"/>
    <n v="96"/>
  </r>
  <r>
    <n v="9986"/>
    <s v="松本　喜一"/>
    <x v="18"/>
    <x v="113"/>
    <n v="96"/>
  </r>
  <r>
    <n v="9987"/>
    <s v="松本　吉弘"/>
    <x v="18"/>
    <x v="729"/>
    <n v="96"/>
  </r>
  <r>
    <n v="9988"/>
    <s v="松本　幸治"/>
    <x v="18"/>
    <x v="202"/>
    <n v="96"/>
  </r>
  <r>
    <n v="9989"/>
    <s v="上田　晃"/>
    <x v="53"/>
    <x v="85"/>
    <n v="96"/>
  </r>
  <r>
    <n v="9990"/>
    <s v="植田　茂"/>
    <x v="154"/>
    <x v="1"/>
    <n v="96"/>
  </r>
  <r>
    <n v="9991"/>
    <s v="森　巌"/>
    <x v="16"/>
    <x v="150"/>
    <n v="96"/>
  </r>
  <r>
    <n v="9992"/>
    <s v="森本　明"/>
    <x v="89"/>
    <x v="13"/>
    <n v="96"/>
  </r>
  <r>
    <n v="9993"/>
    <s v="杉山　勲"/>
    <x v="40"/>
    <x v="36"/>
    <n v="96"/>
  </r>
  <r>
    <n v="9994"/>
    <s v="成田　清"/>
    <x v="233"/>
    <x v="2"/>
    <n v="96"/>
  </r>
  <r>
    <n v="9995"/>
    <s v="清水　四郎"/>
    <x v="29"/>
    <x v="102"/>
    <n v="96"/>
  </r>
  <r>
    <n v="9996"/>
    <s v="清水　二郎"/>
    <x v="29"/>
    <x v="135"/>
    <n v="96"/>
  </r>
  <r>
    <n v="9997"/>
    <s v="清水　富雄"/>
    <x v="29"/>
    <x v="138"/>
    <n v="96"/>
  </r>
  <r>
    <n v="9998"/>
    <s v="清水　良雄"/>
    <x v="29"/>
    <x v="200"/>
    <n v="96"/>
  </r>
  <r>
    <n v="9999"/>
    <s v="清水　力"/>
    <x v="29"/>
    <x v="97"/>
    <n v="96"/>
  </r>
  <r>
    <n v="10000"/>
    <s v="西川　修"/>
    <x v="116"/>
    <x v="21"/>
    <n v="96"/>
  </r>
  <r>
    <m/>
    <m/>
    <x v="293"/>
    <x v="73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1" cacheId="4" applyNumberFormats="0" applyBorderFormats="0" applyFontFormats="0" applyPatternFormats="0" applyAlignmentFormats="0" applyWidthHeightFormats="1" dataCaption="值" updatedVersion="4" minRefreshableVersion="3" useAutoFormatting="1" itemPrintTitles="1" createdVersion="4" indent="0" outline="1" outlineData="1" multipleFieldFilters="0">
  <location ref="A3:D298" firstHeaderRow="0" firstDataRow="1" firstDataCol="1"/>
  <pivotFields count="5">
    <pivotField showAll="0"/>
    <pivotField showAll="0"/>
    <pivotField axis="axisRow" showAll="0" sortType="descending">
      <items count="295">
        <item x="35"/>
        <item x="280"/>
        <item x="94"/>
        <item x="100"/>
        <item x="257"/>
        <item x="184"/>
        <item x="151"/>
        <item x="260"/>
        <item x="278"/>
        <item x="48"/>
        <item x="246"/>
        <item x="205"/>
        <item x="281"/>
        <item x="131"/>
        <item x="193"/>
        <item x="145"/>
        <item x="209"/>
        <item x="132"/>
        <item x="80"/>
        <item x="10"/>
        <item x="288"/>
        <item x="233"/>
        <item x="27"/>
        <item x="189"/>
        <item x="135"/>
        <item x="102"/>
        <item x="139"/>
        <item x="98"/>
        <item x="219"/>
        <item x="49"/>
        <item x="273"/>
        <item x="73"/>
        <item x="164"/>
        <item x="217"/>
        <item x="142"/>
        <item x="201"/>
        <item x="206"/>
        <item x="160"/>
        <item x="85"/>
        <item x="212"/>
        <item x="239"/>
        <item x="127"/>
        <item x="91"/>
        <item x="264"/>
        <item x="93"/>
        <item x="277"/>
        <item x="112"/>
        <item x="211"/>
        <item x="158"/>
        <item x="232"/>
        <item x="224"/>
        <item x="144"/>
        <item x="7"/>
        <item x="133"/>
        <item x="240"/>
        <item x="105"/>
        <item x="261"/>
        <item x="167"/>
        <item x="171"/>
        <item x="207"/>
        <item x="30"/>
        <item x="155"/>
        <item x="292"/>
        <item x="61"/>
        <item x="236"/>
        <item x="32"/>
        <item x="285"/>
        <item x="39"/>
        <item x="3"/>
        <item x="159"/>
        <item x="54"/>
        <item x="107"/>
        <item x="172"/>
        <item x="125"/>
        <item x="95"/>
        <item x="128"/>
        <item x="74"/>
        <item x="176"/>
        <item x="276"/>
        <item x="81"/>
        <item x="249"/>
        <item x="90"/>
        <item x="216"/>
        <item x="223"/>
        <item x="162"/>
        <item x="157"/>
        <item x="258"/>
        <item x="63"/>
        <item x="262"/>
        <item x="204"/>
        <item x="109"/>
        <item x="169"/>
        <item x="58"/>
        <item x="185"/>
        <item x="47"/>
        <item x="146"/>
        <item x="106"/>
        <item x="118"/>
        <item x="253"/>
        <item x="103"/>
        <item x="188"/>
        <item x="168"/>
        <item x="6"/>
        <item x="234"/>
        <item x="265"/>
        <item x="13"/>
        <item x="250"/>
        <item x="192"/>
        <item x="114"/>
        <item x="237"/>
        <item x="68"/>
        <item x="194"/>
        <item x="67"/>
        <item x="44"/>
        <item x="245"/>
        <item x="19"/>
        <item x="117"/>
        <item x="82"/>
        <item x="57"/>
        <item x="165"/>
        <item x="88"/>
        <item x="238"/>
        <item x="256"/>
        <item x="130"/>
        <item x="124"/>
        <item x="214"/>
        <item x="17"/>
        <item x="1"/>
        <item x="268"/>
        <item x="175"/>
        <item x="136"/>
        <item x="20"/>
        <item x="108"/>
        <item x="275"/>
        <item x="270"/>
        <item x="197"/>
        <item x="203"/>
        <item x="66"/>
        <item x="244"/>
        <item x="182"/>
        <item x="218"/>
        <item x="252"/>
        <item x="96"/>
        <item x="122"/>
        <item x="24"/>
        <item x="70"/>
        <item x="190"/>
        <item x="34"/>
        <item x="210"/>
        <item x="170"/>
        <item x="26"/>
        <item x="15"/>
        <item x="126"/>
        <item x="29"/>
        <item x="97"/>
        <item x="271"/>
        <item x="181"/>
        <item x="272"/>
        <item x="137"/>
        <item x="247"/>
        <item x="64"/>
        <item x="254"/>
        <item x="183"/>
        <item x="227"/>
        <item x="16"/>
        <item x="89"/>
        <item x="150"/>
        <item x="38"/>
        <item x="215"/>
        <item x="8"/>
        <item x="287"/>
        <item x="283"/>
        <item x="21"/>
        <item x="149"/>
        <item x="31"/>
        <item x="11"/>
        <item x="37"/>
        <item x="78"/>
        <item x="83"/>
        <item x="290"/>
        <item x="40"/>
        <item x="53"/>
        <item x="101"/>
        <item x="243"/>
        <item x="289"/>
        <item x="259"/>
        <item x="23"/>
        <item x="28"/>
        <item x="208"/>
        <item x="72"/>
        <item x="173"/>
        <item x="282"/>
        <item x="231"/>
        <item x="87"/>
        <item x="251"/>
        <item x="177"/>
        <item x="119"/>
        <item x="269"/>
        <item x="18"/>
        <item x="111"/>
        <item x="152"/>
        <item x="65"/>
        <item x="129"/>
        <item x="242"/>
        <item x="199"/>
        <item x="59"/>
        <item x="115"/>
        <item x="180"/>
        <item x="191"/>
        <item x="156"/>
        <item x="41"/>
        <item x="99"/>
        <item x="56"/>
        <item x="36"/>
        <item x="60"/>
        <item x="51"/>
        <item x="255"/>
        <item x="196"/>
        <item x="140"/>
        <item x="0"/>
        <item x="153"/>
        <item x="178"/>
        <item x="62"/>
        <item x="186"/>
        <item x="225"/>
        <item x="121"/>
        <item x="291"/>
        <item x="110"/>
        <item x="116"/>
        <item x="52"/>
        <item x="141"/>
        <item x="84"/>
        <item x="221"/>
        <item x="286"/>
        <item x="228"/>
        <item x="147"/>
        <item x="22"/>
        <item x="86"/>
        <item x="263"/>
        <item x="4"/>
        <item x="143"/>
        <item x="71"/>
        <item x="69"/>
        <item x="195"/>
        <item x="266"/>
        <item x="77"/>
        <item x="230"/>
        <item x="200"/>
        <item x="202"/>
        <item x="50"/>
        <item x="248"/>
        <item x="138"/>
        <item x="226"/>
        <item x="222"/>
        <item x="220"/>
        <item x="163"/>
        <item x="113"/>
        <item x="174"/>
        <item x="120"/>
        <item x="92"/>
        <item x="179"/>
        <item x="235"/>
        <item x="5"/>
        <item x="79"/>
        <item x="148"/>
        <item x="198"/>
        <item x="75"/>
        <item x="43"/>
        <item x="46"/>
        <item x="123"/>
        <item x="166"/>
        <item x="76"/>
        <item x="9"/>
        <item x="241"/>
        <item x="154"/>
        <item x="25"/>
        <item x="12"/>
        <item x="33"/>
        <item x="267"/>
        <item x="42"/>
        <item x="104"/>
        <item x="274"/>
        <item x="161"/>
        <item x="55"/>
        <item x="213"/>
        <item x="45"/>
        <item x="284"/>
        <item x="279"/>
        <item x="229"/>
        <item x="187"/>
        <item x="2"/>
        <item x="134"/>
        <item x="14"/>
        <item x="293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dataField="1" showAll="0"/>
  </pivotFields>
  <rowFields count="1">
    <field x="2"/>
  </rowFields>
  <rowItems count="295">
    <i>
      <x v="290"/>
    </i>
    <i>
      <x v="127"/>
    </i>
    <i>
      <x v="68"/>
    </i>
    <i>
      <x v="219"/>
    </i>
    <i>
      <x v="52"/>
    </i>
    <i>
      <x v="262"/>
    </i>
    <i>
      <x v="239"/>
    </i>
    <i>
      <x v="169"/>
    </i>
    <i>
      <x v="276"/>
    </i>
    <i>
      <x v="102"/>
    </i>
    <i>
      <x v="105"/>
    </i>
    <i>
      <x v="175"/>
    </i>
    <i>
      <x v="292"/>
    </i>
    <i>
      <x v="198"/>
    </i>
    <i>
      <x v="272"/>
    </i>
    <i>
      <x v="172"/>
    </i>
    <i>
      <x v="115"/>
    </i>
    <i>
      <x v="131"/>
    </i>
    <i>
      <x v="153"/>
    </i>
    <i>
      <x v="126"/>
    </i>
    <i>
      <x v="174"/>
    </i>
    <i>
      <x/>
    </i>
    <i>
      <x v="22"/>
    </i>
    <i>
      <x v="150"/>
    </i>
    <i>
      <x v="186"/>
    </i>
    <i>
      <x v="164"/>
    </i>
    <i>
      <x v="19"/>
    </i>
    <i>
      <x v="277"/>
    </i>
    <i>
      <x v="176"/>
    </i>
    <i>
      <x v="187"/>
    </i>
    <i>
      <x v="236"/>
    </i>
    <i>
      <x v="213"/>
    </i>
    <i>
      <x v="65"/>
    </i>
    <i>
      <x v="113"/>
    </i>
    <i>
      <x v="94"/>
    </i>
    <i>
      <x v="268"/>
    </i>
    <i>
      <x v="144"/>
    </i>
    <i>
      <x v="147"/>
    </i>
    <i>
      <x v="151"/>
    </i>
    <i>
      <x v="29"/>
    </i>
    <i>
      <x v="9"/>
    </i>
    <i>
      <x v="60"/>
    </i>
    <i>
      <x v="210"/>
    </i>
    <i>
      <x v="212"/>
    </i>
    <i>
      <x v="285"/>
    </i>
    <i>
      <x v="275"/>
    </i>
    <i>
      <x v="229"/>
    </i>
    <i>
      <x v="160"/>
    </i>
    <i>
      <x v="283"/>
    </i>
    <i>
      <x v="112"/>
    </i>
    <i>
      <x v="205"/>
    </i>
    <i>
      <x v="215"/>
    </i>
    <i>
      <x v="63"/>
    </i>
    <i>
      <x v="214"/>
    </i>
    <i>
      <x v="267"/>
    </i>
    <i>
      <x v="245"/>
    </i>
    <i>
      <x v="87"/>
    </i>
    <i>
      <x v="279"/>
    </i>
    <i>
      <x v="189"/>
    </i>
    <i>
      <x v="167"/>
    </i>
    <i>
      <x v="181"/>
    </i>
    <i>
      <x v="118"/>
    </i>
    <i>
      <x v="67"/>
    </i>
    <i>
      <x v="137"/>
    </i>
    <i>
      <x v="92"/>
    </i>
    <i>
      <x v="74"/>
    </i>
    <i>
      <x v="180"/>
    </i>
    <i>
      <x v="110"/>
    </i>
    <i>
      <x v="237"/>
    </i>
    <i>
      <x v="76"/>
    </i>
    <i>
      <x v="2"/>
    </i>
    <i>
      <x v="266"/>
    </i>
    <i>
      <x v="222"/>
    </i>
    <i>
      <x v="18"/>
    </i>
    <i>
      <x v="81"/>
    </i>
    <i>
      <x v="73"/>
    </i>
    <i>
      <x v="70"/>
    </i>
    <i>
      <x v="271"/>
    </i>
    <i>
      <x v="42"/>
    </i>
    <i>
      <x v="108"/>
    </i>
    <i>
      <x v="31"/>
    </i>
    <i>
      <x v="120"/>
    </i>
    <i>
      <x v="211"/>
    </i>
    <i>
      <x v="241"/>
    </i>
    <i>
      <x v="201"/>
    </i>
    <i>
      <x v="249"/>
    </i>
    <i>
      <x v="256"/>
    </i>
    <i>
      <x v="143"/>
    </i>
    <i>
      <x v="227"/>
    </i>
    <i>
      <x v="44"/>
    </i>
    <i>
      <x v="291"/>
    </i>
    <i>
      <x v="225"/>
    </i>
    <i>
      <x v="145"/>
    </i>
    <i>
      <x v="259"/>
    </i>
    <i>
      <x v="263"/>
    </i>
    <i>
      <x v="182"/>
    </i>
    <i>
      <x v="90"/>
    </i>
    <i>
      <x v="117"/>
    </i>
    <i>
      <x v="51"/>
    </i>
    <i>
      <x v="71"/>
    </i>
    <i>
      <x v="46"/>
    </i>
    <i>
      <x v="79"/>
    </i>
    <i>
      <x v="41"/>
    </i>
    <i>
      <x v="258"/>
    </i>
    <i>
      <x v="193"/>
    </i>
    <i>
      <x v="116"/>
    </i>
    <i>
      <x v="178"/>
    </i>
    <i>
      <x v="99"/>
    </i>
    <i>
      <x v="3"/>
    </i>
    <i>
      <x v="231"/>
    </i>
    <i>
      <x v="25"/>
    </i>
    <i>
      <x v="132"/>
    </i>
    <i>
      <x v="196"/>
    </i>
    <i>
      <x v="55"/>
    </i>
    <i>
      <x v="119"/>
    </i>
    <i>
      <x v="206"/>
    </i>
    <i>
      <x v="154"/>
    </i>
    <i>
      <x v="173"/>
    </i>
    <i>
      <x v="228"/>
    </i>
    <i>
      <x v="242"/>
    </i>
    <i>
      <x v="142"/>
    </i>
    <i>
      <x v="280"/>
    </i>
    <i>
      <x v="58"/>
    </i>
    <i>
      <x v="17"/>
    </i>
    <i>
      <x v="15"/>
    </i>
    <i>
      <x v="282"/>
    </i>
    <i>
      <x v="27"/>
    </i>
    <i>
      <x v="100"/>
    </i>
    <i>
      <x v="257"/>
    </i>
    <i>
      <x v="190"/>
    </i>
    <i>
      <x v="101"/>
    </i>
    <i>
      <x v="221"/>
    </i>
    <i>
      <x v="57"/>
    </i>
    <i>
      <x v="218"/>
    </i>
    <i>
      <x v="35"/>
    </i>
    <i>
      <x v="200"/>
    </i>
    <i>
      <x v="124"/>
    </i>
    <i>
      <x v="26"/>
    </i>
    <i>
      <x v="264"/>
    </i>
    <i>
      <x v="37"/>
    </i>
    <i>
      <x v="177"/>
    </i>
    <i>
      <x v="220"/>
    </i>
    <i>
      <x v="207"/>
    </i>
    <i>
      <x v="91"/>
    </i>
    <i>
      <x v="230"/>
    </i>
    <i>
      <x v="165"/>
    </i>
    <i>
      <x v="33"/>
    </i>
    <i>
      <x v="82"/>
    </i>
    <i>
      <x v="34"/>
    </i>
    <i>
      <x v="235"/>
    </i>
    <i>
      <x v="202"/>
    </i>
    <i>
      <x v="97"/>
    </i>
    <i>
      <x v="13"/>
    </i>
    <i>
      <x v="251"/>
    </i>
    <i>
      <x v="149"/>
    </i>
    <i>
      <x v="84"/>
    </i>
    <i>
      <x v="223"/>
    </i>
    <i>
      <x v="270"/>
    </i>
    <i>
      <x v="93"/>
    </i>
    <i>
      <x v="192"/>
    </i>
    <i>
      <x v="252"/>
    </i>
    <i>
      <x v="85"/>
    </i>
    <i>
      <x v="209"/>
    </i>
    <i>
      <x v="96"/>
    </i>
    <i>
      <x v="23"/>
    </i>
    <i>
      <x v="224"/>
    </i>
    <i>
      <x v="199"/>
    </i>
    <i>
      <x v="269"/>
    </i>
    <i>
      <x v="260"/>
    </i>
    <i>
      <x v="129"/>
    </i>
    <i>
      <x v="156"/>
    </i>
    <i>
      <x v="139"/>
    </i>
    <i>
      <x v="217"/>
    </i>
    <i>
      <x v="136"/>
    </i>
    <i>
      <x v="162"/>
    </i>
    <i>
      <x v="38"/>
    </i>
    <i>
      <x v="72"/>
    </i>
    <i>
      <x v="64"/>
    </i>
    <i>
      <x v="265"/>
    </i>
    <i>
      <x v="248"/>
    </i>
    <i>
      <x v="21"/>
    </i>
    <i>
      <x v="140"/>
    </i>
    <i>
      <x v="77"/>
    </i>
    <i>
      <x v="53"/>
    </i>
    <i>
      <x v="5"/>
    </i>
    <i>
      <x v="69"/>
    </i>
    <i>
      <x v="16"/>
    </i>
    <i>
      <x v="253"/>
    </i>
    <i>
      <x v="188"/>
    </i>
    <i>
      <x v="107"/>
    </i>
    <i>
      <x v="247"/>
    </i>
    <i>
      <x v="240"/>
    </i>
    <i>
      <x v="83"/>
    </i>
    <i>
      <x v="125"/>
    </i>
    <i>
      <x v="103"/>
    </i>
    <i>
      <x v="274"/>
    </i>
    <i>
      <x v="6"/>
    </i>
    <i>
      <x v="185"/>
    </i>
    <i>
      <x v="61"/>
    </i>
    <i>
      <x v="48"/>
    </i>
    <i>
      <x v="130"/>
    </i>
    <i>
      <x v="168"/>
    </i>
    <i>
      <x v="39"/>
    </i>
    <i>
      <x v="14"/>
    </i>
    <i>
      <x v="123"/>
    </i>
    <i>
      <x v="56"/>
    </i>
    <i>
      <x v="32"/>
    </i>
    <i>
      <x v="152"/>
    </i>
    <i>
      <x v="4"/>
    </i>
    <i>
      <x v="24"/>
    </i>
    <i>
      <x v="195"/>
    </i>
    <i>
      <x v="208"/>
    </i>
    <i>
      <x v="243"/>
    </i>
    <i>
      <x v="135"/>
    </i>
    <i>
      <x v="289"/>
    </i>
    <i>
      <x v="146"/>
    </i>
    <i>
      <x v="254"/>
    </i>
    <i>
      <x v="50"/>
    </i>
    <i>
      <x v="163"/>
    </i>
    <i>
      <x v="183"/>
    </i>
    <i>
      <x v="246"/>
    </i>
    <i>
      <x v="49"/>
    </i>
    <i>
      <x v="138"/>
    </i>
    <i>
      <x v="161"/>
    </i>
    <i>
      <x v="197"/>
    </i>
    <i>
      <x v="47"/>
    </i>
    <i>
      <x v="89"/>
    </i>
    <i>
      <x v="234"/>
    </i>
    <i>
      <x v="232"/>
    </i>
    <i>
      <x v="288"/>
    </i>
    <i>
      <x v="40"/>
    </i>
    <i>
      <x v="261"/>
    </i>
    <i>
      <x v="121"/>
    </i>
    <i>
      <x v="54"/>
    </i>
    <i>
      <x v="273"/>
    </i>
    <i>
      <x v="203"/>
    </i>
    <i>
      <x v="43"/>
    </i>
    <i>
      <x v="106"/>
    </i>
    <i>
      <x v="86"/>
    </i>
    <i>
      <x v="88"/>
    </i>
    <i>
      <x v="216"/>
    </i>
    <i>
      <x v="281"/>
    </i>
    <i>
      <x v="133"/>
    </i>
    <i>
      <x v="78"/>
    </i>
    <i>
      <x v="286"/>
    </i>
    <i>
      <x v="179"/>
    </i>
    <i>
      <x v="75"/>
    </i>
    <i>
      <x v="158"/>
    </i>
    <i>
      <x v="95"/>
    </i>
    <i>
      <x v="166"/>
    </i>
    <i>
      <x v="255"/>
    </i>
    <i>
      <x v="111"/>
    </i>
    <i>
      <x v="204"/>
    </i>
    <i>
      <x v="59"/>
    </i>
    <i>
      <x v="36"/>
    </i>
    <i>
      <x v="11"/>
    </i>
    <i>
      <x v="148"/>
    </i>
    <i>
      <x v="284"/>
    </i>
    <i>
      <x v="28"/>
    </i>
    <i>
      <x v="109"/>
    </i>
    <i>
      <x v="114"/>
    </i>
    <i>
      <x v="80"/>
    </i>
    <i>
      <x v="250"/>
    </i>
    <i>
      <x v="159"/>
    </i>
    <i>
      <x v="10"/>
    </i>
    <i>
      <x v="194"/>
    </i>
    <i>
      <x v="141"/>
    </i>
    <i>
      <x v="98"/>
    </i>
    <i>
      <x v="122"/>
    </i>
    <i>
      <x v="7"/>
    </i>
    <i>
      <x v="238"/>
    </i>
    <i>
      <x v="244"/>
    </i>
    <i>
      <x v="128"/>
    </i>
    <i>
      <x v="104"/>
    </i>
    <i>
      <x v="278"/>
    </i>
    <i>
      <x v="134"/>
    </i>
    <i>
      <x v="157"/>
    </i>
    <i>
      <x v="30"/>
    </i>
    <i>
      <x v="155"/>
    </i>
    <i>
      <x v="8"/>
    </i>
    <i>
      <x v="45"/>
    </i>
    <i>
      <x v="287"/>
    </i>
    <i>
      <x v="1"/>
    </i>
    <i>
      <x v="12"/>
    </i>
    <i>
      <x v="191"/>
    </i>
    <i>
      <x v="171"/>
    </i>
    <i>
      <x v="20"/>
    </i>
    <i>
      <x v="66"/>
    </i>
    <i>
      <x v="233"/>
    </i>
    <i>
      <x v="170"/>
    </i>
    <i>
      <x v="184"/>
    </i>
    <i>
      <x v="226"/>
    </i>
    <i>
      <x v="62"/>
    </i>
    <i>
      <x v="29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计数项:件数" fld="4" subtotal="count" baseField="0" baseItem="0"/>
    <dataField name="求和项:件数2" fld="4" baseField="2" baseItem="0"/>
    <dataField name="最大值项:件数2" fld="4" subtotal="max" baseField="2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数据透视表2" cacheId="4" applyNumberFormats="0" applyBorderFormats="0" applyFontFormats="0" applyPatternFormats="0" applyAlignmentFormats="0" applyWidthHeightFormats="1" dataCaption="值" updatedVersion="4" minRefreshableVersion="3" useAutoFormatting="1" itemPrintTitles="1" createdVersion="4" indent="0" outline="1" outlineData="1" multipleFieldFilters="0">
  <location ref="A3:D735" firstHeaderRow="0" firstDataRow="1" firstDataCol="1"/>
  <pivotFields count="5">
    <pivotField showAll="0"/>
    <pivotField showAll="0"/>
    <pivotField showAll="0"/>
    <pivotField axis="axisRow" showAll="0" sortType="descending">
      <items count="732">
        <item x="72"/>
        <item x="575"/>
        <item x="694"/>
        <item x="416"/>
        <item x="397"/>
        <item x="160"/>
        <item x="717"/>
        <item x="106"/>
        <item x="605"/>
        <item x="334"/>
        <item x="255"/>
        <item x="223"/>
        <item x="58"/>
        <item x="269"/>
        <item x="358"/>
        <item x="496"/>
        <item x="6"/>
        <item x="389"/>
        <item x="579"/>
        <item x="656"/>
        <item x="396"/>
        <item x="260"/>
        <item x="546"/>
        <item x="492"/>
        <item x="690"/>
        <item x="143"/>
        <item x="168"/>
        <item x="182"/>
        <item x="578"/>
        <item x="698"/>
        <item x="265"/>
        <item x="404"/>
        <item x="31"/>
        <item x="337"/>
        <item x="428"/>
        <item x="262"/>
        <item x="8"/>
        <item x="501"/>
        <item x="697"/>
        <item x="81"/>
        <item x="484"/>
        <item x="166"/>
        <item x="714"/>
        <item x="567"/>
        <item x="186"/>
        <item x="712"/>
        <item x="197"/>
        <item x="111"/>
        <item x="675"/>
        <item x="167"/>
        <item x="128"/>
        <item x="240"/>
        <item x="650"/>
        <item x="277"/>
        <item x="114"/>
        <item x="548"/>
        <item x="199"/>
        <item x="336"/>
        <item x="591"/>
        <item x="127"/>
        <item x="174"/>
        <item x="676"/>
        <item x="310"/>
        <item x="380"/>
        <item x="485"/>
        <item x="435"/>
        <item x="52"/>
        <item x="285"/>
        <item x="558"/>
        <item x="458"/>
        <item x="249"/>
        <item x="244"/>
        <item x="349"/>
        <item x="347"/>
        <item x="135"/>
        <item x="89"/>
        <item x="624"/>
        <item x="263"/>
        <item x="292"/>
        <item x="507"/>
        <item x="278"/>
        <item x="187"/>
        <item x="210"/>
        <item x="216"/>
        <item x="138"/>
        <item x="215"/>
        <item x="437"/>
        <item x="259"/>
        <item x="56"/>
        <item x="427"/>
        <item x="283"/>
        <item x="588"/>
        <item x="429"/>
        <item x="440"/>
        <item x="461"/>
        <item x="313"/>
        <item x="685"/>
        <item x="657"/>
        <item x="306"/>
        <item x="576"/>
        <item x="540"/>
        <item x="238"/>
        <item x="641"/>
        <item x="20"/>
        <item x="670"/>
        <item x="627"/>
        <item x="129"/>
        <item x="293"/>
        <item x="170"/>
        <item x="460"/>
        <item x="562"/>
        <item x="611"/>
        <item x="29"/>
        <item x="445"/>
        <item x="64"/>
        <item x="710"/>
        <item x="188"/>
        <item x="451"/>
        <item x="701"/>
        <item x="636"/>
        <item x="660"/>
        <item x="455"/>
        <item x="196"/>
        <item x="522"/>
        <item x="493"/>
        <item x="696"/>
        <item x="388"/>
        <item x="352"/>
        <item x="279"/>
        <item x="577"/>
        <item x="229"/>
        <item x="711"/>
        <item x="687"/>
        <item x="50"/>
        <item x="236"/>
        <item x="658"/>
        <item x="291"/>
        <item x="165"/>
        <item x="449"/>
        <item x="22"/>
        <item x="282"/>
        <item x="508"/>
        <item x="433"/>
        <item x="666"/>
        <item x="40"/>
        <item x="503"/>
        <item x="120"/>
        <item x="93"/>
        <item x="395"/>
        <item x="532"/>
        <item x="479"/>
        <item x="481"/>
        <item x="189"/>
        <item x="192"/>
        <item x="257"/>
        <item x="426"/>
        <item x="275"/>
        <item x="9"/>
        <item x="662"/>
        <item x="682"/>
        <item x="286"/>
        <item x="321"/>
        <item x="328"/>
        <item x="506"/>
        <item x="534"/>
        <item x="49"/>
        <item x="589"/>
        <item x="386"/>
        <item x="228"/>
        <item x="345"/>
        <item x="511"/>
        <item x="513"/>
        <item x="85"/>
        <item x="477"/>
        <item x="327"/>
        <item x="322"/>
        <item x="270"/>
        <item x="663"/>
        <item x="450"/>
        <item x="367"/>
        <item x="729"/>
        <item x="514"/>
        <item x="303"/>
        <item x="385"/>
        <item x="649"/>
        <item x="606"/>
        <item x="626"/>
        <item x="60"/>
        <item x="375"/>
        <item x="116"/>
        <item x="323"/>
        <item x="526"/>
        <item x="104"/>
        <item x="27"/>
        <item x="365"/>
        <item x="124"/>
        <item x="586"/>
        <item x="411"/>
        <item x="254"/>
        <item x="471"/>
        <item x="555"/>
        <item x="4"/>
        <item x="424"/>
        <item x="454"/>
        <item x="335"/>
        <item x="338"/>
        <item x="580"/>
        <item x="587"/>
        <item x="342"/>
        <item x="324"/>
        <item x="379"/>
        <item x="602"/>
        <item x="314"/>
        <item x="550"/>
        <item x="80"/>
        <item x="144"/>
        <item x="184"/>
        <item x="723"/>
        <item x="67"/>
        <item x="708"/>
        <item x="509"/>
        <item x="500"/>
        <item x="122"/>
        <item x="642"/>
        <item x="139"/>
        <item x="525"/>
        <item x="527"/>
        <item x="296"/>
        <item x="131"/>
        <item x="320"/>
        <item x="108"/>
        <item x="707"/>
        <item x="554"/>
        <item x="467"/>
        <item x="32"/>
        <item x="91"/>
        <item x="312"/>
        <item x="652"/>
        <item x="302"/>
        <item x="175"/>
        <item x="615"/>
        <item x="590"/>
        <item x="53"/>
        <item x="537"/>
        <item x="299"/>
        <item x="632"/>
        <item x="295"/>
        <item x="631"/>
        <item x="316"/>
        <item x="78"/>
        <item x="463"/>
        <item x="19"/>
        <item x="583"/>
        <item x="97"/>
        <item x="672"/>
        <item x="82"/>
        <item x="638"/>
        <item x="678"/>
        <item x="625"/>
        <item x="179"/>
        <item x="145"/>
        <item x="272"/>
        <item x="133"/>
        <item x="604"/>
        <item x="241"/>
        <item x="648"/>
        <item x="470"/>
        <item x="552"/>
        <item x="246"/>
        <item x="448"/>
        <item x="407"/>
        <item x="531"/>
        <item x="444"/>
        <item x="436"/>
        <item x="705"/>
        <item x="200"/>
        <item x="66"/>
        <item x="266"/>
        <item x="600"/>
        <item x="482"/>
        <item x="439"/>
        <item x="10"/>
        <item x="154"/>
        <item x="487"/>
        <item x="692"/>
        <item x="329"/>
        <item x="330"/>
        <item x="173"/>
        <item x="495"/>
        <item x="392"/>
        <item x="728"/>
        <item x="59"/>
        <item x="1"/>
        <item x="214"/>
        <item x="190"/>
        <item x="203"/>
        <item x="209"/>
        <item x="621"/>
        <item x="125"/>
        <item x="15"/>
        <item x="258"/>
        <item x="699"/>
        <item x="17"/>
        <item x="502"/>
        <item x="366"/>
        <item x="384"/>
        <item x="250"/>
        <item x="208"/>
        <item x="598"/>
        <item x="79"/>
        <item x="251"/>
        <item x="599"/>
        <item x="243"/>
        <item x="644"/>
        <item x="13"/>
        <item x="419"/>
        <item x="399"/>
        <item x="569"/>
        <item x="551"/>
        <item x="691"/>
        <item x="542"/>
        <item x="226"/>
        <item x="664"/>
        <item x="483"/>
        <item x="639"/>
        <item x="488"/>
        <item x="387"/>
        <item x="476"/>
        <item x="140"/>
        <item x="716"/>
        <item x="518"/>
        <item x="684"/>
        <item x="446"/>
        <item x="198"/>
        <item x="564"/>
        <item x="533"/>
        <item x="403"/>
        <item x="2"/>
        <item x="408"/>
        <item x="499"/>
        <item x="520"/>
        <item x="633"/>
        <item x="281"/>
        <item x="607"/>
        <item x="231"/>
        <item x="90"/>
        <item x="353"/>
        <item x="159"/>
        <item x="489"/>
        <item x="623"/>
        <item x="573"/>
        <item x="706"/>
        <item x="478"/>
        <item x="432"/>
        <item x="613"/>
        <item x="549"/>
        <item x="43"/>
        <item x="561"/>
        <item x="619"/>
        <item x="288"/>
        <item x="5"/>
        <item x="679"/>
        <item x="38"/>
        <item x="683"/>
        <item x="538"/>
        <item x="497"/>
        <item x="33"/>
        <item x="183"/>
        <item x="498"/>
        <item x="421"/>
        <item x="472"/>
        <item x="14"/>
        <item x="87"/>
        <item x="468"/>
        <item x="326"/>
        <item x="417"/>
        <item x="273"/>
        <item x="539"/>
        <item x="713"/>
        <item x="597"/>
        <item x="393"/>
        <item x="239"/>
        <item x="557"/>
        <item x="505"/>
        <item x="11"/>
        <item x="430"/>
        <item x="661"/>
        <item x="702"/>
        <item x="12"/>
        <item x="289"/>
        <item x="536"/>
        <item x="530"/>
        <item x="668"/>
        <item x="161"/>
        <item x="51"/>
        <item x="109"/>
        <item x="726"/>
        <item x="494"/>
        <item x="121"/>
        <item x="126"/>
        <item x="376"/>
        <item x="405"/>
        <item x="247"/>
        <item x="473"/>
        <item x="245"/>
        <item x="0"/>
        <item x="592"/>
        <item x="280"/>
        <item x="700"/>
        <item x="480"/>
        <item x="693"/>
        <item x="26"/>
        <item x="398"/>
        <item x="298"/>
        <item x="654"/>
        <item x="456"/>
        <item x="134"/>
        <item x="123"/>
        <item x="102"/>
        <item x="515"/>
        <item x="504"/>
        <item x="364"/>
        <item x="596"/>
        <item x="608"/>
        <item x="718"/>
        <item x="610"/>
        <item x="547"/>
        <item x="418"/>
        <item x="340"/>
        <item x="637"/>
        <item x="581"/>
        <item x="491"/>
        <item x="242"/>
        <item x="76"/>
        <item x="75"/>
        <item x="42"/>
        <item x="227"/>
        <item x="582"/>
        <item x="412"/>
        <item x="655"/>
        <item x="486"/>
        <item x="148"/>
        <item x="16"/>
        <item x="74"/>
        <item x="680"/>
        <item x="155"/>
        <item x="363"/>
        <item x="103"/>
        <item x="372"/>
        <item x="195"/>
        <item x="703"/>
        <item x="157"/>
        <item x="355"/>
        <item x="617"/>
        <item x="674"/>
        <item x="359"/>
        <item x="113"/>
        <item x="390"/>
        <item x="420"/>
        <item x="686"/>
        <item x="373"/>
        <item x="584"/>
        <item x="117"/>
        <item x="211"/>
        <item x="409"/>
        <item x="193"/>
        <item x="543"/>
        <item x="18"/>
        <item x="541"/>
        <item x="671"/>
        <item x="162"/>
        <item x="357"/>
        <item x="443"/>
        <item x="234"/>
        <item x="331"/>
        <item x="453"/>
        <item x="46"/>
        <item x="63"/>
        <item x="442"/>
        <item x="284"/>
        <item x="264"/>
        <item x="112"/>
        <item x="256"/>
        <item x="232"/>
        <item x="523"/>
        <item x="61"/>
        <item x="194"/>
        <item x="689"/>
        <item x="181"/>
        <item x="434"/>
        <item x="107"/>
        <item x="560"/>
        <item x="62"/>
        <item x="219"/>
        <item x="524"/>
        <item x="568"/>
        <item x="553"/>
        <item x="83"/>
        <item x="653"/>
        <item x="465"/>
        <item x="37"/>
        <item x="410"/>
        <item x="521"/>
        <item x="628"/>
        <item x="24"/>
        <item x="41"/>
        <item x="202"/>
        <item x="225"/>
        <item x="618"/>
        <item x="308"/>
        <item x="620"/>
        <item x="213"/>
        <item x="21"/>
        <item x="378"/>
        <item x="475"/>
        <item x="595"/>
        <item x="110"/>
        <item x="464"/>
        <item x="44"/>
        <item x="374"/>
        <item x="252"/>
        <item x="141"/>
        <item x="130"/>
        <item x="156"/>
        <item x="185"/>
        <item x="30"/>
        <item x="176"/>
        <item x="351"/>
        <item x="563"/>
        <item x="96"/>
        <item x="36"/>
        <item x="88"/>
        <item x="601"/>
        <item x="490"/>
        <item x="315"/>
        <item x="629"/>
        <item x="669"/>
        <item x="414"/>
        <item x="725"/>
        <item x="150"/>
        <item x="147"/>
        <item x="100"/>
        <item x="447"/>
        <item x="341"/>
        <item x="360"/>
        <item x="332"/>
        <item x="559"/>
        <item x="35"/>
        <item x="267"/>
        <item x="25"/>
        <item x="377"/>
        <item x="23"/>
        <item x="151"/>
        <item x="69"/>
        <item x="274"/>
        <item x="622"/>
        <item x="459"/>
        <item x="402"/>
        <item x="566"/>
        <item x="230"/>
        <item x="469"/>
        <item x="343"/>
        <item x="415"/>
        <item x="382"/>
        <item x="634"/>
        <item x="370"/>
        <item x="171"/>
        <item x="142"/>
        <item x="218"/>
        <item x="510"/>
        <item x="565"/>
        <item x="233"/>
        <item x="57"/>
        <item x="544"/>
        <item x="55"/>
        <item x="237"/>
        <item x="301"/>
        <item x="614"/>
        <item x="371"/>
        <item x="146"/>
        <item x="311"/>
        <item x="73"/>
        <item x="290"/>
        <item x="163"/>
        <item x="319"/>
        <item x="667"/>
        <item x="70"/>
        <item x="204"/>
        <item x="659"/>
        <item x="361"/>
        <item x="7"/>
        <item x="645"/>
        <item x="681"/>
        <item x="594"/>
        <item x="294"/>
        <item x="512"/>
        <item x="220"/>
        <item x="665"/>
        <item x="646"/>
        <item x="609"/>
        <item x="720"/>
        <item x="348"/>
        <item x="406"/>
        <item x="153"/>
        <item x="462"/>
        <item x="722"/>
        <item x="346"/>
        <item x="413"/>
        <item x="545"/>
        <item x="709"/>
        <item x="640"/>
        <item x="616"/>
        <item x="572"/>
        <item x="695"/>
        <item x="474"/>
        <item x="54"/>
        <item x="235"/>
        <item x="99"/>
        <item x="677"/>
        <item x="571"/>
        <item x="45"/>
        <item x="574"/>
        <item x="115"/>
        <item x="95"/>
        <item x="688"/>
        <item x="217"/>
        <item x="178"/>
        <item x="556"/>
        <item x="719"/>
        <item x="212"/>
        <item x="438"/>
        <item x="84"/>
        <item x="248"/>
        <item x="317"/>
        <item x="400"/>
        <item x="401"/>
        <item x="164"/>
        <item x="344"/>
        <item x="92"/>
        <item x="287"/>
        <item x="304"/>
        <item x="276"/>
        <item x="86"/>
        <item x="94"/>
        <item x="356"/>
        <item x="201"/>
        <item x="593"/>
        <item x="727"/>
        <item x="305"/>
        <item x="721"/>
        <item x="704"/>
        <item x="152"/>
        <item x="3"/>
        <item x="309"/>
        <item x="369"/>
        <item x="394"/>
        <item x="585"/>
        <item x="354"/>
        <item x="149"/>
        <item x="48"/>
        <item x="339"/>
        <item x="528"/>
        <item x="158"/>
        <item x="205"/>
        <item x="207"/>
        <item x="391"/>
        <item x="457"/>
        <item x="517"/>
        <item x="452"/>
        <item x="71"/>
        <item x="253"/>
        <item x="68"/>
        <item x="39"/>
        <item x="101"/>
        <item x="261"/>
        <item x="169"/>
        <item x="221"/>
        <item x="423"/>
        <item x="325"/>
        <item x="647"/>
        <item x="422"/>
        <item x="425"/>
        <item x="300"/>
        <item x="118"/>
        <item x="47"/>
        <item x="180"/>
        <item x="28"/>
        <item x="98"/>
        <item x="224"/>
        <item x="297"/>
        <item x="271"/>
        <item x="630"/>
        <item x="119"/>
        <item x="105"/>
        <item x="318"/>
        <item x="715"/>
        <item x="362"/>
        <item x="333"/>
        <item x="612"/>
        <item x="137"/>
        <item x="350"/>
        <item x="516"/>
        <item x="643"/>
        <item x="368"/>
        <item x="383"/>
        <item x="431"/>
        <item x="172"/>
        <item x="724"/>
        <item x="222"/>
        <item x="570"/>
        <item x="651"/>
        <item x="177"/>
        <item x="34"/>
        <item x="132"/>
        <item x="77"/>
        <item x="529"/>
        <item x="65"/>
        <item x="206"/>
        <item x="191"/>
        <item x="535"/>
        <item x="381"/>
        <item x="307"/>
        <item x="635"/>
        <item x="268"/>
        <item x="466"/>
        <item x="136"/>
        <item x="673"/>
        <item x="519"/>
        <item x="603"/>
        <item x="441"/>
        <item x="730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dataField="1" showAll="0"/>
  </pivotFields>
  <rowFields count="1">
    <field x="3"/>
  </rowFields>
  <rowItems count="732">
    <i>
      <x v="337"/>
    </i>
    <i>
      <x v="292"/>
    </i>
    <i>
      <x v="16"/>
    </i>
    <i>
      <x v="590"/>
    </i>
    <i>
      <x v="405"/>
    </i>
    <i>
      <x v="201"/>
    </i>
    <i>
      <x v="157"/>
    </i>
    <i>
      <x v="652"/>
    </i>
    <i>
      <x v="388"/>
    </i>
    <i>
      <x v="281"/>
    </i>
    <i>
      <x v="251"/>
    </i>
    <i>
      <x v="360"/>
    </i>
    <i>
      <x v="384"/>
    </i>
    <i>
      <x v="314"/>
    </i>
    <i>
      <x v="36"/>
    </i>
    <i>
      <x v="512"/>
    </i>
    <i>
      <x v="299"/>
    </i>
    <i>
      <x v="371"/>
    </i>
    <i>
      <x v="442"/>
    </i>
    <i>
      <x v="139"/>
    </i>
    <i>
      <x v="549"/>
    </i>
    <i>
      <x v="467"/>
    </i>
    <i>
      <x v="504"/>
    </i>
    <i>
      <x v="103"/>
    </i>
    <i>
      <x v="551"/>
    </i>
    <i>
      <x v="547"/>
    </i>
    <i>
      <x v="411"/>
    </i>
    <i>
      <x v="530"/>
    </i>
    <i>
      <x v="193"/>
    </i>
    <i>
      <x v="525"/>
    </i>
    <i>
      <x v="686"/>
    </i>
    <i>
      <x v="12"/>
    </i>
    <i>
      <x v="133"/>
    </i>
    <i>
      <x v="165"/>
    </i>
    <i>
      <x v="500"/>
    </i>
    <i>
      <x v="66"/>
    </i>
    <i>
      <x v="659"/>
    </i>
    <i>
      <x v="572"/>
    </i>
    <i>
      <x v="302"/>
    </i>
    <i>
      <x v="518"/>
    </i>
    <i>
      <x v="112"/>
    </i>
    <i>
      <x v="684"/>
    </i>
    <i>
      <x v="620"/>
    </i>
    <i>
      <x v="435"/>
    </i>
    <i>
      <x v="712"/>
    </i>
    <i>
      <x v="615"/>
    </i>
    <i>
      <x v="144"/>
    </i>
    <i>
      <x v="672"/>
    </i>
    <i>
      <x v="32"/>
    </i>
    <i>
      <x v="362"/>
    </i>
    <i>
      <x v="505"/>
    </i>
    <i>
      <x v="366"/>
    </i>
    <i>
      <x v="291"/>
    </i>
    <i>
      <x v="172"/>
    </i>
    <i>
      <x v="553"/>
    </i>
    <i>
      <x v="276"/>
    </i>
    <i>
      <x v="114"/>
    </i>
    <i>
      <x v="394"/>
    </i>
    <i>
      <x v="249"/>
    </i>
    <i>
      <x v="88"/>
    </i>
    <i>
      <x v="531"/>
    </i>
    <i>
      <x v="187"/>
    </i>
    <i>
      <x v="687"/>
    </i>
    <i>
      <x v="586"/>
    </i>
    <i>
      <x v="356"/>
    </i>
    <i>
      <x/>
    </i>
    <i>
      <x v="75"/>
    </i>
    <i>
      <x v="497"/>
    </i>
    <i>
      <x v="309"/>
    </i>
    <i>
      <x v="485"/>
    </i>
    <i>
      <x v="147"/>
    </i>
    <i>
      <x v="671"/>
    </i>
    <i>
      <x v="443"/>
    </i>
    <i>
      <x v="716"/>
    </i>
    <i>
      <x v="669"/>
    </i>
    <i>
      <x v="189"/>
    </i>
    <i>
      <x v="638"/>
    </i>
    <i>
      <x v="345"/>
    </i>
    <i>
      <x v="433"/>
    </i>
    <i>
      <x v="255"/>
    </i>
    <i>
      <x v="218"/>
    </i>
    <i>
      <x v="477"/>
    </i>
    <i>
      <x v="447"/>
    </i>
    <i>
      <x v="529"/>
    </i>
    <i>
      <x v="541"/>
    </i>
    <i>
      <x v="693"/>
    </i>
    <i>
      <x v="673"/>
    </i>
    <i>
      <x v="39"/>
    </i>
    <i>
      <x v="451"/>
    </i>
    <i>
      <x v="642"/>
    </i>
    <i>
      <x v="714"/>
    </i>
    <i>
      <x v="617"/>
    </i>
    <i>
      <x v="214"/>
    </i>
    <i>
      <x v="581"/>
    </i>
    <i>
      <x v="492"/>
    </i>
    <i>
      <x v="434"/>
    </i>
    <i>
      <x v="643"/>
    </i>
    <i>
      <x v="298"/>
    </i>
    <i>
      <x v="146"/>
    </i>
    <i>
      <x v="50"/>
    </i>
    <i>
      <x v="540"/>
    </i>
    <i>
      <x v="418"/>
    </i>
    <i>
      <x v="623"/>
    </i>
    <i>
      <x v="228"/>
    </i>
    <i>
      <x v="539"/>
    </i>
    <i>
      <x v="195"/>
    </i>
    <i>
      <x v="106"/>
    </i>
    <i>
      <x v="224"/>
    </i>
    <i>
      <x v="253"/>
    </i>
    <i>
      <x v="713"/>
    </i>
    <i>
      <x v="222"/>
    </i>
    <i>
      <x v="603"/>
    </i>
    <i>
      <x v="230"/>
    </i>
    <i>
      <x v="462"/>
    </i>
    <i>
      <x v="399"/>
    </i>
    <i>
      <x v="372"/>
    </i>
    <i>
      <x v="7"/>
    </i>
    <i>
      <x v="622"/>
    </i>
    <i>
      <x v="631"/>
    </i>
    <i>
      <x v="574"/>
    </i>
    <i>
      <x v="262"/>
    </i>
    <i>
      <x v="699"/>
    </i>
    <i>
      <x v="74"/>
    </i>
    <i>
      <x v="516"/>
    </i>
    <i>
      <x v="456"/>
    </i>
    <i>
      <x v="636"/>
    </i>
    <i>
      <x v="725"/>
    </i>
    <i>
      <x v="47"/>
    </i>
    <i>
      <x v="490"/>
    </i>
    <i>
      <x v="706"/>
    </i>
    <i>
      <x v="579"/>
    </i>
    <i>
      <x v="522"/>
    </i>
    <i>
      <x v="683"/>
    </i>
    <i>
      <x v="566"/>
    </i>
    <i>
      <x v="523"/>
    </i>
    <i>
      <x v="215"/>
    </i>
    <i>
      <x v="25"/>
    </i>
    <i>
      <x v="84"/>
    </i>
    <i>
      <x v="234"/>
    </i>
    <i>
      <x v="393"/>
    </i>
    <i>
      <x v="481"/>
    </i>
    <i>
      <x v="198"/>
    </i>
    <i>
      <x v="108"/>
    </i>
    <i>
      <x v="134"/>
    </i>
    <i>
      <x v="416"/>
    </i>
    <i>
      <x v="445"/>
    </i>
    <i>
      <x v="662"/>
    </i>
    <i>
      <x v="282"/>
    </i>
    <i>
      <x v="708"/>
    </i>
    <i>
      <x v="651"/>
    </i>
    <i>
      <x v="567"/>
    </i>
    <i>
      <x v="296"/>
    </i>
    <i>
      <x v="152"/>
    </i>
    <i>
      <x v="476"/>
    </i>
    <i>
      <x v="347"/>
    </i>
    <i>
      <x v="137"/>
    </i>
    <i>
      <x v="486"/>
    </i>
    <i>
      <x v="260"/>
    </i>
    <i>
      <x v="441"/>
    </i>
    <i>
      <x v="275"/>
    </i>
    <i>
      <x v="216"/>
    </i>
    <i>
      <x v="417"/>
    </i>
    <i>
      <x v="596"/>
    </i>
    <i>
      <x v="307"/>
    </i>
    <i>
      <x v="56"/>
    </i>
    <i>
      <x v="711"/>
    </i>
    <i>
      <x v="685"/>
    </i>
    <i>
      <x v="244"/>
    </i>
    <i>
      <x v="559"/>
    </i>
    <i>
      <x v="587"/>
    </i>
    <i>
      <x v="692"/>
    </i>
    <i>
      <x v="645"/>
    </i>
    <i>
      <x v="300"/>
    </i>
    <i>
      <x v="49"/>
    </i>
    <i>
      <x v="295"/>
    </i>
    <i>
      <x v="637"/>
    </i>
    <i>
      <x v="626"/>
    </i>
    <i>
      <x v="54"/>
    </i>
    <i>
      <x v="287"/>
    </i>
    <i>
      <x v="507"/>
    </i>
    <i>
      <x v="60"/>
    </i>
    <i>
      <x v="395"/>
    </i>
    <i>
      <x v="26"/>
    </i>
    <i>
      <x v="465"/>
    </i>
    <i>
      <x v="5"/>
    </i>
    <i>
      <x v="470"/>
    </i>
    <i>
      <x v="122"/>
    </i>
    <i>
      <x v="21"/>
    </i>
    <i>
      <x v="658"/>
    </i>
    <i>
      <x v="675"/>
    </i>
    <i>
      <x v="87"/>
    </i>
    <i>
      <x v="293"/>
    </i>
    <i>
      <x v="526"/>
    </i>
    <i>
      <x v="463"/>
    </i>
    <i>
      <x v="130"/>
    </i>
    <i>
      <x v="46"/>
    </i>
    <i>
      <x v="688"/>
    </i>
    <i>
      <x v="718"/>
    </i>
    <i>
      <x v="85"/>
    </i>
    <i>
      <x v="310"/>
    </i>
    <i>
      <x v="506"/>
    </i>
    <i>
      <x v="575"/>
    </i>
    <i>
      <x v="153"/>
    </i>
    <i>
      <x v="239"/>
    </i>
    <i>
      <x v="482"/>
    </i>
    <i>
      <x v="381"/>
    </i>
    <i>
      <x v="81"/>
    </i>
    <i>
      <x v="82"/>
    </i>
    <i>
      <x v="664"/>
    </i>
    <i>
      <x v="554"/>
    </i>
    <i>
      <x v="306"/>
    </i>
    <i>
      <x v="53"/>
    </i>
    <i>
      <x v="682"/>
    </i>
    <i>
      <x v="44"/>
    </i>
    <i>
      <x v="154"/>
    </i>
    <i>
      <x v="488"/>
    </i>
    <i>
      <x v="333"/>
    </i>
    <i>
      <x v="493"/>
    </i>
    <i>
      <x v="580"/>
    </i>
    <i>
      <x v="404"/>
    </i>
    <i>
      <x v="676"/>
    </i>
    <i>
      <x v="521"/>
    </i>
    <i>
      <x v="584"/>
    </i>
    <i>
      <x v="11"/>
    </i>
    <i>
      <x v="35"/>
    </i>
    <i>
      <x v="653"/>
    </i>
    <i>
      <x v="446"/>
    </i>
    <i>
      <x v="285"/>
    </i>
    <i>
      <x v="509"/>
    </i>
    <i>
      <x v="188"/>
    </i>
    <i>
      <x v="582"/>
    </i>
    <i>
      <x v="51"/>
    </i>
    <i>
      <x v="663"/>
    </i>
    <i>
      <x v="398"/>
    </i>
    <i>
      <x v="571"/>
    </i>
    <i>
      <x v="176"/>
    </i>
    <i>
      <x v="629"/>
    </i>
    <i>
      <x v="367"/>
    </i>
    <i>
      <x v="689"/>
    </i>
    <i>
      <x v="41"/>
    </i>
    <i>
      <x v="71"/>
    </i>
    <i>
      <x v="583"/>
    </i>
    <i>
      <x v="116"/>
    </i>
    <i>
      <x v="342"/>
    </i>
    <i>
      <x v="511"/>
    </i>
    <i>
      <x v="268"/>
    </i>
    <i>
      <x v="70"/>
    </i>
    <i>
      <x v="690"/>
    </i>
    <i>
      <x v="640"/>
    </i>
    <i>
      <x v="402"/>
    </i>
    <i>
      <x v="359"/>
    </i>
    <i>
      <x v="648"/>
    </i>
    <i>
      <x v="449"/>
    </i>
    <i>
      <x v="62"/>
    </i>
    <i>
      <x v="264"/>
    </i>
    <i>
      <x v="156"/>
    </i>
    <i>
      <x v="59"/>
    </i>
    <i>
      <x v="625"/>
    </i>
    <i>
      <x v="246"/>
    </i>
    <i>
      <x v="413"/>
    </i>
    <i>
      <x v="67"/>
    </i>
    <i>
      <x v="721"/>
    </i>
    <i>
      <x v="140"/>
    </i>
    <i>
      <x v="10"/>
    </i>
    <i>
      <x v="576"/>
    </i>
    <i>
      <x v="174"/>
    </i>
    <i>
      <x v="77"/>
    </i>
    <i>
      <x v="229"/>
    </i>
    <i>
      <x v="209"/>
    </i>
    <i>
      <x v="286"/>
    </i>
    <i>
      <x v="192"/>
    </i>
    <i>
      <x v="83"/>
    </i>
    <i>
      <x v="78"/>
    </i>
    <i>
      <x v="641"/>
    </i>
    <i>
      <x v="544"/>
    </i>
    <i>
      <x v="452"/>
    </i>
    <i>
      <x v="589"/>
    </i>
    <i>
      <x v="632"/>
    </i>
    <i>
      <x v="633"/>
    </i>
    <i>
      <x v="534"/>
    </i>
    <i>
      <x v="700"/>
    </i>
    <i>
      <x v="27"/>
    </i>
    <i>
      <x v="578"/>
    </i>
    <i>
      <x v="697"/>
    </i>
    <i>
      <x v="9"/>
    </i>
    <i>
      <x v="212"/>
    </i>
    <i>
      <x v="259"/>
    </i>
    <i>
      <x v="674"/>
    </i>
    <i>
      <x v="562"/>
    </i>
    <i>
      <x v="483"/>
    </i>
    <i>
      <x v="694"/>
    </i>
    <i>
      <x v="460"/>
    </i>
    <i>
      <x v="128"/>
    </i>
    <i>
      <x v="63"/>
    </i>
    <i>
      <x v="448"/>
    </i>
    <i>
      <x v="729"/>
    </i>
    <i>
      <x v="277"/>
    </i>
    <i>
      <x v="670"/>
    </i>
    <i>
      <x v="142"/>
    </i>
    <i>
      <x v="513"/>
    </i>
    <i>
      <x v="208"/>
    </i>
    <i>
      <x v="321"/>
    </i>
    <i>
      <x v="550"/>
    </i>
    <i>
      <x v="474"/>
    </i>
    <i>
      <x v="602"/>
    </i>
    <i>
      <x v="175"/>
    </i>
    <i>
      <x v="543"/>
    </i>
    <i>
      <x v="678"/>
    </i>
    <i>
      <x v="705"/>
    </i>
    <i>
      <x v="545"/>
    </i>
    <i>
      <x v="724"/>
    </i>
    <i>
      <x v="80"/>
    </i>
    <i>
      <x v="552"/>
    </i>
    <i>
      <x v="136"/>
    </i>
    <i>
      <x v="57"/>
    </i>
    <i>
      <x v="197"/>
    </i>
    <i>
      <x v="145"/>
    </i>
    <i>
      <x v="607"/>
    </i>
    <i>
      <x v="389"/>
    </i>
    <i>
      <x v="432"/>
    </i>
    <i>
      <x v="127"/>
    </i>
    <i>
      <x v="227"/>
    </i>
    <i>
      <x v="703"/>
    </i>
    <i>
      <x v="248"/>
    </i>
    <i>
      <x v="473"/>
    </i>
    <i>
      <x v="407"/>
    </i>
    <i>
      <x v="242"/>
    </i>
    <i>
      <x v="294"/>
    </i>
    <i>
      <x v="107"/>
    </i>
    <i>
      <x v="20"/>
    </i>
    <i>
      <x v="13"/>
    </i>
    <i>
      <x v="677"/>
    </i>
    <i>
      <x v="524"/>
    </i>
    <i>
      <x v="261"/>
    </i>
    <i>
      <x v="90"/>
    </i>
    <i>
      <x v="480"/>
    </i>
    <i>
      <x v="630"/>
    </i>
    <i>
      <x v="305"/>
    </i>
    <i>
      <x v="221"/>
    </i>
    <i>
      <x v="655"/>
    </i>
    <i>
      <x v="635"/>
    </i>
    <i>
      <x v="162"/>
    </i>
    <i>
      <x v="210"/>
    </i>
    <i>
      <x v="723"/>
    </i>
    <i>
      <x v="327"/>
    </i>
    <i>
      <x v="634"/>
    </i>
    <i>
      <x v="336"/>
    </i>
    <i>
      <x v="73"/>
    </i>
    <i>
      <x v="34"/>
    </i>
    <i>
      <x v="561"/>
    </i>
    <i>
      <x v="471"/>
    </i>
    <i>
      <x v="235"/>
    </i>
    <i>
      <x v="654"/>
    </i>
    <i>
      <x v="101"/>
    </i>
    <i>
      <x v="666"/>
    </i>
    <i>
      <x v="354"/>
    </i>
    <i>
      <x v="374"/>
    </i>
    <i>
      <x v="33"/>
    </i>
    <i>
      <x v="279"/>
    </i>
    <i>
      <x v="226"/>
    </i>
    <i>
      <x v="149"/>
    </i>
    <i>
      <x v="15"/>
    </i>
    <i>
      <x v="717"/>
    </i>
    <i>
      <x v="660"/>
    </i>
    <i>
      <x v="440"/>
    </i>
    <i>
      <x v="168"/>
    </i>
    <i>
      <x v="639"/>
    </i>
    <i>
      <x v="400"/>
    </i>
    <i>
      <x v="95"/>
    </i>
    <i>
      <x v="548"/>
    </i>
    <i>
      <x v="608"/>
    </i>
    <i>
      <x v="31"/>
    </i>
    <i>
      <x v="527"/>
    </i>
    <i>
      <x v="126"/>
    </i>
    <i>
      <x v="422"/>
    </i>
    <i>
      <x v="204"/>
    </i>
    <i>
      <x v="537"/>
    </i>
    <i>
      <x v="37"/>
    </i>
    <i>
      <x v="696"/>
    </i>
    <i>
      <x v="520"/>
    </i>
    <i>
      <x v="69"/>
    </i>
    <i>
      <x v="220"/>
    </i>
    <i>
      <x v="375"/>
    </i>
    <i>
      <x v="348"/>
    </i>
    <i>
      <x v="385"/>
    </i>
    <i>
      <x v="316"/>
    </i>
    <i>
      <x v="494"/>
    </i>
    <i>
      <x v="668"/>
    </i>
    <i>
      <x v="344"/>
    </i>
    <i>
      <x v="568"/>
    </i>
    <i>
      <x v="489"/>
    </i>
    <i>
      <x v="701"/>
    </i>
    <i>
      <x v="339"/>
    </i>
    <i>
      <x v="40"/>
    </i>
    <i>
      <x v="458"/>
    </i>
    <i>
      <x v="163"/>
    </i>
    <i>
      <x v="594"/>
    </i>
    <i>
      <x v="377"/>
    </i>
    <i>
      <x v="457"/>
    </i>
    <i>
      <x v="570"/>
    </i>
    <i>
      <x v="303"/>
    </i>
    <i>
      <x v="346"/>
    </i>
    <i>
      <x v="205"/>
    </i>
    <i>
      <x v="178"/>
    </i>
    <i>
      <x v="335"/>
    </i>
    <i>
      <x v="30"/>
    </i>
    <i>
      <x v="148"/>
    </i>
    <i>
      <x v="715"/>
    </i>
    <i>
      <x v="324"/>
    </i>
    <i>
      <x v="681"/>
    </i>
    <i>
      <x v="266"/>
    </i>
    <i>
      <x v="556"/>
    </i>
    <i>
      <x v="182"/>
    </i>
    <i>
      <x v="606"/>
    </i>
    <i>
      <x v="370"/>
    </i>
    <i>
      <x v="557"/>
    </i>
    <i>
      <x v="169"/>
    </i>
    <i>
      <x v="4"/>
    </i>
    <i>
      <x v="436"/>
    </i>
    <i>
      <x v="478"/>
    </i>
    <i>
      <x v="273"/>
    </i>
    <i>
      <x v="373"/>
    </i>
    <i>
      <x v="138"/>
    </i>
    <i>
      <x v="270"/>
    </i>
    <i>
      <x v="141"/>
    </i>
    <i>
      <x v="720"/>
    </i>
    <i>
      <x v="269"/>
    </i>
    <i>
      <x v="665"/>
    </i>
    <i>
      <x v="315"/>
    </i>
    <i>
      <x v="332"/>
    </i>
    <i>
      <x v="565"/>
    </i>
    <i>
      <x v="272"/>
    </i>
    <i>
      <x v="352"/>
    </i>
    <i>
      <x v="614"/>
    </i>
    <i>
      <x v="427"/>
    </i>
    <i>
      <x v="183"/>
    </i>
    <i>
      <x v="479"/>
    </i>
    <i>
      <x v="533"/>
    </i>
    <i>
      <x v="409"/>
    </i>
    <i>
      <x v="364"/>
    </i>
    <i>
      <x v="431"/>
    </i>
    <i>
      <x v="383"/>
    </i>
    <i>
      <x v="72"/>
    </i>
    <i>
      <x v="22"/>
    </i>
    <i>
      <x v="391"/>
    </i>
    <i>
      <x v="502"/>
    </i>
    <i>
      <x v="560"/>
    </i>
    <i>
      <x v="328"/>
    </i>
    <i>
      <x v="109"/>
    </i>
    <i>
      <x v="573"/>
    </i>
    <i>
      <x v="323"/>
    </i>
    <i>
      <x v="320"/>
    </i>
    <i>
      <x v="65"/>
    </i>
    <i>
      <x v="595"/>
    </i>
    <i>
      <x v="98"/>
    </i>
    <i>
      <x v="616"/>
    </i>
    <i>
      <x v="353"/>
    </i>
    <i>
      <x v="312"/>
    </i>
    <i>
      <x v="151"/>
    </i>
    <i>
      <x v="542"/>
    </i>
    <i>
      <x v="121"/>
    </i>
    <i>
      <x v="161"/>
    </i>
    <i>
      <x v="203"/>
    </i>
    <i>
      <x v="397"/>
    </i>
    <i>
      <x v="376"/>
    </i>
    <i>
      <x v="318"/>
    </i>
    <i>
      <x v="728"/>
    </i>
    <i>
      <x v="236"/>
    </i>
    <i>
      <x v="68"/>
    </i>
    <i>
      <x v="191"/>
    </i>
    <i>
      <x v="317"/>
    </i>
    <i>
      <x v="58"/>
    </i>
    <i>
      <x v="519"/>
    </i>
    <i>
      <x v="564"/>
    </i>
    <i>
      <x v="563"/>
    </i>
    <i>
      <x v="211"/>
    </i>
    <i>
      <x v="428"/>
    </i>
    <i>
      <x v="644"/>
    </i>
    <i>
      <x v="601"/>
    </i>
    <i>
      <x v="472"/>
    </i>
    <i>
      <x v="464"/>
    </i>
    <i>
      <x v="657"/>
    </i>
    <i>
      <x v="475"/>
    </i>
    <i>
      <x v="704"/>
    </i>
    <i>
      <x v="380"/>
    </i>
    <i>
      <x v="401"/>
    </i>
    <i>
      <x v="338"/>
    </i>
    <i>
      <x v="289"/>
    </i>
    <i>
      <x v="604"/>
    </i>
    <i>
      <x v="283"/>
    </i>
    <i>
      <x v="79"/>
    </i>
    <i>
      <x v="17"/>
    </i>
    <i>
      <x v="415"/>
    </i>
    <i>
      <x v="501"/>
    </i>
    <i>
      <x v="419"/>
    </i>
    <i>
      <x v="199"/>
    </i>
    <i>
      <x v="325"/>
    </i>
    <i>
      <x v="86"/>
    </i>
    <i>
      <x v="202"/>
    </i>
    <i>
      <x v="368"/>
    </i>
    <i>
      <x v="280"/>
    </i>
    <i>
      <x v="499"/>
    </i>
    <i>
      <x v="171"/>
    </i>
    <i>
      <x v="365"/>
    </i>
    <i>
      <x v="390"/>
    </i>
    <i>
      <x v="170"/>
    </i>
    <i>
      <x v="420"/>
    </i>
    <i>
      <x v="426"/>
    </i>
    <i>
      <x v="667"/>
    </i>
    <i>
      <x v="64"/>
    </i>
    <i>
      <x v="330"/>
    </i>
    <i>
      <x v="288"/>
    </i>
    <i>
      <x v="340"/>
    </i>
    <i>
      <x v="382"/>
    </i>
    <i>
      <x v="200"/>
    </i>
    <i>
      <x v="656"/>
    </i>
    <i>
      <x v="546"/>
    </i>
    <i>
      <x v="495"/>
    </i>
    <i>
      <x v="528"/>
    </i>
    <i>
      <x v="496"/>
    </i>
    <i>
      <x v="461"/>
    </i>
    <i>
      <x v="240"/>
    </i>
    <i>
      <x v="466"/>
    </i>
    <i>
      <x v="267"/>
    </i>
    <i>
      <x v="515"/>
    </i>
    <i>
      <x v="510"/>
    </i>
    <i>
      <x v="646"/>
    </i>
    <i>
      <x v="160"/>
    </i>
    <i>
      <x v="558"/>
    </i>
    <i>
      <x v="437"/>
    </i>
    <i>
      <x v="111"/>
    </i>
    <i>
      <x v="207"/>
    </i>
    <i>
      <x v="709"/>
    </i>
    <i>
      <x v="577"/>
    </i>
    <i>
      <x v="297"/>
    </i>
    <i>
      <x v="76"/>
    </i>
    <i>
      <x v="691"/>
    </i>
    <i>
      <x v="223"/>
    </i>
    <i>
      <x v="18"/>
    </i>
    <i>
      <x v="341"/>
    </i>
    <i>
      <x v="258"/>
    </i>
    <i>
      <x v="238"/>
    </i>
    <i>
      <x v="532"/>
    </i>
    <i>
      <x v="379"/>
    </i>
    <i>
      <x v="311"/>
    </i>
    <i>
      <x v="710"/>
    </i>
    <i>
      <x v="414"/>
    </i>
    <i>
      <x v="265"/>
    </i>
    <i>
      <x v="177"/>
    </i>
    <i>
      <x v="322"/>
    </i>
    <i>
      <x v="679"/>
    </i>
    <i>
      <x v="104"/>
    </i>
    <i>
      <x v="119"/>
    </i>
    <i>
      <x v="97"/>
    </i>
    <i>
      <x v="143"/>
    </i>
    <i>
      <x v="363"/>
    </i>
    <i>
      <x v="469"/>
    </i>
    <i>
      <x v="190"/>
    </i>
    <i>
      <x v="24"/>
    </i>
    <i>
      <x v="351"/>
    </i>
    <i>
      <x v="14"/>
    </i>
    <i>
      <x v="455"/>
    </i>
    <i>
      <x v="421"/>
    </i>
    <i>
      <x v="194"/>
    </i>
    <i>
      <x v="304"/>
    </i>
    <i>
      <x v="179"/>
    </i>
    <i>
      <x v="167"/>
    </i>
    <i>
      <x v="326"/>
    </i>
    <i>
      <x v="412"/>
    </i>
    <i>
      <x v="438"/>
    </i>
    <i>
      <x v="3"/>
    </i>
    <i>
      <x v="369"/>
    </i>
    <i>
      <x v="680"/>
    </i>
    <i>
      <x v="155"/>
    </i>
    <i>
      <x v="92"/>
    </i>
    <i>
      <x v="89"/>
    </i>
    <i>
      <x v="93"/>
    </i>
    <i>
      <x v="113"/>
    </i>
    <i>
      <x v="117"/>
    </i>
    <i>
      <x v="94"/>
    </i>
    <i>
      <x v="517"/>
    </i>
    <i>
      <x v="233"/>
    </i>
    <i>
      <x v="250"/>
    </i>
    <i>
      <x v="403"/>
    </i>
    <i>
      <x v="514"/>
    </i>
    <i>
      <x v="173"/>
    </i>
    <i>
      <x v="150"/>
    </i>
    <i>
      <x v="23"/>
    </i>
    <i>
      <x v="124"/>
    </i>
    <i>
      <x v="569"/>
    </i>
    <i>
      <x v="181"/>
    </i>
    <i>
      <x v="727"/>
    </i>
    <i>
      <x v="484"/>
    </i>
    <i>
      <x v="123"/>
    </i>
    <i>
      <x v="225"/>
    </i>
    <i>
      <x v="661"/>
    </i>
    <i>
      <x v="271"/>
    </i>
    <i>
      <x v="719"/>
    </i>
    <i>
      <x v="164"/>
    </i>
    <i>
      <x v="243"/>
    </i>
    <i>
      <x v="468"/>
    </i>
    <i>
      <x v="100"/>
    </i>
    <i>
      <x v="213"/>
    </i>
    <i>
      <x v="55"/>
    </i>
    <i>
      <x v="355"/>
    </i>
    <i>
      <x v="627"/>
    </i>
    <i>
      <x v="232"/>
    </i>
    <i>
      <x v="491"/>
    </i>
    <i>
      <x v="110"/>
    </i>
    <i>
      <x v="357"/>
    </i>
    <i>
      <x v="334"/>
    </i>
    <i>
      <x v="619"/>
    </i>
    <i>
      <x v="43"/>
    </i>
    <i>
      <x v="612"/>
    </i>
    <i>
      <x v="621"/>
    </i>
    <i>
      <x v="350"/>
    </i>
    <i>
      <x v="430"/>
    </i>
    <i>
      <x v="28"/>
    </i>
    <i>
      <x v="129"/>
    </i>
    <i>
      <x v="99"/>
    </i>
    <i>
      <x v="1"/>
    </i>
    <i>
      <x v="206"/>
    </i>
    <i>
      <x v="252"/>
    </i>
    <i>
      <x v="91"/>
    </i>
    <i>
      <x v="196"/>
    </i>
    <i>
      <x v="166"/>
    </i>
    <i>
      <x v="241"/>
    </i>
    <i>
      <x v="406"/>
    </i>
    <i>
      <x v="593"/>
    </i>
    <i>
      <x v="263"/>
    </i>
    <i>
      <x v="278"/>
    </i>
    <i>
      <x v="308"/>
    </i>
    <i>
      <x v="599"/>
    </i>
    <i>
      <x v="425"/>
    </i>
    <i>
      <x v="423"/>
    </i>
    <i>
      <x v="8"/>
    </i>
    <i>
      <x v="185"/>
    </i>
    <i>
      <x v="343"/>
    </i>
    <i>
      <x v="698"/>
    </i>
    <i>
      <x v="611"/>
    </i>
    <i>
      <x v="453"/>
    </i>
    <i>
      <x v="508"/>
    </i>
    <i>
      <x v="555"/>
    </i>
    <i>
      <x v="349"/>
    </i>
    <i>
      <x v="358"/>
    </i>
    <i>
      <x v="722"/>
    </i>
    <i>
      <x v="535"/>
    </i>
    <i>
      <x v="503"/>
    </i>
    <i>
      <x v="245"/>
    </i>
    <i>
      <x v="247"/>
    </i>
    <i>
      <x v="105"/>
    </i>
    <i>
      <x v="186"/>
    </i>
    <i>
      <x v="702"/>
    </i>
    <i>
      <x v="429"/>
    </i>
    <i>
      <x v="610"/>
    </i>
    <i>
      <x v="598"/>
    </i>
    <i>
      <x v="591"/>
    </i>
    <i>
      <x v="102"/>
    </i>
    <i>
      <x v="256"/>
    </i>
    <i>
      <x v="313"/>
    </i>
    <i>
      <x v="237"/>
    </i>
    <i>
      <x v="52"/>
    </i>
    <i>
      <x v="184"/>
    </i>
    <i>
      <x v="386"/>
    </i>
    <i>
      <x v="588"/>
    </i>
    <i>
      <x v="498"/>
    </i>
    <i>
      <x v="439"/>
    </i>
    <i>
      <x v="120"/>
    </i>
    <i>
      <x v="19"/>
    </i>
    <i>
      <x v="135"/>
    </i>
    <i>
      <x v="597"/>
    </i>
    <i>
      <x v="585"/>
    </i>
    <i>
      <x v="392"/>
    </i>
    <i>
      <x v="158"/>
    </i>
    <i>
      <x v="726"/>
    </i>
    <i>
      <x v="536"/>
    </i>
    <i>
      <x v="254"/>
    </i>
    <i>
      <x v="454"/>
    </i>
    <i>
      <x v="48"/>
    </i>
    <i>
      <x v="61"/>
    </i>
    <i>
      <x v="444"/>
    </i>
    <i>
      <x v="618"/>
    </i>
    <i>
      <x v="592"/>
    </i>
    <i>
      <x v="361"/>
    </i>
    <i>
      <x v="159"/>
    </i>
    <i>
      <x v="257"/>
    </i>
    <i>
      <x v="331"/>
    </i>
    <i>
      <x v="487"/>
    </i>
    <i>
      <x v="624"/>
    </i>
    <i>
      <x v="410"/>
    </i>
    <i>
      <x v="459"/>
    </i>
    <i>
      <x v="96"/>
    </i>
    <i>
      <x v="284"/>
    </i>
    <i>
      <x v="319"/>
    </i>
    <i>
      <x v="132"/>
    </i>
    <i>
      <x v="408"/>
    </i>
    <i>
      <x v="613"/>
    </i>
    <i>
      <x v="29"/>
    </i>
    <i>
      <x v="301"/>
    </i>
    <i>
      <x v="2"/>
    </i>
    <i>
      <x v="38"/>
    </i>
    <i>
      <x v="125"/>
    </i>
    <i>
      <x v="650"/>
    </i>
    <i>
      <x v="387"/>
    </i>
    <i>
      <x v="450"/>
    </i>
    <i>
      <x v="274"/>
    </i>
    <i>
      <x v="118"/>
    </i>
    <i>
      <x v="628"/>
    </i>
    <i>
      <x v="378"/>
    </i>
    <i>
      <x v="609"/>
    </i>
    <i>
      <x v="424"/>
    </i>
    <i>
      <x v="695"/>
    </i>
    <i>
      <x v="42"/>
    </i>
    <i>
      <x v="231"/>
    </i>
    <i>
      <x v="6"/>
    </i>
    <i>
      <x v="329"/>
    </i>
    <i>
      <x v="115"/>
    </i>
    <i>
      <x v="45"/>
    </i>
    <i>
      <x v="131"/>
    </i>
    <i>
      <x v="219"/>
    </i>
    <i>
      <x v="600"/>
    </i>
    <i>
      <x v="649"/>
    </i>
    <i>
      <x v="396"/>
    </i>
    <i>
      <x v="538"/>
    </i>
    <i>
      <x v="707"/>
    </i>
    <i>
      <x v="605"/>
    </i>
    <i>
      <x v="647"/>
    </i>
    <i>
      <x v="217"/>
    </i>
    <i>
      <x v="180"/>
    </i>
    <i>
      <x v="290"/>
    </i>
    <i>
      <x v="73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计数项:件数" fld="4" subtotal="count" baseField="0" baseItem="0"/>
    <dataField name="求和项:件数2" fld="4" baseField="3" baseItem="0"/>
    <dataField name="最大值项:件数3" fld="4" subtotal="max" baseField="3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pane ySplit="1" topLeftCell="A2" activePane="bottomLeft" state="frozen"/>
      <selection pane="bottomLeft"/>
    </sheetView>
  </sheetViews>
  <sheetFormatPr defaultColWidth="11" defaultRowHeight="14.25"/>
  <cols>
    <col min="1" max="1" width="11" style="3"/>
    <col min="2" max="2" width="17.375" customWidth="1"/>
  </cols>
  <sheetData>
    <row r="1" spans="1:3" s="2" customFormat="1">
      <c r="A1" s="2" t="s">
        <v>0</v>
      </c>
      <c r="B1" s="2" t="s">
        <v>1</v>
      </c>
      <c r="C1" s="2" t="s">
        <v>2</v>
      </c>
    </row>
    <row r="2" spans="1:3">
      <c r="A2" s="3">
        <v>1</v>
      </c>
      <c r="B2" t="s">
        <v>3</v>
      </c>
      <c r="C2" s="1">
        <v>366803</v>
      </c>
    </row>
    <row r="3" spans="1:3">
      <c r="A3" s="3">
        <v>2</v>
      </c>
      <c r="B3" t="s">
        <v>7</v>
      </c>
      <c r="C3" s="1">
        <v>321135</v>
      </c>
    </row>
    <row r="4" spans="1:3">
      <c r="A4" s="3">
        <v>3</v>
      </c>
      <c r="B4" t="s">
        <v>11</v>
      </c>
      <c r="C4" s="1">
        <v>266782</v>
      </c>
    </row>
    <row r="5" spans="1:3">
      <c r="A5" s="3">
        <v>4</v>
      </c>
      <c r="B5" t="s">
        <v>15</v>
      </c>
      <c r="C5" s="1">
        <v>245821</v>
      </c>
    </row>
    <row r="6" spans="1:3">
      <c r="A6" s="3">
        <v>5</v>
      </c>
      <c r="B6" t="s">
        <v>19</v>
      </c>
      <c r="C6" s="1">
        <v>203357</v>
      </c>
    </row>
    <row r="7" spans="1:3">
      <c r="A7" s="3">
        <v>6</v>
      </c>
      <c r="B7" t="s">
        <v>23</v>
      </c>
      <c r="C7" s="1">
        <v>200504</v>
      </c>
    </row>
    <row r="8" spans="1:3">
      <c r="A8" s="3">
        <v>7</v>
      </c>
      <c r="B8" t="s">
        <v>27</v>
      </c>
      <c r="C8" s="1">
        <v>200134</v>
      </c>
    </row>
    <row r="9" spans="1:3">
      <c r="A9" s="3">
        <v>8</v>
      </c>
      <c r="B9" t="s">
        <v>31</v>
      </c>
      <c r="C9" s="1">
        <v>195219</v>
      </c>
    </row>
    <row r="10" spans="1:3">
      <c r="A10" s="3">
        <v>9</v>
      </c>
      <c r="B10" t="s">
        <v>35</v>
      </c>
      <c r="C10" s="1">
        <v>191819</v>
      </c>
    </row>
    <row r="11" spans="1:3">
      <c r="A11" s="3">
        <v>10</v>
      </c>
      <c r="B11" t="s">
        <v>39</v>
      </c>
      <c r="C11" s="1">
        <v>160283</v>
      </c>
    </row>
    <row r="12" spans="1:3">
      <c r="A12" s="3">
        <v>11</v>
      </c>
      <c r="B12" t="s">
        <v>43</v>
      </c>
      <c r="C12" s="1">
        <v>154461</v>
      </c>
    </row>
    <row r="13" spans="1:3">
      <c r="A13" s="3">
        <v>12</v>
      </c>
      <c r="B13" t="s">
        <v>47</v>
      </c>
      <c r="C13" s="1">
        <v>151675</v>
      </c>
    </row>
    <row r="14" spans="1:3">
      <c r="A14" s="3">
        <v>13</v>
      </c>
      <c r="B14" t="s">
        <v>51</v>
      </c>
      <c r="C14" s="1">
        <v>135927</v>
      </c>
    </row>
    <row r="15" spans="1:3">
      <c r="A15" s="3">
        <v>14</v>
      </c>
      <c r="B15" t="s">
        <v>55</v>
      </c>
      <c r="C15" s="1">
        <v>119501</v>
      </c>
    </row>
    <row r="16" spans="1:3">
      <c r="A16" s="3">
        <v>15</v>
      </c>
      <c r="B16" t="s">
        <v>59</v>
      </c>
      <c r="C16" s="1">
        <v>116490</v>
      </c>
    </row>
    <row r="17" spans="1:3">
      <c r="A17" s="3">
        <v>16</v>
      </c>
      <c r="B17" t="s">
        <v>63</v>
      </c>
      <c r="C17" s="1">
        <v>111287</v>
      </c>
    </row>
    <row r="18" spans="1:3">
      <c r="A18" s="3">
        <v>17</v>
      </c>
      <c r="B18" t="s">
        <v>67</v>
      </c>
      <c r="C18" s="1">
        <v>107446</v>
      </c>
    </row>
    <row r="19" spans="1:3">
      <c r="A19" s="3">
        <v>18</v>
      </c>
      <c r="B19" t="s">
        <v>71</v>
      </c>
      <c r="C19" s="1">
        <v>101826</v>
      </c>
    </row>
    <row r="20" spans="1:3">
      <c r="A20" s="3">
        <v>19</v>
      </c>
      <c r="B20" t="s">
        <v>75</v>
      </c>
      <c r="C20" s="1">
        <v>101774</v>
      </c>
    </row>
    <row r="21" spans="1:3">
      <c r="A21" s="3">
        <v>20</v>
      </c>
      <c r="B21" t="s">
        <v>79</v>
      </c>
      <c r="C21" s="1">
        <v>97826</v>
      </c>
    </row>
    <row r="22" spans="1:3">
      <c r="A22" s="3">
        <v>21</v>
      </c>
      <c r="B22" t="s">
        <v>83</v>
      </c>
      <c r="C22" s="1">
        <v>90781</v>
      </c>
    </row>
    <row r="23" spans="1:3">
      <c r="A23" s="3">
        <v>22</v>
      </c>
      <c r="B23" t="s">
        <v>87</v>
      </c>
      <c r="C23" s="1">
        <v>86833</v>
      </c>
    </row>
    <row r="24" spans="1:3">
      <c r="A24" s="3">
        <v>23</v>
      </c>
      <c r="B24" t="s">
        <v>91</v>
      </c>
      <c r="C24" s="1">
        <v>86507</v>
      </c>
    </row>
    <row r="25" spans="1:3">
      <c r="A25" s="3">
        <v>24</v>
      </c>
      <c r="B25" t="s">
        <v>95</v>
      </c>
      <c r="C25" s="1">
        <v>84860</v>
      </c>
    </row>
    <row r="26" spans="1:3">
      <c r="A26" s="3">
        <v>25</v>
      </c>
      <c r="B26" t="s">
        <v>99</v>
      </c>
      <c r="C26" s="1">
        <v>82836</v>
      </c>
    </row>
    <row r="27" spans="1:3">
      <c r="A27" s="3">
        <v>26</v>
      </c>
      <c r="B27" t="s">
        <v>103</v>
      </c>
      <c r="C27" s="1">
        <v>80588</v>
      </c>
    </row>
    <row r="28" spans="1:3">
      <c r="A28" s="3">
        <v>27</v>
      </c>
      <c r="B28" t="s">
        <v>107</v>
      </c>
      <c r="C28" s="1">
        <v>77471</v>
      </c>
    </row>
    <row r="29" spans="1:3">
      <c r="A29" s="3">
        <v>28</v>
      </c>
      <c r="B29" t="s">
        <v>111</v>
      </c>
      <c r="C29" s="1">
        <v>74106</v>
      </c>
    </row>
    <row r="30" spans="1:3">
      <c r="A30" s="3">
        <v>29</v>
      </c>
      <c r="B30" t="s">
        <v>115</v>
      </c>
      <c r="C30" s="1">
        <v>72930</v>
      </c>
    </row>
    <row r="31" spans="1:3">
      <c r="A31" s="3">
        <v>30</v>
      </c>
      <c r="B31" t="s">
        <v>119</v>
      </c>
      <c r="C31" s="1">
        <v>72375</v>
      </c>
    </row>
    <row r="32" spans="1:3">
      <c r="A32" s="3">
        <v>31</v>
      </c>
      <c r="B32" t="s">
        <v>123</v>
      </c>
      <c r="C32" s="1">
        <v>71629</v>
      </c>
    </row>
    <row r="33" spans="1:3">
      <c r="A33" s="3">
        <v>32</v>
      </c>
      <c r="B33" t="s">
        <v>127</v>
      </c>
      <c r="C33" s="1">
        <v>71179</v>
      </c>
    </row>
    <row r="34" spans="1:3">
      <c r="A34" s="3">
        <v>33</v>
      </c>
      <c r="B34" t="s">
        <v>131</v>
      </c>
      <c r="C34" s="1">
        <v>70347</v>
      </c>
    </row>
    <row r="35" spans="1:3">
      <c r="A35" s="3">
        <v>34</v>
      </c>
      <c r="B35" t="s">
        <v>135</v>
      </c>
      <c r="C35" s="1">
        <v>69201</v>
      </c>
    </row>
    <row r="36" spans="1:3">
      <c r="A36" s="3">
        <v>35</v>
      </c>
      <c r="B36" t="s">
        <v>139</v>
      </c>
      <c r="C36" s="1">
        <v>68606</v>
      </c>
    </row>
    <row r="37" spans="1:3">
      <c r="A37" s="3">
        <v>36</v>
      </c>
      <c r="B37" t="s">
        <v>143</v>
      </c>
      <c r="C37" s="1">
        <v>68297</v>
      </c>
    </row>
    <row r="38" spans="1:3">
      <c r="A38" s="3">
        <v>37</v>
      </c>
      <c r="B38" t="s">
        <v>147</v>
      </c>
      <c r="C38" s="1">
        <v>67079</v>
      </c>
    </row>
    <row r="39" spans="1:3">
      <c r="A39" s="3">
        <v>38</v>
      </c>
      <c r="B39" t="s">
        <v>151</v>
      </c>
      <c r="C39" s="1">
        <v>62620</v>
      </c>
    </row>
    <row r="40" spans="1:3">
      <c r="A40" s="3">
        <v>39</v>
      </c>
      <c r="B40" t="s">
        <v>155</v>
      </c>
      <c r="C40" s="1">
        <v>62540</v>
      </c>
    </row>
    <row r="41" spans="1:3">
      <c r="A41" s="3">
        <v>40</v>
      </c>
      <c r="B41" t="s">
        <v>159</v>
      </c>
      <c r="C41" s="1">
        <v>62308</v>
      </c>
    </row>
    <row r="42" spans="1:3">
      <c r="A42" s="3">
        <v>41</v>
      </c>
      <c r="B42" t="s">
        <v>163</v>
      </c>
      <c r="C42" s="1">
        <v>59516</v>
      </c>
    </row>
    <row r="43" spans="1:3">
      <c r="A43" s="3">
        <v>42</v>
      </c>
      <c r="B43" t="s">
        <v>167</v>
      </c>
      <c r="C43" s="1">
        <v>59204</v>
      </c>
    </row>
    <row r="44" spans="1:3">
      <c r="A44" s="3">
        <v>43</v>
      </c>
      <c r="B44" t="s">
        <v>171</v>
      </c>
      <c r="C44" s="1">
        <v>58821</v>
      </c>
    </row>
    <row r="45" spans="1:3">
      <c r="A45" s="3">
        <v>44</v>
      </c>
      <c r="B45" t="s">
        <v>175</v>
      </c>
      <c r="C45" s="1">
        <v>58714</v>
      </c>
    </row>
    <row r="46" spans="1:3">
      <c r="A46" s="3">
        <v>45</v>
      </c>
      <c r="B46" t="s">
        <v>179</v>
      </c>
      <c r="C46" s="1">
        <v>58439</v>
      </c>
    </row>
    <row r="47" spans="1:3">
      <c r="A47" s="3">
        <v>46</v>
      </c>
      <c r="B47" t="s">
        <v>183</v>
      </c>
      <c r="C47" s="1">
        <v>58006</v>
      </c>
    </row>
    <row r="48" spans="1:3">
      <c r="A48" s="3">
        <v>47</v>
      </c>
      <c r="B48" t="s">
        <v>187</v>
      </c>
      <c r="C48" s="1">
        <v>57742</v>
      </c>
    </row>
    <row r="49" spans="1:3">
      <c r="A49" s="3">
        <v>48</v>
      </c>
      <c r="B49" t="s">
        <v>191</v>
      </c>
      <c r="C49" s="1">
        <v>55883</v>
      </c>
    </row>
    <row r="50" spans="1:3">
      <c r="A50" s="3">
        <v>49</v>
      </c>
      <c r="B50" t="s">
        <v>195</v>
      </c>
      <c r="C50" s="1">
        <v>55539</v>
      </c>
    </row>
    <row r="51" spans="1:3">
      <c r="A51" s="3">
        <v>50</v>
      </c>
      <c r="B51" t="s">
        <v>199</v>
      </c>
      <c r="C51" s="1">
        <v>55221</v>
      </c>
    </row>
    <row r="52" spans="1:3">
      <c r="A52" s="3">
        <v>51</v>
      </c>
      <c r="B52" t="s">
        <v>4</v>
      </c>
      <c r="C52" s="1">
        <v>54962</v>
      </c>
    </row>
    <row r="53" spans="1:3">
      <c r="A53" s="3">
        <v>52</v>
      </c>
      <c r="B53" t="s">
        <v>8</v>
      </c>
      <c r="C53" s="1">
        <v>54827</v>
      </c>
    </row>
    <row r="54" spans="1:3">
      <c r="A54" s="3">
        <v>53</v>
      </c>
      <c r="B54" t="s">
        <v>12</v>
      </c>
      <c r="C54" s="1">
        <v>54242</v>
      </c>
    </row>
    <row r="55" spans="1:3">
      <c r="A55" s="3">
        <v>54</v>
      </c>
      <c r="B55" t="s">
        <v>16</v>
      </c>
      <c r="C55" s="1">
        <v>53673</v>
      </c>
    </row>
    <row r="56" spans="1:3">
      <c r="A56" s="3">
        <v>55</v>
      </c>
      <c r="B56" t="s">
        <v>20</v>
      </c>
      <c r="C56" s="1">
        <v>53247</v>
      </c>
    </row>
    <row r="57" spans="1:3">
      <c r="A57" s="3">
        <v>56</v>
      </c>
      <c r="B57" t="s">
        <v>24</v>
      </c>
      <c r="C57" s="1">
        <v>51401</v>
      </c>
    </row>
    <row r="58" spans="1:3">
      <c r="A58" s="3">
        <v>57</v>
      </c>
      <c r="B58" t="s">
        <v>28</v>
      </c>
      <c r="C58" s="1">
        <v>50575</v>
      </c>
    </row>
    <row r="59" spans="1:3">
      <c r="A59" s="3">
        <v>58</v>
      </c>
      <c r="B59" t="s">
        <v>32</v>
      </c>
      <c r="C59" s="1">
        <v>50205</v>
      </c>
    </row>
    <row r="60" spans="1:3">
      <c r="A60" s="3">
        <v>59</v>
      </c>
      <c r="B60" t="s">
        <v>36</v>
      </c>
      <c r="C60" s="1">
        <v>49545</v>
      </c>
    </row>
    <row r="61" spans="1:3">
      <c r="A61" s="3">
        <v>60</v>
      </c>
      <c r="B61" t="s">
        <v>40</v>
      </c>
      <c r="C61" s="1">
        <v>46932</v>
      </c>
    </row>
    <row r="62" spans="1:3">
      <c r="A62" s="3">
        <v>61</v>
      </c>
      <c r="B62" t="s">
        <v>44</v>
      </c>
      <c r="C62" s="1">
        <v>46505</v>
      </c>
    </row>
    <row r="63" spans="1:3">
      <c r="A63" s="3">
        <v>62</v>
      </c>
      <c r="B63" t="s">
        <v>48</v>
      </c>
      <c r="C63" s="1">
        <v>45810</v>
      </c>
    </row>
    <row r="64" spans="1:3">
      <c r="A64" s="3">
        <v>63</v>
      </c>
      <c r="B64" t="s">
        <v>52</v>
      </c>
      <c r="C64" s="1">
        <v>45608</v>
      </c>
    </row>
    <row r="65" spans="1:3">
      <c r="A65" s="3">
        <v>64</v>
      </c>
      <c r="B65" t="s">
        <v>56</v>
      </c>
      <c r="C65" s="1">
        <v>45025</v>
      </c>
    </row>
    <row r="66" spans="1:3">
      <c r="A66" s="3">
        <v>65</v>
      </c>
      <c r="B66" t="s">
        <v>60</v>
      </c>
      <c r="C66" s="1">
        <v>44882</v>
      </c>
    </row>
    <row r="67" spans="1:3">
      <c r="A67" s="3">
        <v>66</v>
      </c>
      <c r="B67" t="s">
        <v>64</v>
      </c>
      <c r="C67" s="1">
        <v>44808</v>
      </c>
    </row>
    <row r="68" spans="1:3">
      <c r="A68" s="3">
        <v>67</v>
      </c>
      <c r="B68" t="s">
        <v>68</v>
      </c>
      <c r="C68" s="1">
        <v>44178</v>
      </c>
    </row>
    <row r="69" spans="1:3">
      <c r="A69" s="3">
        <v>68</v>
      </c>
      <c r="B69" t="s">
        <v>72</v>
      </c>
      <c r="C69" s="1">
        <v>43981</v>
      </c>
    </row>
    <row r="70" spans="1:3">
      <c r="A70" s="3">
        <v>69</v>
      </c>
      <c r="B70" t="s">
        <v>76</v>
      </c>
      <c r="C70" s="1">
        <v>43145</v>
      </c>
    </row>
    <row r="71" spans="1:3">
      <c r="A71" s="3">
        <v>70</v>
      </c>
      <c r="B71" t="s">
        <v>80</v>
      </c>
      <c r="C71" s="1">
        <v>43107</v>
      </c>
    </row>
    <row r="72" spans="1:3">
      <c r="A72" s="3">
        <v>71</v>
      </c>
      <c r="B72" t="s">
        <v>84</v>
      </c>
      <c r="C72" s="1">
        <v>42008</v>
      </c>
    </row>
    <row r="73" spans="1:3">
      <c r="A73" s="3">
        <v>72</v>
      </c>
      <c r="B73" t="s">
        <v>88</v>
      </c>
      <c r="C73" s="1">
        <v>41721</v>
      </c>
    </row>
    <row r="74" spans="1:3">
      <c r="A74" s="3">
        <v>73</v>
      </c>
      <c r="B74" t="s">
        <v>92</v>
      </c>
      <c r="C74" s="1">
        <v>40343</v>
      </c>
    </row>
    <row r="75" spans="1:3">
      <c r="A75" s="3">
        <v>74</v>
      </c>
      <c r="B75" t="s">
        <v>96</v>
      </c>
      <c r="C75" s="1">
        <v>39800</v>
      </c>
    </row>
    <row r="76" spans="1:3">
      <c r="A76" s="3">
        <v>75</v>
      </c>
      <c r="B76" t="s">
        <v>100</v>
      </c>
      <c r="C76" s="1">
        <v>39535</v>
      </c>
    </row>
    <row r="77" spans="1:3">
      <c r="A77" s="3">
        <v>76</v>
      </c>
      <c r="B77" t="s">
        <v>104</v>
      </c>
      <c r="C77" s="1">
        <v>39365</v>
      </c>
    </row>
    <row r="78" spans="1:3">
      <c r="A78" s="3">
        <v>77</v>
      </c>
      <c r="B78" t="s">
        <v>108</v>
      </c>
      <c r="C78" s="1">
        <v>38743</v>
      </c>
    </row>
    <row r="79" spans="1:3">
      <c r="A79" s="3">
        <v>78</v>
      </c>
      <c r="B79" t="s">
        <v>112</v>
      </c>
      <c r="C79" s="1">
        <v>38701</v>
      </c>
    </row>
    <row r="80" spans="1:3">
      <c r="A80" s="3">
        <v>79</v>
      </c>
      <c r="B80" t="s">
        <v>116</v>
      </c>
      <c r="C80" s="1">
        <v>38556</v>
      </c>
    </row>
    <row r="81" spans="1:3">
      <c r="A81" s="3">
        <v>80</v>
      </c>
      <c r="B81" t="s">
        <v>120</v>
      </c>
      <c r="C81" s="1">
        <v>38454</v>
      </c>
    </row>
    <row r="82" spans="1:3">
      <c r="A82" s="3">
        <v>81</v>
      </c>
      <c r="B82" t="s">
        <v>124</v>
      </c>
      <c r="C82" s="1">
        <v>38100</v>
      </c>
    </row>
    <row r="83" spans="1:3">
      <c r="A83" s="3">
        <v>82</v>
      </c>
      <c r="B83" t="s">
        <v>128</v>
      </c>
      <c r="C83" s="1">
        <v>38003</v>
      </c>
    </row>
    <row r="84" spans="1:3">
      <c r="A84" s="3">
        <v>83</v>
      </c>
      <c r="B84" t="s">
        <v>132</v>
      </c>
      <c r="C84" s="1">
        <v>37902</v>
      </c>
    </row>
    <row r="85" spans="1:3">
      <c r="A85" s="3">
        <v>84</v>
      </c>
      <c r="B85" t="s">
        <v>136</v>
      </c>
      <c r="C85" s="1">
        <v>37725</v>
      </c>
    </row>
    <row r="86" spans="1:3">
      <c r="A86" s="3">
        <v>85</v>
      </c>
      <c r="B86" t="s">
        <v>140</v>
      </c>
      <c r="C86" s="1">
        <v>37484</v>
      </c>
    </row>
    <row r="87" spans="1:3">
      <c r="A87" s="3">
        <v>86</v>
      </c>
      <c r="B87" t="s">
        <v>144</v>
      </c>
      <c r="C87" s="1">
        <v>37087</v>
      </c>
    </row>
    <row r="88" spans="1:3">
      <c r="A88" s="3">
        <v>87</v>
      </c>
      <c r="B88" t="s">
        <v>148</v>
      </c>
      <c r="C88" s="1">
        <v>36713</v>
      </c>
    </row>
    <row r="89" spans="1:3">
      <c r="A89" s="3">
        <v>88</v>
      </c>
      <c r="B89" t="s">
        <v>152</v>
      </c>
      <c r="C89" s="1">
        <v>36632</v>
      </c>
    </row>
    <row r="90" spans="1:3">
      <c r="A90" s="3">
        <v>89</v>
      </c>
      <c r="B90" t="s">
        <v>156</v>
      </c>
      <c r="C90" s="1">
        <v>36620</v>
      </c>
    </row>
    <row r="91" spans="1:3">
      <c r="A91" s="3">
        <v>90</v>
      </c>
      <c r="B91" t="s">
        <v>160</v>
      </c>
      <c r="C91" s="1">
        <v>36065</v>
      </c>
    </row>
    <row r="92" spans="1:3">
      <c r="A92" s="3">
        <v>91</v>
      </c>
      <c r="B92" t="s">
        <v>164</v>
      </c>
      <c r="C92" s="1">
        <v>35872</v>
      </c>
    </row>
    <row r="93" spans="1:3">
      <c r="A93" s="3">
        <v>92</v>
      </c>
      <c r="B93" t="s">
        <v>168</v>
      </c>
      <c r="C93" s="1">
        <v>35247</v>
      </c>
    </row>
    <row r="94" spans="1:3">
      <c r="A94" s="3">
        <v>93</v>
      </c>
      <c r="B94" t="s">
        <v>172</v>
      </c>
      <c r="C94" s="1">
        <v>35224</v>
      </c>
    </row>
    <row r="95" spans="1:3">
      <c r="A95" s="3">
        <v>94</v>
      </c>
      <c r="B95" t="s">
        <v>176</v>
      </c>
      <c r="C95" s="1">
        <v>34915</v>
      </c>
    </row>
    <row r="96" spans="1:3">
      <c r="A96" s="3">
        <v>95</v>
      </c>
      <c r="B96" t="s">
        <v>180</v>
      </c>
      <c r="C96" s="1">
        <v>34866</v>
      </c>
    </row>
    <row r="97" spans="1:3">
      <c r="A97" s="3">
        <v>96</v>
      </c>
      <c r="B97" t="s">
        <v>184</v>
      </c>
      <c r="C97" s="1">
        <v>34743</v>
      </c>
    </row>
    <row r="98" spans="1:3">
      <c r="A98" s="3">
        <v>97</v>
      </c>
      <c r="B98" t="s">
        <v>188</v>
      </c>
      <c r="C98" s="1">
        <v>34715</v>
      </c>
    </row>
    <row r="99" spans="1:3">
      <c r="A99" s="3">
        <v>98</v>
      </c>
      <c r="B99" t="s">
        <v>192</v>
      </c>
      <c r="C99" s="1">
        <v>34469</v>
      </c>
    </row>
    <row r="100" spans="1:3">
      <c r="A100" s="3">
        <v>99</v>
      </c>
      <c r="B100" t="s">
        <v>196</v>
      </c>
      <c r="C100" s="1">
        <v>34369</v>
      </c>
    </row>
    <row r="101" spans="1:3">
      <c r="A101" s="3">
        <v>100</v>
      </c>
      <c r="B101" t="s">
        <v>200</v>
      </c>
      <c r="C101" s="1">
        <v>33781</v>
      </c>
    </row>
    <row r="102" spans="1:3">
      <c r="A102" s="3">
        <v>101</v>
      </c>
      <c r="B102" t="s">
        <v>5</v>
      </c>
      <c r="C102" s="1">
        <v>33770</v>
      </c>
    </row>
    <row r="103" spans="1:3">
      <c r="A103" s="3">
        <v>102</v>
      </c>
      <c r="B103" t="s">
        <v>9</v>
      </c>
      <c r="C103" s="1">
        <v>33633</v>
      </c>
    </row>
    <row r="104" spans="1:3">
      <c r="A104" s="3">
        <v>103</v>
      </c>
      <c r="B104" t="s">
        <v>13</v>
      </c>
      <c r="C104" s="1">
        <v>33571</v>
      </c>
    </row>
    <row r="105" spans="1:3">
      <c r="A105" s="3">
        <v>104</v>
      </c>
      <c r="B105" t="s">
        <v>17</v>
      </c>
      <c r="C105" s="1">
        <v>32470</v>
      </c>
    </row>
    <row r="106" spans="1:3">
      <c r="A106" s="3">
        <v>105</v>
      </c>
      <c r="B106" t="s">
        <v>21</v>
      </c>
      <c r="C106" s="1">
        <v>32167</v>
      </c>
    </row>
    <row r="107" spans="1:3">
      <c r="A107" s="3">
        <v>106</v>
      </c>
      <c r="B107" t="s">
        <v>25</v>
      </c>
      <c r="C107" s="1">
        <v>31999</v>
      </c>
    </row>
    <row r="108" spans="1:3">
      <c r="A108" s="3">
        <v>107</v>
      </c>
      <c r="B108" t="s">
        <v>29</v>
      </c>
      <c r="C108" s="1">
        <v>31938</v>
      </c>
    </row>
    <row r="109" spans="1:3">
      <c r="A109" s="3">
        <v>108</v>
      </c>
      <c r="B109" t="s">
        <v>33</v>
      </c>
      <c r="C109" s="1">
        <v>31753</v>
      </c>
    </row>
    <row r="110" spans="1:3">
      <c r="A110" s="3">
        <v>109</v>
      </c>
      <c r="B110" t="s">
        <v>37</v>
      </c>
      <c r="C110" s="1">
        <v>31381</v>
      </c>
    </row>
    <row r="111" spans="1:3">
      <c r="A111" s="3">
        <v>110</v>
      </c>
      <c r="B111" t="s">
        <v>41</v>
      </c>
      <c r="C111" s="1">
        <v>31249</v>
      </c>
    </row>
    <row r="112" spans="1:3">
      <c r="A112" s="3">
        <v>111</v>
      </c>
      <c r="B112" t="s">
        <v>45</v>
      </c>
      <c r="C112" s="1">
        <v>30996</v>
      </c>
    </row>
    <row r="113" spans="1:3">
      <c r="A113" s="3">
        <v>112</v>
      </c>
      <c r="B113" t="s">
        <v>49</v>
      </c>
      <c r="C113" s="1">
        <v>30965</v>
      </c>
    </row>
    <row r="114" spans="1:3">
      <c r="A114" s="3">
        <v>113</v>
      </c>
      <c r="B114" t="s">
        <v>53</v>
      </c>
      <c r="C114" s="1">
        <v>30735</v>
      </c>
    </row>
    <row r="115" spans="1:3">
      <c r="A115" s="3">
        <v>114</v>
      </c>
      <c r="B115" t="s">
        <v>57</v>
      </c>
      <c r="C115" s="1">
        <v>30253</v>
      </c>
    </row>
    <row r="116" spans="1:3">
      <c r="A116" s="3">
        <v>115</v>
      </c>
      <c r="B116" t="s">
        <v>61</v>
      </c>
      <c r="C116" s="1">
        <v>29798</v>
      </c>
    </row>
    <row r="117" spans="1:3">
      <c r="A117" s="3">
        <v>116</v>
      </c>
      <c r="B117" t="s">
        <v>65</v>
      </c>
      <c r="C117" s="1">
        <v>29707</v>
      </c>
    </row>
    <row r="118" spans="1:3">
      <c r="A118" s="3">
        <v>117</v>
      </c>
      <c r="B118" t="s">
        <v>69</v>
      </c>
      <c r="C118" s="1">
        <v>29630</v>
      </c>
    </row>
    <row r="119" spans="1:3">
      <c r="A119" s="3">
        <v>118</v>
      </c>
      <c r="B119" t="s">
        <v>73</v>
      </c>
      <c r="C119" s="1">
        <v>29365</v>
      </c>
    </row>
    <row r="120" spans="1:3">
      <c r="A120" s="3">
        <v>119</v>
      </c>
      <c r="B120" t="s">
        <v>77</v>
      </c>
      <c r="C120" s="1">
        <v>29352</v>
      </c>
    </row>
    <row r="121" spans="1:3">
      <c r="A121" s="3">
        <v>120</v>
      </c>
      <c r="B121" t="s">
        <v>81</v>
      </c>
      <c r="C121" s="1">
        <v>29140</v>
      </c>
    </row>
    <row r="122" spans="1:3">
      <c r="A122" s="3">
        <v>121</v>
      </c>
      <c r="B122" t="s">
        <v>85</v>
      </c>
      <c r="C122" s="1">
        <v>28761</v>
      </c>
    </row>
    <row r="123" spans="1:3">
      <c r="A123" s="3">
        <v>122</v>
      </c>
      <c r="B123" t="s">
        <v>89</v>
      </c>
      <c r="C123" s="1">
        <v>28680</v>
      </c>
    </row>
    <row r="124" spans="1:3">
      <c r="A124" s="3">
        <v>123</v>
      </c>
      <c r="B124" t="s">
        <v>93</v>
      </c>
      <c r="C124" s="1">
        <v>28427</v>
      </c>
    </row>
    <row r="125" spans="1:3">
      <c r="A125" s="3">
        <v>124</v>
      </c>
      <c r="B125" t="s">
        <v>97</v>
      </c>
      <c r="C125" s="1">
        <v>28305</v>
      </c>
    </row>
    <row r="126" spans="1:3">
      <c r="A126" s="3">
        <v>125</v>
      </c>
      <c r="B126" t="s">
        <v>101</v>
      </c>
      <c r="C126" s="1">
        <v>28116</v>
      </c>
    </row>
    <row r="127" spans="1:3">
      <c r="A127" s="3">
        <v>126</v>
      </c>
      <c r="B127" t="s">
        <v>105</v>
      </c>
      <c r="C127" s="1">
        <v>27911</v>
      </c>
    </row>
    <row r="128" spans="1:3">
      <c r="A128" s="3">
        <v>127</v>
      </c>
      <c r="B128" t="s">
        <v>109</v>
      </c>
      <c r="C128" s="1">
        <v>27707</v>
      </c>
    </row>
    <row r="129" spans="1:3">
      <c r="A129" s="3">
        <v>128</v>
      </c>
      <c r="B129" t="s">
        <v>113</v>
      </c>
      <c r="C129" s="1">
        <v>27536</v>
      </c>
    </row>
    <row r="130" spans="1:3">
      <c r="A130" s="3">
        <v>129</v>
      </c>
      <c r="B130" t="s">
        <v>117</v>
      </c>
      <c r="C130" s="1">
        <v>27476</v>
      </c>
    </row>
    <row r="131" spans="1:3">
      <c r="A131" s="3">
        <v>130</v>
      </c>
      <c r="B131" t="s">
        <v>121</v>
      </c>
      <c r="C131" s="1">
        <v>27447</v>
      </c>
    </row>
    <row r="132" spans="1:3">
      <c r="A132" s="3">
        <v>131</v>
      </c>
      <c r="B132" t="s">
        <v>125</v>
      </c>
      <c r="C132" s="1">
        <v>27437</v>
      </c>
    </row>
    <row r="133" spans="1:3">
      <c r="A133" s="3">
        <v>132</v>
      </c>
      <c r="B133" t="s">
        <v>129</v>
      </c>
      <c r="C133" s="1">
        <v>27422</v>
      </c>
    </row>
    <row r="134" spans="1:3">
      <c r="A134" s="3">
        <v>133</v>
      </c>
      <c r="B134" t="s">
        <v>133</v>
      </c>
      <c r="C134" s="1">
        <v>27271</v>
      </c>
    </row>
    <row r="135" spans="1:3">
      <c r="A135" s="3">
        <v>134</v>
      </c>
      <c r="B135" t="s">
        <v>137</v>
      </c>
      <c r="C135" s="1">
        <v>27228</v>
      </c>
    </row>
    <row r="136" spans="1:3">
      <c r="A136" s="3">
        <v>135</v>
      </c>
      <c r="B136" t="s">
        <v>141</v>
      </c>
      <c r="C136" s="1">
        <v>27193</v>
      </c>
    </row>
    <row r="137" spans="1:3">
      <c r="A137" s="3">
        <v>136</v>
      </c>
      <c r="B137" t="s">
        <v>145</v>
      </c>
      <c r="C137" s="1">
        <v>27140</v>
      </c>
    </row>
    <row r="138" spans="1:3">
      <c r="A138" s="3">
        <v>137</v>
      </c>
      <c r="B138" t="s">
        <v>149</v>
      </c>
      <c r="C138" s="1">
        <v>27027</v>
      </c>
    </row>
    <row r="139" spans="1:3">
      <c r="A139" s="3">
        <v>138</v>
      </c>
      <c r="B139" t="s">
        <v>153</v>
      </c>
      <c r="C139" s="1">
        <v>26922</v>
      </c>
    </row>
    <row r="140" spans="1:3">
      <c r="A140" s="3">
        <v>139</v>
      </c>
      <c r="B140" t="s">
        <v>157</v>
      </c>
      <c r="C140" s="1">
        <v>26914</v>
      </c>
    </row>
    <row r="141" spans="1:3">
      <c r="A141" s="3">
        <v>140</v>
      </c>
      <c r="B141" t="s">
        <v>161</v>
      </c>
      <c r="C141" s="1">
        <v>26901</v>
      </c>
    </row>
    <row r="142" spans="1:3">
      <c r="A142" s="3">
        <v>141</v>
      </c>
      <c r="B142" t="s">
        <v>165</v>
      </c>
      <c r="C142" s="1">
        <v>26660</v>
      </c>
    </row>
    <row r="143" spans="1:3">
      <c r="A143" s="3">
        <v>142</v>
      </c>
      <c r="B143" t="s">
        <v>169</v>
      </c>
      <c r="C143" s="1">
        <v>26613</v>
      </c>
    </row>
    <row r="144" spans="1:3">
      <c r="A144" s="3">
        <v>143</v>
      </c>
      <c r="B144" t="s">
        <v>173</v>
      </c>
      <c r="C144" s="1">
        <v>26408</v>
      </c>
    </row>
    <row r="145" spans="1:3">
      <c r="A145" s="3">
        <v>144</v>
      </c>
      <c r="B145" t="s">
        <v>177</v>
      </c>
      <c r="C145" s="1">
        <v>26281</v>
      </c>
    </row>
    <row r="146" spans="1:3">
      <c r="A146" s="3">
        <v>145</v>
      </c>
      <c r="B146" t="s">
        <v>181</v>
      </c>
      <c r="C146" s="1">
        <v>26212</v>
      </c>
    </row>
    <row r="147" spans="1:3">
      <c r="A147" s="3">
        <v>146</v>
      </c>
      <c r="B147" t="s">
        <v>185</v>
      </c>
      <c r="C147" s="1">
        <v>26120</v>
      </c>
    </row>
    <row r="148" spans="1:3">
      <c r="A148" s="3">
        <v>147</v>
      </c>
      <c r="B148" t="s">
        <v>189</v>
      </c>
      <c r="C148" s="1">
        <v>25847</v>
      </c>
    </row>
    <row r="149" spans="1:3">
      <c r="A149" s="3">
        <v>148</v>
      </c>
      <c r="B149" t="s">
        <v>193</v>
      </c>
      <c r="C149" s="1">
        <v>25678</v>
      </c>
    </row>
    <row r="150" spans="1:3">
      <c r="A150" s="3">
        <v>149</v>
      </c>
      <c r="B150" t="s">
        <v>197</v>
      </c>
      <c r="C150" s="1">
        <v>25549</v>
      </c>
    </row>
    <row r="151" spans="1:3">
      <c r="A151" s="3">
        <v>150</v>
      </c>
      <c r="B151" t="s">
        <v>201</v>
      </c>
      <c r="C151" s="1">
        <v>25437</v>
      </c>
    </row>
    <row r="152" spans="1:3">
      <c r="A152" s="3">
        <v>151</v>
      </c>
      <c r="B152" t="s">
        <v>6</v>
      </c>
      <c r="C152" s="1">
        <v>25348</v>
      </c>
    </row>
    <row r="153" spans="1:3">
      <c r="A153" s="3">
        <v>152</v>
      </c>
      <c r="B153" t="s">
        <v>10</v>
      </c>
      <c r="C153" s="1">
        <v>25197</v>
      </c>
    </row>
    <row r="154" spans="1:3">
      <c r="A154" s="3">
        <v>153</v>
      </c>
      <c r="B154" t="s">
        <v>14</v>
      </c>
      <c r="C154" s="1">
        <v>25028</v>
      </c>
    </row>
    <row r="155" spans="1:3">
      <c r="A155" s="3">
        <v>154</v>
      </c>
      <c r="B155" t="s">
        <v>18</v>
      </c>
      <c r="C155" s="1">
        <v>25004</v>
      </c>
    </row>
    <row r="156" spans="1:3">
      <c r="A156" s="3">
        <v>155</v>
      </c>
      <c r="B156" t="s">
        <v>22</v>
      </c>
      <c r="C156" s="1">
        <v>24889</v>
      </c>
    </row>
    <row r="157" spans="1:3">
      <c r="A157" s="3">
        <v>156</v>
      </c>
      <c r="B157" t="s">
        <v>26</v>
      </c>
      <c r="C157" s="1">
        <v>24805</v>
      </c>
    </row>
    <row r="158" spans="1:3">
      <c r="A158" s="3">
        <v>157</v>
      </c>
      <c r="B158" t="s">
        <v>30</v>
      </c>
      <c r="C158" s="1">
        <v>24482</v>
      </c>
    </row>
    <row r="159" spans="1:3">
      <c r="A159" s="3">
        <v>158</v>
      </c>
      <c r="B159" t="s">
        <v>34</v>
      </c>
      <c r="C159" s="1">
        <v>24380</v>
      </c>
    </row>
    <row r="160" spans="1:3">
      <c r="A160" s="3">
        <v>159</v>
      </c>
      <c r="B160" t="s">
        <v>38</v>
      </c>
      <c r="C160" s="1">
        <v>24139</v>
      </c>
    </row>
    <row r="161" spans="1:3">
      <c r="A161" s="3">
        <v>160</v>
      </c>
      <c r="B161" t="s">
        <v>42</v>
      </c>
      <c r="C161" s="1">
        <v>24101</v>
      </c>
    </row>
    <row r="162" spans="1:3">
      <c r="A162" s="3">
        <v>161</v>
      </c>
      <c r="B162" t="s">
        <v>46</v>
      </c>
      <c r="C162" s="1">
        <v>23887</v>
      </c>
    </row>
    <row r="163" spans="1:3">
      <c r="A163" s="3">
        <v>162</v>
      </c>
      <c r="B163" t="s">
        <v>50</v>
      </c>
      <c r="C163" s="1">
        <v>23790</v>
      </c>
    </row>
    <row r="164" spans="1:3">
      <c r="A164" s="3">
        <v>163</v>
      </c>
      <c r="B164" t="s">
        <v>54</v>
      </c>
      <c r="C164" s="1">
        <v>23751</v>
      </c>
    </row>
    <row r="165" spans="1:3">
      <c r="A165" s="3">
        <v>164</v>
      </c>
      <c r="B165" t="s">
        <v>58</v>
      </c>
      <c r="C165" s="1">
        <v>23641</v>
      </c>
    </row>
    <row r="166" spans="1:3">
      <c r="A166" s="3">
        <v>165</v>
      </c>
      <c r="B166" t="s">
        <v>62</v>
      </c>
      <c r="C166" s="1">
        <v>23413</v>
      </c>
    </row>
    <row r="167" spans="1:3">
      <c r="A167" s="3">
        <v>166</v>
      </c>
      <c r="B167" t="s">
        <v>66</v>
      </c>
      <c r="C167" s="1">
        <v>23282</v>
      </c>
    </row>
    <row r="168" spans="1:3">
      <c r="A168" s="3">
        <v>167</v>
      </c>
      <c r="B168" t="s">
        <v>70</v>
      </c>
      <c r="C168" s="1">
        <v>23080</v>
      </c>
    </row>
    <row r="169" spans="1:3">
      <c r="A169" s="3">
        <v>168</v>
      </c>
      <c r="B169" t="s">
        <v>74</v>
      </c>
      <c r="C169" s="1">
        <v>22859</v>
      </c>
    </row>
    <row r="170" spans="1:3">
      <c r="A170" s="3">
        <v>169</v>
      </c>
      <c r="B170" t="s">
        <v>78</v>
      </c>
      <c r="C170" s="1">
        <v>22805</v>
      </c>
    </row>
    <row r="171" spans="1:3">
      <c r="A171" s="3">
        <v>170</v>
      </c>
      <c r="B171" t="s">
        <v>82</v>
      </c>
      <c r="C171" s="1">
        <v>22495</v>
      </c>
    </row>
    <row r="172" spans="1:3">
      <c r="A172" s="3">
        <v>171</v>
      </c>
      <c r="B172" t="s">
        <v>86</v>
      </c>
      <c r="C172" s="1">
        <v>22467</v>
      </c>
    </row>
    <row r="173" spans="1:3">
      <c r="A173" s="3">
        <v>172</v>
      </c>
      <c r="B173" t="s">
        <v>90</v>
      </c>
      <c r="C173" s="1">
        <v>22453</v>
      </c>
    </row>
    <row r="174" spans="1:3">
      <c r="A174" s="3">
        <v>173</v>
      </c>
      <c r="B174" t="s">
        <v>94</v>
      </c>
      <c r="C174" s="1">
        <v>22329</v>
      </c>
    </row>
    <row r="175" spans="1:3">
      <c r="A175" s="3">
        <v>174</v>
      </c>
      <c r="B175" t="s">
        <v>98</v>
      </c>
      <c r="C175" s="1">
        <v>22267</v>
      </c>
    </row>
    <row r="176" spans="1:3">
      <c r="A176" s="3">
        <v>175</v>
      </c>
      <c r="B176" t="s">
        <v>102</v>
      </c>
      <c r="C176" s="1">
        <v>22009</v>
      </c>
    </row>
    <row r="177" spans="1:3">
      <c r="A177" s="3">
        <v>176</v>
      </c>
      <c r="B177" t="s">
        <v>106</v>
      </c>
      <c r="C177" s="1">
        <v>21987</v>
      </c>
    </row>
    <row r="178" spans="1:3">
      <c r="A178" s="3">
        <v>177</v>
      </c>
      <c r="B178" t="s">
        <v>110</v>
      </c>
      <c r="C178" s="1">
        <v>21765</v>
      </c>
    </row>
    <row r="179" spans="1:3">
      <c r="A179" s="3">
        <v>178</v>
      </c>
      <c r="B179" t="s">
        <v>114</v>
      </c>
      <c r="C179" s="1">
        <v>21725</v>
      </c>
    </row>
    <row r="180" spans="1:3">
      <c r="A180" s="3">
        <v>179</v>
      </c>
      <c r="B180" t="s">
        <v>118</v>
      </c>
      <c r="C180" s="1">
        <v>21603</v>
      </c>
    </row>
    <row r="181" spans="1:3">
      <c r="A181" s="3">
        <v>180</v>
      </c>
      <c r="B181" t="s">
        <v>122</v>
      </c>
      <c r="C181" s="1">
        <v>21570</v>
      </c>
    </row>
    <row r="182" spans="1:3">
      <c r="A182" s="3">
        <v>181</v>
      </c>
      <c r="B182" t="s">
        <v>126</v>
      </c>
      <c r="C182" s="1">
        <v>21532</v>
      </c>
    </row>
    <row r="183" spans="1:3">
      <c r="A183" s="3">
        <v>182</v>
      </c>
      <c r="B183" t="s">
        <v>130</v>
      </c>
      <c r="C183" s="1">
        <v>21369</v>
      </c>
    </row>
    <row r="184" spans="1:3">
      <c r="A184" s="3">
        <v>183</v>
      </c>
      <c r="B184" t="s">
        <v>134</v>
      </c>
      <c r="C184" s="1">
        <v>21327</v>
      </c>
    </row>
    <row r="185" spans="1:3">
      <c r="A185" s="3">
        <v>184</v>
      </c>
      <c r="B185" t="s">
        <v>138</v>
      </c>
      <c r="C185" s="1">
        <v>21026</v>
      </c>
    </row>
    <row r="186" spans="1:3">
      <c r="A186" s="3">
        <v>185</v>
      </c>
      <c r="B186" t="s">
        <v>142</v>
      </c>
      <c r="C186" s="1">
        <v>20764</v>
      </c>
    </row>
    <row r="187" spans="1:3">
      <c r="A187" s="3">
        <v>186</v>
      </c>
      <c r="B187" t="s">
        <v>146</v>
      </c>
      <c r="C187" s="1">
        <v>20670</v>
      </c>
    </row>
    <row r="188" spans="1:3">
      <c r="A188" s="3">
        <v>187</v>
      </c>
      <c r="B188" t="s">
        <v>150</v>
      </c>
      <c r="C188" s="1">
        <v>20575</v>
      </c>
    </row>
    <row r="189" spans="1:3">
      <c r="A189" s="3">
        <v>188</v>
      </c>
      <c r="B189" t="s">
        <v>154</v>
      </c>
      <c r="C189" s="1">
        <v>20500</v>
      </c>
    </row>
    <row r="190" spans="1:3">
      <c r="A190" s="3">
        <v>189</v>
      </c>
      <c r="B190" t="s">
        <v>158</v>
      </c>
      <c r="C190" s="1">
        <v>20380</v>
      </c>
    </row>
    <row r="191" spans="1:3">
      <c r="A191" s="3">
        <v>190</v>
      </c>
      <c r="B191" t="s">
        <v>162</v>
      </c>
      <c r="C191" s="1">
        <v>20375</v>
      </c>
    </row>
    <row r="192" spans="1:3">
      <c r="A192" s="3">
        <v>191</v>
      </c>
      <c r="B192" t="s">
        <v>166</v>
      </c>
      <c r="C192" s="1">
        <v>20240</v>
      </c>
    </row>
    <row r="193" spans="1:3">
      <c r="A193" s="3">
        <v>192</v>
      </c>
      <c r="B193" t="s">
        <v>170</v>
      </c>
      <c r="C193" s="1">
        <v>20154</v>
      </c>
    </row>
    <row r="194" spans="1:3">
      <c r="A194" s="3">
        <v>193</v>
      </c>
      <c r="B194" t="s">
        <v>174</v>
      </c>
      <c r="C194" s="1">
        <v>20130</v>
      </c>
    </row>
    <row r="195" spans="1:3">
      <c r="A195" s="3">
        <v>194</v>
      </c>
      <c r="B195" t="s">
        <v>178</v>
      </c>
      <c r="C195" s="1">
        <v>20044</v>
      </c>
    </row>
    <row r="196" spans="1:3">
      <c r="A196" s="3">
        <v>195</v>
      </c>
      <c r="B196" t="s">
        <v>182</v>
      </c>
      <c r="C196" s="1">
        <v>20028</v>
      </c>
    </row>
    <row r="197" spans="1:3">
      <c r="A197" s="3">
        <v>196</v>
      </c>
      <c r="B197" t="s">
        <v>186</v>
      </c>
      <c r="C197" s="1">
        <v>20012</v>
      </c>
    </row>
    <row r="198" spans="1:3">
      <c r="A198" s="3">
        <v>197</v>
      </c>
      <c r="B198" t="s">
        <v>190</v>
      </c>
      <c r="C198" s="1">
        <v>19916</v>
      </c>
    </row>
    <row r="199" spans="1:3">
      <c r="A199" s="3">
        <v>198</v>
      </c>
      <c r="B199" t="s">
        <v>194</v>
      </c>
      <c r="C199" s="1">
        <v>19851</v>
      </c>
    </row>
    <row r="200" spans="1:3">
      <c r="A200" s="3">
        <v>199</v>
      </c>
      <c r="B200" t="s">
        <v>198</v>
      </c>
      <c r="C200" s="1">
        <v>19796</v>
      </c>
    </row>
    <row r="201" spans="1:3">
      <c r="A201" s="3">
        <v>200</v>
      </c>
      <c r="B201" t="s">
        <v>202</v>
      </c>
      <c r="C201" s="1">
        <v>19778</v>
      </c>
    </row>
    <row r="202" spans="1:3">
      <c r="A202" s="3">
        <v>201</v>
      </c>
      <c r="B202" t="s">
        <v>203</v>
      </c>
      <c r="C202" s="1">
        <v>19640</v>
      </c>
    </row>
    <row r="203" spans="1:3">
      <c r="A203" s="3">
        <v>202</v>
      </c>
      <c r="B203" t="s">
        <v>207</v>
      </c>
      <c r="C203" s="1">
        <v>19597</v>
      </c>
    </row>
    <row r="204" spans="1:3">
      <c r="A204" s="3">
        <v>203</v>
      </c>
      <c r="B204" t="s">
        <v>211</v>
      </c>
      <c r="C204" s="1">
        <v>19385</v>
      </c>
    </row>
    <row r="205" spans="1:3">
      <c r="A205" s="3">
        <v>204</v>
      </c>
      <c r="B205" t="s">
        <v>215</v>
      </c>
      <c r="C205" s="1">
        <v>19316</v>
      </c>
    </row>
    <row r="206" spans="1:3">
      <c r="A206" s="3">
        <v>205</v>
      </c>
      <c r="B206" t="s">
        <v>219</v>
      </c>
      <c r="C206" s="1">
        <v>19179</v>
      </c>
    </row>
    <row r="207" spans="1:3">
      <c r="A207" s="3">
        <v>206</v>
      </c>
      <c r="B207" t="s">
        <v>223</v>
      </c>
      <c r="C207" s="1">
        <v>19109</v>
      </c>
    </row>
    <row r="208" spans="1:3">
      <c r="A208" s="3">
        <v>207</v>
      </c>
      <c r="B208" t="s">
        <v>227</v>
      </c>
      <c r="C208" s="1">
        <v>18982</v>
      </c>
    </row>
    <row r="209" spans="1:3">
      <c r="A209" s="3">
        <v>208</v>
      </c>
      <c r="B209" t="s">
        <v>231</v>
      </c>
      <c r="C209" s="1">
        <v>18735</v>
      </c>
    </row>
    <row r="210" spans="1:3">
      <c r="A210" s="3">
        <v>209</v>
      </c>
      <c r="B210" t="s">
        <v>235</v>
      </c>
      <c r="C210" s="1">
        <v>18731</v>
      </c>
    </row>
    <row r="211" spans="1:3">
      <c r="A211" s="3">
        <v>210</v>
      </c>
      <c r="B211" t="s">
        <v>239</v>
      </c>
      <c r="C211" s="1">
        <v>18655</v>
      </c>
    </row>
    <row r="212" spans="1:3">
      <c r="A212" s="3">
        <v>211</v>
      </c>
      <c r="B212" t="s">
        <v>243</v>
      </c>
      <c r="C212" s="1">
        <v>18624</v>
      </c>
    </row>
    <row r="213" spans="1:3">
      <c r="A213" s="3">
        <v>212</v>
      </c>
      <c r="B213" t="s">
        <v>247</v>
      </c>
      <c r="C213" s="1">
        <v>18559</v>
      </c>
    </row>
    <row r="214" spans="1:3">
      <c r="A214" s="3">
        <v>213</v>
      </c>
      <c r="B214" t="s">
        <v>251</v>
      </c>
      <c r="C214" s="1">
        <v>18508</v>
      </c>
    </row>
    <row r="215" spans="1:3">
      <c r="A215" s="3">
        <v>214</v>
      </c>
      <c r="B215" t="s">
        <v>255</v>
      </c>
      <c r="C215" s="1">
        <v>18439</v>
      </c>
    </row>
    <row r="216" spans="1:3">
      <c r="A216" s="3">
        <v>215</v>
      </c>
      <c r="B216" t="s">
        <v>259</v>
      </c>
      <c r="C216" s="1">
        <v>18395</v>
      </c>
    </row>
    <row r="217" spans="1:3">
      <c r="A217" s="3">
        <v>216</v>
      </c>
      <c r="B217" t="s">
        <v>263</v>
      </c>
      <c r="C217" s="1">
        <v>18384</v>
      </c>
    </row>
    <row r="218" spans="1:3">
      <c r="A218" s="3">
        <v>217</v>
      </c>
      <c r="B218" t="s">
        <v>267</v>
      </c>
      <c r="C218" s="1">
        <v>18371</v>
      </c>
    </row>
    <row r="219" spans="1:3">
      <c r="A219" s="3">
        <v>218</v>
      </c>
      <c r="B219" t="s">
        <v>271</v>
      </c>
      <c r="C219" s="1">
        <v>18311</v>
      </c>
    </row>
    <row r="220" spans="1:3">
      <c r="A220" s="3">
        <v>219</v>
      </c>
      <c r="B220" t="s">
        <v>275</v>
      </c>
      <c r="C220" s="1">
        <v>18299</v>
      </c>
    </row>
    <row r="221" spans="1:3">
      <c r="A221" s="3">
        <v>220</v>
      </c>
      <c r="B221" t="s">
        <v>279</v>
      </c>
      <c r="C221" s="1">
        <v>18277</v>
      </c>
    </row>
    <row r="222" spans="1:3">
      <c r="A222" s="3">
        <v>221</v>
      </c>
      <c r="B222" t="s">
        <v>283</v>
      </c>
      <c r="C222" s="1">
        <v>18236</v>
      </c>
    </row>
    <row r="223" spans="1:3">
      <c r="A223" s="3">
        <v>222</v>
      </c>
      <c r="B223" t="s">
        <v>287</v>
      </c>
      <c r="C223" s="1">
        <v>18203</v>
      </c>
    </row>
    <row r="224" spans="1:3">
      <c r="A224" s="3">
        <v>223</v>
      </c>
      <c r="B224" t="s">
        <v>291</v>
      </c>
      <c r="C224" s="1">
        <v>18194</v>
      </c>
    </row>
    <row r="225" spans="1:3">
      <c r="A225" s="3">
        <v>224</v>
      </c>
      <c r="B225" t="s">
        <v>295</v>
      </c>
      <c r="C225" s="1">
        <v>18180</v>
      </c>
    </row>
    <row r="226" spans="1:3">
      <c r="A226" s="3">
        <v>225</v>
      </c>
      <c r="B226" t="s">
        <v>299</v>
      </c>
      <c r="C226" s="1">
        <v>18168</v>
      </c>
    </row>
    <row r="227" spans="1:3">
      <c r="A227" s="3">
        <v>226</v>
      </c>
      <c r="B227" t="s">
        <v>303</v>
      </c>
      <c r="C227" s="1">
        <v>18161</v>
      </c>
    </row>
    <row r="228" spans="1:3">
      <c r="A228" s="3">
        <v>227</v>
      </c>
      <c r="B228" t="s">
        <v>307</v>
      </c>
      <c r="C228" s="1">
        <v>17960</v>
      </c>
    </row>
    <row r="229" spans="1:3">
      <c r="A229" s="3">
        <v>228</v>
      </c>
      <c r="B229" t="s">
        <v>311</v>
      </c>
      <c r="C229" s="1">
        <v>17863</v>
      </c>
    </row>
    <row r="230" spans="1:3">
      <c r="A230" s="3">
        <v>229</v>
      </c>
      <c r="B230" t="s">
        <v>315</v>
      </c>
      <c r="C230" s="1">
        <v>17814</v>
      </c>
    </row>
    <row r="231" spans="1:3">
      <c r="A231" s="3">
        <v>230</v>
      </c>
      <c r="B231" t="s">
        <v>319</v>
      </c>
      <c r="C231" s="1">
        <v>17755</v>
      </c>
    </row>
    <row r="232" spans="1:3">
      <c r="A232" s="3">
        <v>231</v>
      </c>
      <c r="B232" t="s">
        <v>323</v>
      </c>
      <c r="C232" s="1">
        <v>17671</v>
      </c>
    </row>
    <row r="233" spans="1:3">
      <c r="A233" s="3">
        <v>232</v>
      </c>
      <c r="B233" t="s">
        <v>327</v>
      </c>
      <c r="C233" s="1">
        <v>17553</v>
      </c>
    </row>
    <row r="234" spans="1:3">
      <c r="A234" s="3">
        <v>233</v>
      </c>
      <c r="B234" t="s">
        <v>331</v>
      </c>
      <c r="C234" s="1">
        <v>17552</v>
      </c>
    </row>
    <row r="235" spans="1:3">
      <c r="A235" s="3">
        <v>234</v>
      </c>
      <c r="B235" t="s">
        <v>335</v>
      </c>
      <c r="C235" s="1">
        <v>17512</v>
      </c>
    </row>
    <row r="236" spans="1:3">
      <c r="A236" s="3">
        <v>235</v>
      </c>
      <c r="B236" t="s">
        <v>339</v>
      </c>
      <c r="C236" s="1">
        <v>17463</v>
      </c>
    </row>
    <row r="237" spans="1:3">
      <c r="A237" s="3">
        <v>236</v>
      </c>
      <c r="B237" t="s">
        <v>343</v>
      </c>
      <c r="C237" s="1">
        <v>17273</v>
      </c>
    </row>
    <row r="238" spans="1:3">
      <c r="A238" s="3">
        <v>237</v>
      </c>
      <c r="B238" t="s">
        <v>347</v>
      </c>
      <c r="C238" s="1">
        <v>17254</v>
      </c>
    </row>
    <row r="239" spans="1:3">
      <c r="A239" s="3">
        <v>238</v>
      </c>
      <c r="B239" t="s">
        <v>351</v>
      </c>
      <c r="C239" s="1">
        <v>17210</v>
      </c>
    </row>
    <row r="240" spans="1:3">
      <c r="A240" s="3">
        <v>239</v>
      </c>
      <c r="B240" t="s">
        <v>355</v>
      </c>
      <c r="C240" s="1">
        <v>17141</v>
      </c>
    </row>
    <row r="241" spans="1:3">
      <c r="A241" s="3">
        <v>240</v>
      </c>
      <c r="B241" t="s">
        <v>359</v>
      </c>
      <c r="C241" s="1">
        <v>16963</v>
      </c>
    </row>
    <row r="242" spans="1:3">
      <c r="A242" s="3">
        <v>241</v>
      </c>
      <c r="B242" t="s">
        <v>363</v>
      </c>
      <c r="C242" s="1">
        <v>16784</v>
      </c>
    </row>
    <row r="243" spans="1:3">
      <c r="A243" s="3">
        <v>242</v>
      </c>
      <c r="B243" t="s">
        <v>367</v>
      </c>
      <c r="C243" s="1">
        <v>16637</v>
      </c>
    </row>
    <row r="244" spans="1:3">
      <c r="A244" s="3">
        <v>243</v>
      </c>
      <c r="B244" t="s">
        <v>371</v>
      </c>
      <c r="C244" s="1">
        <v>16612</v>
      </c>
    </row>
    <row r="245" spans="1:3">
      <c r="A245" s="3">
        <v>244</v>
      </c>
      <c r="B245" t="s">
        <v>375</v>
      </c>
      <c r="C245" s="1">
        <v>16602</v>
      </c>
    </row>
    <row r="246" spans="1:3">
      <c r="A246" s="3">
        <v>245</v>
      </c>
      <c r="B246" t="s">
        <v>379</v>
      </c>
      <c r="C246" s="1">
        <v>16569</v>
      </c>
    </row>
    <row r="247" spans="1:3">
      <c r="A247" s="3">
        <v>246</v>
      </c>
      <c r="B247" t="s">
        <v>383</v>
      </c>
      <c r="C247" s="1">
        <v>16556</v>
      </c>
    </row>
    <row r="248" spans="1:3">
      <c r="A248" s="3">
        <v>247</v>
      </c>
      <c r="B248" t="s">
        <v>387</v>
      </c>
      <c r="C248" s="1">
        <v>16542</v>
      </c>
    </row>
    <row r="249" spans="1:3">
      <c r="A249" s="3">
        <v>248</v>
      </c>
      <c r="B249" t="s">
        <v>391</v>
      </c>
      <c r="C249" s="1">
        <v>16541</v>
      </c>
    </row>
    <row r="250" spans="1:3">
      <c r="A250" s="3">
        <v>249</v>
      </c>
      <c r="B250" t="s">
        <v>395</v>
      </c>
      <c r="C250" s="1">
        <v>16505</v>
      </c>
    </row>
    <row r="251" spans="1:3">
      <c r="A251" s="3">
        <v>250</v>
      </c>
      <c r="B251" t="s">
        <v>399</v>
      </c>
      <c r="C251" s="1">
        <v>16295</v>
      </c>
    </row>
    <row r="252" spans="1:3">
      <c r="A252" s="3">
        <v>251</v>
      </c>
      <c r="B252" t="s">
        <v>204</v>
      </c>
      <c r="C252" s="1">
        <v>16261</v>
      </c>
    </row>
    <row r="253" spans="1:3">
      <c r="A253" s="3">
        <v>252</v>
      </c>
      <c r="B253" t="s">
        <v>208</v>
      </c>
      <c r="C253" s="1">
        <v>16075</v>
      </c>
    </row>
    <row r="254" spans="1:3">
      <c r="A254" s="3">
        <v>253</v>
      </c>
      <c r="B254" t="s">
        <v>212</v>
      </c>
      <c r="C254" s="1">
        <v>16059</v>
      </c>
    </row>
    <row r="255" spans="1:3">
      <c r="A255" s="3">
        <v>254</v>
      </c>
      <c r="B255" t="s">
        <v>216</v>
      </c>
      <c r="C255" s="1">
        <v>16056</v>
      </c>
    </row>
    <row r="256" spans="1:3">
      <c r="A256" s="3">
        <v>255</v>
      </c>
      <c r="B256" t="s">
        <v>220</v>
      </c>
      <c r="C256" s="1">
        <v>15972</v>
      </c>
    </row>
    <row r="257" spans="1:3">
      <c r="A257" s="3">
        <v>256</v>
      </c>
      <c r="B257" t="s">
        <v>224</v>
      </c>
      <c r="C257" s="1">
        <v>15968</v>
      </c>
    </row>
    <row r="258" spans="1:3">
      <c r="A258" s="3">
        <v>257</v>
      </c>
      <c r="B258" t="s">
        <v>228</v>
      </c>
      <c r="C258" s="1">
        <v>15929</v>
      </c>
    </row>
    <row r="259" spans="1:3">
      <c r="A259" s="3">
        <v>258</v>
      </c>
      <c r="B259" t="s">
        <v>232</v>
      </c>
      <c r="C259" s="1">
        <v>15910</v>
      </c>
    </row>
    <row r="260" spans="1:3">
      <c r="A260" s="3">
        <v>259</v>
      </c>
      <c r="B260" t="s">
        <v>236</v>
      </c>
      <c r="C260" s="1">
        <v>15835</v>
      </c>
    </row>
    <row r="261" spans="1:3">
      <c r="A261" s="3">
        <v>260</v>
      </c>
      <c r="B261" t="s">
        <v>240</v>
      </c>
      <c r="C261" s="1">
        <v>15804</v>
      </c>
    </row>
    <row r="262" spans="1:3">
      <c r="A262" s="3">
        <v>261</v>
      </c>
      <c r="B262" t="s">
        <v>244</v>
      </c>
      <c r="C262" s="1">
        <v>15718</v>
      </c>
    </row>
    <row r="263" spans="1:3">
      <c r="A263" s="3">
        <v>262</v>
      </c>
      <c r="B263" t="s">
        <v>248</v>
      </c>
      <c r="C263" s="1">
        <v>15696</v>
      </c>
    </row>
    <row r="264" spans="1:3">
      <c r="A264" s="3">
        <v>263</v>
      </c>
      <c r="B264" t="s">
        <v>252</v>
      </c>
      <c r="C264" s="1">
        <v>15622</v>
      </c>
    </row>
    <row r="265" spans="1:3">
      <c r="A265" s="3">
        <v>264</v>
      </c>
      <c r="B265" t="s">
        <v>256</v>
      </c>
      <c r="C265" s="1">
        <v>15485</v>
      </c>
    </row>
    <row r="266" spans="1:3">
      <c r="A266" s="3">
        <v>265</v>
      </c>
      <c r="B266" t="s">
        <v>260</v>
      </c>
      <c r="C266" s="1">
        <v>15460</v>
      </c>
    </row>
    <row r="267" spans="1:3">
      <c r="A267" s="3">
        <v>266</v>
      </c>
      <c r="B267" t="s">
        <v>264</v>
      </c>
      <c r="C267" s="1">
        <v>15442</v>
      </c>
    </row>
    <row r="268" spans="1:3">
      <c r="A268" s="3">
        <v>267</v>
      </c>
      <c r="B268" t="s">
        <v>268</v>
      </c>
      <c r="C268" s="1">
        <v>15380</v>
      </c>
    </row>
    <row r="269" spans="1:3">
      <c r="A269" s="3">
        <v>268</v>
      </c>
      <c r="B269" t="s">
        <v>272</v>
      </c>
      <c r="C269" s="1">
        <v>15287</v>
      </c>
    </row>
    <row r="270" spans="1:3">
      <c r="A270" s="3">
        <v>269</v>
      </c>
      <c r="B270" t="s">
        <v>276</v>
      </c>
      <c r="C270" s="1">
        <v>15255</v>
      </c>
    </row>
    <row r="271" spans="1:3">
      <c r="A271" s="3">
        <v>270</v>
      </c>
      <c r="B271" t="s">
        <v>280</v>
      </c>
      <c r="C271" s="1">
        <v>15238</v>
      </c>
    </row>
    <row r="272" spans="1:3">
      <c r="A272" s="3">
        <v>271</v>
      </c>
      <c r="B272" t="s">
        <v>284</v>
      </c>
      <c r="C272" s="1">
        <v>15101</v>
      </c>
    </row>
    <row r="273" spans="1:3">
      <c r="A273" s="3">
        <v>272</v>
      </c>
      <c r="B273" t="s">
        <v>288</v>
      </c>
      <c r="C273" s="1">
        <v>15038</v>
      </c>
    </row>
    <row r="274" spans="1:3">
      <c r="A274" s="3">
        <v>273</v>
      </c>
      <c r="B274" t="s">
        <v>292</v>
      </c>
      <c r="C274" s="1">
        <v>15014</v>
      </c>
    </row>
    <row r="275" spans="1:3">
      <c r="A275" s="3">
        <v>274</v>
      </c>
      <c r="B275" t="s">
        <v>296</v>
      </c>
      <c r="C275" s="1">
        <v>14986</v>
      </c>
    </row>
    <row r="276" spans="1:3">
      <c r="A276" s="3">
        <v>275</v>
      </c>
      <c r="B276" t="s">
        <v>300</v>
      </c>
      <c r="C276" s="1">
        <v>14935</v>
      </c>
    </row>
    <row r="277" spans="1:3">
      <c r="A277" s="3">
        <v>276</v>
      </c>
      <c r="B277" t="s">
        <v>304</v>
      </c>
      <c r="C277" s="1">
        <v>14903</v>
      </c>
    </row>
    <row r="278" spans="1:3">
      <c r="A278" s="3">
        <v>277</v>
      </c>
      <c r="B278" t="s">
        <v>308</v>
      </c>
      <c r="C278" s="1">
        <v>14847</v>
      </c>
    </row>
    <row r="279" spans="1:3">
      <c r="A279" s="3">
        <v>278</v>
      </c>
      <c r="B279" t="s">
        <v>312</v>
      </c>
      <c r="C279" s="1">
        <v>14815</v>
      </c>
    </row>
    <row r="280" spans="1:3">
      <c r="A280" s="3">
        <v>279</v>
      </c>
      <c r="B280" t="s">
        <v>316</v>
      </c>
      <c r="C280" s="1">
        <v>14681</v>
      </c>
    </row>
    <row r="281" spans="1:3">
      <c r="A281" s="3">
        <v>280</v>
      </c>
      <c r="B281" t="s">
        <v>320</v>
      </c>
      <c r="C281" s="1">
        <v>14632</v>
      </c>
    </row>
    <row r="282" spans="1:3">
      <c r="A282" s="3">
        <v>281</v>
      </c>
      <c r="B282" t="s">
        <v>324</v>
      </c>
      <c r="C282" s="1">
        <v>14615</v>
      </c>
    </row>
    <row r="283" spans="1:3">
      <c r="A283" s="3">
        <v>282</v>
      </c>
      <c r="B283" t="s">
        <v>328</v>
      </c>
      <c r="C283" s="1">
        <v>14560</v>
      </c>
    </row>
    <row r="284" spans="1:3">
      <c r="A284" s="3">
        <v>283</v>
      </c>
      <c r="B284" t="s">
        <v>332</v>
      </c>
      <c r="C284" s="1">
        <v>14555</v>
      </c>
    </row>
    <row r="285" spans="1:3">
      <c r="A285" s="3">
        <v>284</v>
      </c>
      <c r="B285" t="s">
        <v>336</v>
      </c>
      <c r="C285" s="1">
        <v>14501</v>
      </c>
    </row>
    <row r="286" spans="1:3">
      <c r="A286" s="3">
        <v>285</v>
      </c>
      <c r="B286" t="s">
        <v>340</v>
      </c>
      <c r="C286" s="1">
        <v>14467</v>
      </c>
    </row>
    <row r="287" spans="1:3">
      <c r="A287" s="3">
        <v>286</v>
      </c>
      <c r="B287" t="s">
        <v>344</v>
      </c>
      <c r="C287" s="1">
        <v>14402</v>
      </c>
    </row>
    <row r="288" spans="1:3">
      <c r="A288" s="3">
        <v>287</v>
      </c>
      <c r="B288" t="s">
        <v>348</v>
      </c>
      <c r="C288" s="1">
        <v>14317</v>
      </c>
    </row>
    <row r="289" spans="1:3">
      <c r="A289" s="3">
        <v>288</v>
      </c>
      <c r="B289" t="s">
        <v>352</v>
      </c>
      <c r="C289" s="1">
        <v>14304</v>
      </c>
    </row>
    <row r="290" spans="1:3">
      <c r="A290" s="3">
        <v>289</v>
      </c>
      <c r="B290" t="s">
        <v>356</v>
      </c>
      <c r="C290" s="1">
        <v>14132</v>
      </c>
    </row>
    <row r="291" spans="1:3">
      <c r="A291" s="3">
        <v>290</v>
      </c>
      <c r="B291" t="s">
        <v>360</v>
      </c>
      <c r="C291" s="1">
        <v>14119</v>
      </c>
    </row>
    <row r="292" spans="1:3">
      <c r="A292" s="3">
        <v>291</v>
      </c>
      <c r="B292" t="s">
        <v>364</v>
      </c>
      <c r="C292" s="1">
        <v>14100</v>
      </c>
    </row>
    <row r="293" spans="1:3">
      <c r="A293" s="3">
        <v>292</v>
      </c>
      <c r="B293" t="s">
        <v>368</v>
      </c>
      <c r="C293" s="1">
        <v>14066</v>
      </c>
    </row>
    <row r="294" spans="1:3">
      <c r="A294" s="3">
        <v>293</v>
      </c>
      <c r="B294" t="s">
        <v>372</v>
      </c>
      <c r="C294" s="1">
        <v>14020</v>
      </c>
    </row>
    <row r="295" spans="1:3">
      <c r="A295" s="3">
        <v>294</v>
      </c>
      <c r="B295" t="s">
        <v>376</v>
      </c>
      <c r="C295" s="1">
        <v>14010</v>
      </c>
    </row>
    <row r="296" spans="1:3">
      <c r="A296" s="3">
        <v>295</v>
      </c>
      <c r="B296" t="s">
        <v>380</v>
      </c>
      <c r="C296" s="1">
        <v>13994</v>
      </c>
    </row>
    <row r="297" spans="1:3">
      <c r="A297" s="3">
        <v>296</v>
      </c>
      <c r="B297" t="s">
        <v>384</v>
      </c>
      <c r="C297" s="1">
        <v>13965</v>
      </c>
    </row>
    <row r="298" spans="1:3">
      <c r="A298" s="3">
        <v>297</v>
      </c>
      <c r="B298" t="s">
        <v>388</v>
      </c>
      <c r="C298" s="1">
        <v>13946</v>
      </c>
    </row>
    <row r="299" spans="1:3">
      <c r="A299" s="3">
        <v>298</v>
      </c>
      <c r="B299" t="s">
        <v>392</v>
      </c>
      <c r="C299" s="1">
        <v>13933</v>
      </c>
    </row>
    <row r="300" spans="1:3">
      <c r="A300" s="3">
        <v>299</v>
      </c>
      <c r="B300" t="s">
        <v>396</v>
      </c>
      <c r="C300" s="1">
        <v>13871</v>
      </c>
    </row>
    <row r="301" spans="1:3">
      <c r="A301" s="3">
        <v>300</v>
      </c>
      <c r="B301" t="s">
        <v>400</v>
      </c>
      <c r="C301" s="1">
        <v>13823</v>
      </c>
    </row>
    <row r="302" spans="1:3">
      <c r="A302" s="3">
        <v>301</v>
      </c>
      <c r="B302" t="s">
        <v>205</v>
      </c>
      <c r="C302" s="1">
        <v>13771</v>
      </c>
    </row>
    <row r="303" spans="1:3">
      <c r="A303" s="3">
        <v>302</v>
      </c>
      <c r="B303" t="s">
        <v>209</v>
      </c>
      <c r="C303" s="1">
        <v>13668</v>
      </c>
    </row>
    <row r="304" spans="1:3">
      <c r="A304" s="3">
        <v>303</v>
      </c>
      <c r="B304" t="s">
        <v>213</v>
      </c>
      <c r="C304" s="1">
        <v>13610</v>
      </c>
    </row>
    <row r="305" spans="1:3">
      <c r="A305" s="3">
        <v>304</v>
      </c>
      <c r="B305" t="s">
        <v>217</v>
      </c>
      <c r="C305" s="1">
        <v>13592</v>
      </c>
    </row>
    <row r="306" spans="1:3">
      <c r="A306" s="3">
        <v>305</v>
      </c>
      <c r="B306" t="s">
        <v>221</v>
      </c>
      <c r="C306" s="1">
        <v>13584</v>
      </c>
    </row>
    <row r="307" spans="1:3">
      <c r="A307" s="3">
        <v>306</v>
      </c>
      <c r="B307" t="s">
        <v>225</v>
      </c>
      <c r="C307" s="1">
        <v>13515</v>
      </c>
    </row>
    <row r="308" spans="1:3">
      <c r="A308" s="3">
        <v>307</v>
      </c>
      <c r="B308" t="s">
        <v>229</v>
      </c>
      <c r="C308" s="1">
        <v>13460</v>
      </c>
    </row>
    <row r="309" spans="1:3">
      <c r="A309" s="3">
        <v>308</v>
      </c>
      <c r="B309" t="s">
        <v>233</v>
      </c>
      <c r="C309" s="1">
        <v>13410</v>
      </c>
    </row>
    <row r="310" spans="1:3">
      <c r="A310" s="3">
        <v>309</v>
      </c>
      <c r="B310" t="s">
        <v>237</v>
      </c>
      <c r="C310" s="1">
        <v>13372</v>
      </c>
    </row>
    <row r="311" spans="1:3">
      <c r="A311" s="3">
        <v>310</v>
      </c>
      <c r="B311" t="s">
        <v>241</v>
      </c>
      <c r="C311" s="1">
        <v>13337</v>
      </c>
    </row>
    <row r="312" spans="1:3">
      <c r="A312" s="3">
        <v>311</v>
      </c>
      <c r="B312" t="s">
        <v>245</v>
      </c>
      <c r="C312" s="1">
        <v>13294</v>
      </c>
    </row>
    <row r="313" spans="1:3">
      <c r="A313" s="3">
        <v>312</v>
      </c>
      <c r="B313" t="s">
        <v>249</v>
      </c>
      <c r="C313" s="1">
        <v>13165</v>
      </c>
    </row>
    <row r="314" spans="1:3">
      <c r="A314" s="3">
        <v>313</v>
      </c>
      <c r="B314" t="s">
        <v>253</v>
      </c>
      <c r="C314" s="1">
        <v>13121</v>
      </c>
    </row>
    <row r="315" spans="1:3">
      <c r="A315" s="3">
        <v>314</v>
      </c>
      <c r="B315" t="s">
        <v>257</v>
      </c>
      <c r="C315" s="1">
        <v>13120</v>
      </c>
    </row>
    <row r="316" spans="1:3">
      <c r="A316" s="3">
        <v>315</v>
      </c>
      <c r="B316" t="s">
        <v>261</v>
      </c>
      <c r="C316" s="1">
        <v>13052</v>
      </c>
    </row>
    <row r="317" spans="1:3">
      <c r="A317" s="3">
        <v>316</v>
      </c>
      <c r="B317" t="s">
        <v>265</v>
      </c>
      <c r="C317" s="1">
        <v>13031</v>
      </c>
    </row>
    <row r="318" spans="1:3">
      <c r="A318" s="3">
        <v>317</v>
      </c>
      <c r="B318" t="s">
        <v>269</v>
      </c>
      <c r="C318" s="1">
        <v>13024</v>
      </c>
    </row>
    <row r="319" spans="1:3">
      <c r="A319" s="3">
        <v>318</v>
      </c>
      <c r="B319" t="s">
        <v>273</v>
      </c>
      <c r="C319" s="1">
        <v>12983</v>
      </c>
    </row>
    <row r="320" spans="1:3">
      <c r="A320" s="3">
        <v>319</v>
      </c>
      <c r="B320" t="s">
        <v>277</v>
      </c>
      <c r="C320" s="1">
        <v>12901</v>
      </c>
    </row>
    <row r="321" spans="1:3">
      <c r="A321" s="3">
        <v>320</v>
      </c>
      <c r="B321" t="s">
        <v>281</v>
      </c>
      <c r="C321" s="1">
        <v>12764</v>
      </c>
    </row>
    <row r="322" spans="1:3">
      <c r="A322" s="3">
        <v>321</v>
      </c>
      <c r="B322" t="s">
        <v>285</v>
      </c>
      <c r="C322" s="1">
        <v>12602</v>
      </c>
    </row>
    <row r="323" spans="1:3">
      <c r="A323" s="3">
        <v>322</v>
      </c>
      <c r="B323" t="s">
        <v>289</v>
      </c>
      <c r="C323" s="1">
        <v>12601</v>
      </c>
    </row>
    <row r="324" spans="1:3">
      <c r="A324" s="3">
        <v>323</v>
      </c>
      <c r="B324" t="s">
        <v>293</v>
      </c>
      <c r="C324" s="1">
        <v>12592</v>
      </c>
    </row>
    <row r="325" spans="1:3">
      <c r="A325" s="3">
        <v>324</v>
      </c>
      <c r="B325" t="s">
        <v>297</v>
      </c>
      <c r="C325" s="1">
        <v>12449</v>
      </c>
    </row>
    <row r="326" spans="1:3">
      <c r="A326" s="3">
        <v>325</v>
      </c>
      <c r="B326" t="s">
        <v>301</v>
      </c>
      <c r="C326" s="1">
        <v>12389</v>
      </c>
    </row>
    <row r="327" spans="1:3">
      <c r="A327" s="3">
        <v>326</v>
      </c>
      <c r="B327" t="s">
        <v>305</v>
      </c>
      <c r="C327" s="1">
        <v>12341</v>
      </c>
    </row>
    <row r="328" spans="1:3">
      <c r="A328" s="3">
        <v>327</v>
      </c>
      <c r="B328" t="s">
        <v>309</v>
      </c>
      <c r="C328" s="1">
        <v>12145</v>
      </c>
    </row>
    <row r="329" spans="1:3">
      <c r="A329" s="3">
        <v>328</v>
      </c>
      <c r="B329" t="s">
        <v>313</v>
      </c>
      <c r="C329" s="1">
        <v>12126</v>
      </c>
    </row>
    <row r="330" spans="1:3">
      <c r="A330" s="3">
        <v>329</v>
      </c>
      <c r="B330" t="s">
        <v>317</v>
      </c>
      <c r="C330" s="1">
        <v>12121</v>
      </c>
    </row>
    <row r="331" spans="1:3">
      <c r="A331" s="3">
        <v>330</v>
      </c>
      <c r="B331" t="s">
        <v>321</v>
      </c>
      <c r="C331" s="1">
        <v>12117</v>
      </c>
    </row>
    <row r="332" spans="1:3">
      <c r="A332" s="3">
        <v>331</v>
      </c>
      <c r="B332" t="s">
        <v>325</v>
      </c>
      <c r="C332" s="1">
        <v>12112</v>
      </c>
    </row>
    <row r="333" spans="1:3">
      <c r="A333" s="3">
        <v>332</v>
      </c>
      <c r="B333" t="s">
        <v>329</v>
      </c>
      <c r="C333" s="1">
        <v>12071</v>
      </c>
    </row>
    <row r="334" spans="1:3">
      <c r="A334" s="3">
        <v>333</v>
      </c>
      <c r="B334" t="s">
        <v>333</v>
      </c>
      <c r="C334" s="1">
        <v>12005</v>
      </c>
    </row>
    <row r="335" spans="1:3">
      <c r="A335" s="3">
        <v>334</v>
      </c>
      <c r="B335" t="s">
        <v>337</v>
      </c>
      <c r="C335" s="1">
        <v>11984</v>
      </c>
    </row>
    <row r="336" spans="1:3">
      <c r="A336" s="3">
        <v>335</v>
      </c>
      <c r="B336" t="s">
        <v>341</v>
      </c>
      <c r="C336" s="1">
        <v>11884</v>
      </c>
    </row>
    <row r="337" spans="1:3">
      <c r="A337" s="3">
        <v>336</v>
      </c>
      <c r="B337" t="s">
        <v>345</v>
      </c>
      <c r="C337" s="1">
        <v>11822</v>
      </c>
    </row>
    <row r="338" spans="1:3">
      <c r="A338" s="3">
        <v>337</v>
      </c>
      <c r="B338" t="s">
        <v>349</v>
      </c>
      <c r="C338" s="1">
        <v>11816</v>
      </c>
    </row>
    <row r="339" spans="1:3">
      <c r="A339" s="3">
        <v>338</v>
      </c>
      <c r="B339" t="s">
        <v>353</v>
      </c>
      <c r="C339" s="1">
        <v>11791</v>
      </c>
    </row>
    <row r="340" spans="1:3">
      <c r="A340" s="3">
        <v>339</v>
      </c>
      <c r="B340" t="s">
        <v>357</v>
      </c>
      <c r="C340" s="1">
        <v>11655</v>
      </c>
    </row>
    <row r="341" spans="1:3">
      <c r="A341" s="3">
        <v>340</v>
      </c>
      <c r="B341" t="s">
        <v>361</v>
      </c>
      <c r="C341" s="1">
        <v>11436</v>
      </c>
    </row>
    <row r="342" spans="1:3">
      <c r="A342" s="3">
        <v>341</v>
      </c>
      <c r="B342" t="s">
        <v>365</v>
      </c>
      <c r="C342" s="1">
        <v>11414</v>
      </c>
    </row>
    <row r="343" spans="1:3">
      <c r="A343" s="3">
        <v>342</v>
      </c>
      <c r="B343" t="s">
        <v>369</v>
      </c>
      <c r="C343" s="1">
        <v>11404</v>
      </c>
    </row>
    <row r="344" spans="1:3">
      <c r="A344" s="3">
        <v>343</v>
      </c>
      <c r="B344" t="s">
        <v>373</v>
      </c>
      <c r="C344" s="1">
        <v>11326</v>
      </c>
    </row>
    <row r="345" spans="1:3">
      <c r="A345" s="3">
        <v>344</v>
      </c>
      <c r="B345" t="s">
        <v>377</v>
      </c>
      <c r="C345" s="1">
        <v>11290</v>
      </c>
    </row>
    <row r="346" spans="1:3">
      <c r="A346" s="3">
        <v>345</v>
      </c>
      <c r="B346" t="s">
        <v>381</v>
      </c>
      <c r="C346" s="1">
        <v>11032</v>
      </c>
    </row>
    <row r="347" spans="1:3">
      <c r="A347" s="3">
        <v>346</v>
      </c>
      <c r="B347" t="s">
        <v>385</v>
      </c>
      <c r="C347" s="1">
        <v>10969</v>
      </c>
    </row>
    <row r="348" spans="1:3">
      <c r="A348" s="3">
        <v>347</v>
      </c>
      <c r="B348" t="s">
        <v>389</v>
      </c>
      <c r="C348" s="1">
        <v>10964</v>
      </c>
    </row>
    <row r="349" spans="1:3">
      <c r="A349" s="3">
        <v>348</v>
      </c>
      <c r="B349" t="s">
        <v>393</v>
      </c>
      <c r="C349" s="1">
        <v>10958</v>
      </c>
    </row>
    <row r="350" spans="1:3">
      <c r="A350" s="3">
        <v>349</v>
      </c>
      <c r="B350" t="s">
        <v>397</v>
      </c>
      <c r="C350" s="1">
        <v>10909</v>
      </c>
    </row>
    <row r="351" spans="1:3">
      <c r="A351" s="3">
        <v>350</v>
      </c>
      <c r="B351" t="s">
        <v>401</v>
      </c>
      <c r="C351" s="1">
        <v>10861</v>
      </c>
    </row>
    <row r="352" spans="1:3">
      <c r="A352" s="3">
        <v>351</v>
      </c>
      <c r="B352" t="s">
        <v>206</v>
      </c>
      <c r="C352" s="1">
        <v>10855</v>
      </c>
    </row>
    <row r="353" spans="1:3">
      <c r="A353" s="3">
        <v>352</v>
      </c>
      <c r="B353" t="s">
        <v>210</v>
      </c>
      <c r="C353" s="1">
        <v>10723</v>
      </c>
    </row>
    <row r="354" spans="1:3">
      <c r="A354" s="3">
        <v>353</v>
      </c>
      <c r="B354" t="s">
        <v>214</v>
      </c>
      <c r="C354" s="1">
        <v>10704</v>
      </c>
    </row>
    <row r="355" spans="1:3">
      <c r="A355" s="3">
        <v>354</v>
      </c>
      <c r="B355" t="s">
        <v>218</v>
      </c>
      <c r="C355" s="1">
        <v>10704</v>
      </c>
    </row>
    <row r="356" spans="1:3">
      <c r="A356" s="3">
        <v>355</v>
      </c>
      <c r="B356" t="s">
        <v>222</v>
      </c>
      <c r="C356" s="1">
        <v>10693</v>
      </c>
    </row>
    <row r="357" spans="1:3">
      <c r="A357" s="3">
        <v>356</v>
      </c>
      <c r="B357" t="s">
        <v>226</v>
      </c>
      <c r="C357" s="1">
        <v>10693</v>
      </c>
    </row>
    <row r="358" spans="1:3">
      <c r="A358" s="3">
        <v>357</v>
      </c>
      <c r="B358" t="s">
        <v>230</v>
      </c>
      <c r="C358" s="1">
        <v>10668</v>
      </c>
    </row>
    <row r="359" spans="1:3">
      <c r="A359" s="3">
        <v>358</v>
      </c>
      <c r="B359" t="s">
        <v>234</v>
      </c>
      <c r="C359" s="1">
        <v>10649</v>
      </c>
    </row>
    <row r="360" spans="1:3">
      <c r="A360" s="3">
        <v>359</v>
      </c>
      <c r="B360" t="s">
        <v>238</v>
      </c>
      <c r="C360" s="1">
        <v>10611</v>
      </c>
    </row>
    <row r="361" spans="1:3">
      <c r="A361" s="3">
        <v>360</v>
      </c>
      <c r="B361" t="s">
        <v>242</v>
      </c>
      <c r="C361" s="1">
        <v>10609</v>
      </c>
    </row>
    <row r="362" spans="1:3">
      <c r="A362" s="3">
        <v>361</v>
      </c>
      <c r="B362" t="s">
        <v>246</v>
      </c>
      <c r="C362" s="1">
        <v>10592</v>
      </c>
    </row>
    <row r="363" spans="1:3">
      <c r="A363" s="3">
        <v>362</v>
      </c>
      <c r="B363" t="s">
        <v>250</v>
      </c>
      <c r="C363" s="1">
        <v>10481</v>
      </c>
    </row>
    <row r="364" spans="1:3">
      <c r="A364" s="3">
        <v>363</v>
      </c>
      <c r="B364" t="s">
        <v>254</v>
      </c>
      <c r="C364" s="1">
        <v>10478</v>
      </c>
    </row>
    <row r="365" spans="1:3">
      <c r="A365" s="3">
        <v>364</v>
      </c>
      <c r="B365" t="s">
        <v>258</v>
      </c>
      <c r="C365" s="1">
        <v>10406</v>
      </c>
    </row>
    <row r="366" spans="1:3">
      <c r="A366" s="3">
        <v>365</v>
      </c>
      <c r="B366" t="s">
        <v>262</v>
      </c>
      <c r="C366" s="1">
        <v>10402</v>
      </c>
    </row>
    <row r="367" spans="1:3">
      <c r="A367" s="3">
        <v>366</v>
      </c>
      <c r="B367" t="s">
        <v>266</v>
      </c>
      <c r="C367" s="1">
        <v>10377</v>
      </c>
    </row>
    <row r="368" spans="1:3">
      <c r="A368" s="3">
        <v>367</v>
      </c>
      <c r="B368" t="s">
        <v>270</v>
      </c>
      <c r="C368" s="1">
        <v>10375</v>
      </c>
    </row>
    <row r="369" spans="1:3">
      <c r="A369" s="3">
        <v>368</v>
      </c>
      <c r="B369" t="s">
        <v>274</v>
      </c>
      <c r="C369" s="1">
        <v>10353</v>
      </c>
    </row>
    <row r="370" spans="1:3">
      <c r="A370" s="3">
        <v>369</v>
      </c>
      <c r="B370" t="s">
        <v>278</v>
      </c>
      <c r="C370" s="1">
        <v>10347</v>
      </c>
    </row>
    <row r="371" spans="1:3">
      <c r="A371" s="3">
        <v>370</v>
      </c>
      <c r="B371" t="s">
        <v>282</v>
      </c>
      <c r="C371" s="1">
        <v>10306</v>
      </c>
    </row>
    <row r="372" spans="1:3">
      <c r="A372" s="3">
        <v>371</v>
      </c>
      <c r="B372" t="s">
        <v>286</v>
      </c>
      <c r="C372" s="1">
        <v>10303</v>
      </c>
    </row>
    <row r="373" spans="1:3">
      <c r="A373" s="3">
        <v>372</v>
      </c>
      <c r="B373" t="s">
        <v>290</v>
      </c>
      <c r="C373" s="1">
        <v>10277</v>
      </c>
    </row>
    <row r="374" spans="1:3">
      <c r="A374" s="3">
        <v>373</v>
      </c>
      <c r="B374" t="s">
        <v>294</v>
      </c>
      <c r="C374" s="1">
        <v>10277</v>
      </c>
    </row>
    <row r="375" spans="1:3">
      <c r="A375" s="3">
        <v>374</v>
      </c>
      <c r="B375" t="s">
        <v>298</v>
      </c>
      <c r="C375" s="1">
        <v>10275</v>
      </c>
    </row>
    <row r="376" spans="1:3">
      <c r="A376" s="3">
        <v>375</v>
      </c>
      <c r="B376" t="s">
        <v>302</v>
      </c>
      <c r="C376" s="1">
        <v>10274</v>
      </c>
    </row>
    <row r="377" spans="1:3">
      <c r="A377" s="3">
        <v>376</v>
      </c>
      <c r="B377" t="s">
        <v>306</v>
      </c>
      <c r="C377" s="1">
        <v>10250</v>
      </c>
    </row>
    <row r="378" spans="1:3">
      <c r="A378" s="3">
        <v>377</v>
      </c>
      <c r="B378" t="s">
        <v>310</v>
      </c>
      <c r="C378" s="1">
        <v>10172</v>
      </c>
    </row>
    <row r="379" spans="1:3">
      <c r="A379" s="3">
        <v>378</v>
      </c>
      <c r="B379" t="s">
        <v>314</v>
      </c>
      <c r="C379" s="1">
        <v>10166</v>
      </c>
    </row>
    <row r="380" spans="1:3">
      <c r="A380" s="3">
        <v>379</v>
      </c>
      <c r="B380" t="s">
        <v>318</v>
      </c>
      <c r="C380" s="1">
        <v>10069</v>
      </c>
    </row>
    <row r="381" spans="1:3">
      <c r="A381" s="3">
        <v>380</v>
      </c>
      <c r="B381" t="s">
        <v>322</v>
      </c>
      <c r="C381" s="1">
        <v>10069</v>
      </c>
    </row>
    <row r="382" spans="1:3">
      <c r="A382" s="3">
        <v>381</v>
      </c>
      <c r="B382" t="s">
        <v>326</v>
      </c>
      <c r="C382" s="1">
        <v>10052</v>
      </c>
    </row>
    <row r="383" spans="1:3">
      <c r="A383" s="3">
        <v>382</v>
      </c>
      <c r="B383" t="s">
        <v>330</v>
      </c>
      <c r="C383" s="1">
        <v>9991</v>
      </c>
    </row>
    <row r="384" spans="1:3">
      <c r="A384" s="3">
        <v>383</v>
      </c>
      <c r="B384" t="s">
        <v>334</v>
      </c>
      <c r="C384" s="1">
        <v>9976</v>
      </c>
    </row>
    <row r="385" spans="1:3">
      <c r="A385" s="3">
        <v>384</v>
      </c>
      <c r="B385" t="s">
        <v>338</v>
      </c>
      <c r="C385" s="1">
        <v>9925</v>
      </c>
    </row>
    <row r="386" spans="1:3">
      <c r="A386" s="3">
        <v>385</v>
      </c>
      <c r="B386" t="s">
        <v>342</v>
      </c>
      <c r="C386" s="1">
        <v>9878</v>
      </c>
    </row>
    <row r="387" spans="1:3">
      <c r="A387" s="3">
        <v>386</v>
      </c>
      <c r="B387" t="s">
        <v>346</v>
      </c>
      <c r="C387" s="1">
        <v>9869</v>
      </c>
    </row>
    <row r="388" spans="1:3">
      <c r="A388" s="3">
        <v>387</v>
      </c>
      <c r="B388" t="s">
        <v>350</v>
      </c>
      <c r="C388" s="1">
        <v>9868</v>
      </c>
    </row>
    <row r="389" spans="1:3">
      <c r="A389" s="3">
        <v>388</v>
      </c>
      <c r="B389" t="s">
        <v>354</v>
      </c>
      <c r="C389" s="1">
        <v>9847</v>
      </c>
    </row>
    <row r="390" spans="1:3">
      <c r="A390" s="3">
        <v>389</v>
      </c>
      <c r="B390" t="s">
        <v>358</v>
      </c>
      <c r="C390" s="1">
        <v>9838</v>
      </c>
    </row>
    <row r="391" spans="1:3">
      <c r="A391" s="3">
        <v>390</v>
      </c>
      <c r="B391" t="s">
        <v>362</v>
      </c>
      <c r="C391" s="1">
        <v>9821</v>
      </c>
    </row>
    <row r="392" spans="1:3">
      <c r="A392" s="3">
        <v>391</v>
      </c>
      <c r="B392" t="s">
        <v>366</v>
      </c>
      <c r="C392" s="1">
        <v>9799</v>
      </c>
    </row>
    <row r="393" spans="1:3">
      <c r="A393" s="3">
        <v>392</v>
      </c>
      <c r="B393" t="s">
        <v>370</v>
      </c>
      <c r="C393" s="1">
        <v>9731</v>
      </c>
    </row>
    <row r="394" spans="1:3">
      <c r="A394" s="3">
        <v>393</v>
      </c>
      <c r="B394" t="s">
        <v>374</v>
      </c>
      <c r="C394" s="1">
        <v>9720</v>
      </c>
    </row>
    <row r="395" spans="1:3">
      <c r="A395" s="3">
        <v>394</v>
      </c>
      <c r="B395" t="s">
        <v>378</v>
      </c>
      <c r="C395" s="1">
        <v>9676</v>
      </c>
    </row>
    <row r="396" spans="1:3">
      <c r="A396" s="3">
        <v>395</v>
      </c>
      <c r="B396" t="s">
        <v>382</v>
      </c>
      <c r="C396" s="1">
        <v>9667</v>
      </c>
    </row>
    <row r="397" spans="1:3">
      <c r="A397" s="3">
        <v>396</v>
      </c>
      <c r="B397" t="s">
        <v>386</v>
      </c>
      <c r="C397" s="1">
        <v>9666</v>
      </c>
    </row>
    <row r="398" spans="1:3">
      <c r="A398" s="3">
        <v>397</v>
      </c>
      <c r="B398" t="s">
        <v>390</v>
      </c>
      <c r="C398" s="1">
        <v>9632</v>
      </c>
    </row>
    <row r="399" spans="1:3">
      <c r="A399" s="3">
        <v>398</v>
      </c>
      <c r="B399" t="s">
        <v>394</v>
      </c>
      <c r="C399" s="1">
        <v>9614</v>
      </c>
    </row>
    <row r="400" spans="1:3">
      <c r="A400" s="3">
        <v>399</v>
      </c>
      <c r="B400" t="s">
        <v>398</v>
      </c>
      <c r="C400" s="1">
        <v>9603</v>
      </c>
    </row>
    <row r="401" spans="1:3">
      <c r="A401" s="3">
        <v>400</v>
      </c>
      <c r="B401" t="s">
        <v>402</v>
      </c>
      <c r="C401" s="1">
        <v>9601</v>
      </c>
    </row>
    <row r="402" spans="1:3">
      <c r="A402" s="3">
        <v>401</v>
      </c>
      <c r="B402" t="s">
        <v>403</v>
      </c>
      <c r="C402" s="1">
        <v>9600</v>
      </c>
    </row>
    <row r="403" spans="1:3">
      <c r="A403" s="3">
        <v>402</v>
      </c>
      <c r="B403" t="s">
        <v>407</v>
      </c>
      <c r="C403" s="1">
        <v>9587</v>
      </c>
    </row>
    <row r="404" spans="1:3">
      <c r="A404" s="3">
        <v>403</v>
      </c>
      <c r="B404" t="s">
        <v>411</v>
      </c>
      <c r="C404" s="1">
        <v>9560</v>
      </c>
    </row>
    <row r="405" spans="1:3">
      <c r="A405" s="3">
        <v>404</v>
      </c>
      <c r="B405" t="s">
        <v>415</v>
      </c>
      <c r="C405" s="1">
        <v>9379</v>
      </c>
    </row>
    <row r="406" spans="1:3">
      <c r="A406" s="3">
        <v>405</v>
      </c>
      <c r="B406" t="s">
        <v>419</v>
      </c>
      <c r="C406" s="1">
        <v>9349</v>
      </c>
    </row>
    <row r="407" spans="1:3">
      <c r="A407" s="3">
        <v>406</v>
      </c>
      <c r="B407" t="s">
        <v>423</v>
      </c>
      <c r="C407" s="1">
        <v>9316</v>
      </c>
    </row>
    <row r="408" spans="1:3">
      <c r="A408" s="3">
        <v>407</v>
      </c>
      <c r="B408" t="s">
        <v>427</v>
      </c>
      <c r="C408" s="1">
        <v>9314</v>
      </c>
    </row>
    <row r="409" spans="1:3">
      <c r="A409" s="3">
        <v>408</v>
      </c>
      <c r="B409" t="s">
        <v>431</v>
      </c>
      <c r="C409" s="1">
        <v>9257</v>
      </c>
    </row>
    <row r="410" spans="1:3">
      <c r="A410" s="3">
        <v>409</v>
      </c>
      <c r="B410" t="s">
        <v>435</v>
      </c>
      <c r="C410" s="1">
        <v>9223</v>
      </c>
    </row>
    <row r="411" spans="1:3">
      <c r="A411" s="3">
        <v>410</v>
      </c>
      <c r="B411" t="s">
        <v>439</v>
      </c>
      <c r="C411" s="1">
        <v>9187</v>
      </c>
    </row>
    <row r="412" spans="1:3">
      <c r="A412" s="3">
        <v>411</v>
      </c>
      <c r="B412" t="s">
        <v>443</v>
      </c>
      <c r="C412" s="1">
        <v>9170</v>
      </c>
    </row>
    <row r="413" spans="1:3">
      <c r="A413" s="3">
        <v>412</v>
      </c>
      <c r="B413" t="s">
        <v>447</v>
      </c>
      <c r="C413" s="1">
        <v>9146</v>
      </c>
    </row>
    <row r="414" spans="1:3">
      <c r="A414" s="3">
        <v>413</v>
      </c>
      <c r="B414" t="s">
        <v>451</v>
      </c>
      <c r="C414" s="1">
        <v>9118</v>
      </c>
    </row>
    <row r="415" spans="1:3">
      <c r="A415" s="3">
        <v>414</v>
      </c>
      <c r="B415" t="s">
        <v>455</v>
      </c>
      <c r="C415" s="1">
        <v>9106</v>
      </c>
    </row>
    <row r="416" spans="1:3">
      <c r="A416" s="3">
        <v>415</v>
      </c>
      <c r="B416" t="s">
        <v>459</v>
      </c>
      <c r="C416" s="1">
        <v>9083</v>
      </c>
    </row>
    <row r="417" spans="1:3">
      <c r="A417" s="3">
        <v>416</v>
      </c>
      <c r="B417" t="s">
        <v>463</v>
      </c>
      <c r="C417" s="1">
        <v>9074</v>
      </c>
    </row>
    <row r="418" spans="1:3">
      <c r="A418" s="3">
        <v>417</v>
      </c>
      <c r="B418" t="s">
        <v>467</v>
      </c>
      <c r="C418" s="1">
        <v>9049</v>
      </c>
    </row>
    <row r="419" spans="1:3">
      <c r="A419" s="3">
        <v>418</v>
      </c>
      <c r="B419" t="s">
        <v>471</v>
      </c>
      <c r="C419" s="1">
        <v>9049</v>
      </c>
    </row>
    <row r="420" spans="1:3">
      <c r="A420" s="3">
        <v>419</v>
      </c>
      <c r="B420" t="s">
        <v>475</v>
      </c>
      <c r="C420" s="1">
        <v>9046</v>
      </c>
    </row>
    <row r="421" spans="1:3">
      <c r="A421" s="3">
        <v>420</v>
      </c>
      <c r="B421" t="s">
        <v>479</v>
      </c>
      <c r="C421" s="1">
        <v>9028</v>
      </c>
    </row>
    <row r="422" spans="1:3">
      <c r="A422" s="3">
        <v>421</v>
      </c>
      <c r="B422" t="s">
        <v>483</v>
      </c>
      <c r="C422" s="1">
        <v>8984</v>
      </c>
    </row>
    <row r="423" spans="1:3">
      <c r="A423" s="3">
        <v>422</v>
      </c>
      <c r="B423" t="s">
        <v>487</v>
      </c>
      <c r="C423" s="1">
        <v>8955</v>
      </c>
    </row>
    <row r="424" spans="1:3">
      <c r="A424" s="3">
        <v>423</v>
      </c>
      <c r="B424" t="s">
        <v>491</v>
      </c>
      <c r="C424" s="1">
        <v>8915</v>
      </c>
    </row>
    <row r="425" spans="1:3">
      <c r="A425" s="3">
        <v>424</v>
      </c>
      <c r="B425" t="s">
        <v>495</v>
      </c>
      <c r="C425" s="1">
        <v>8890</v>
      </c>
    </row>
    <row r="426" spans="1:3">
      <c r="A426" s="3">
        <v>425</v>
      </c>
      <c r="B426" t="s">
        <v>499</v>
      </c>
      <c r="C426" s="1">
        <v>8876</v>
      </c>
    </row>
    <row r="427" spans="1:3">
      <c r="A427" s="3">
        <v>426</v>
      </c>
      <c r="B427" t="s">
        <v>503</v>
      </c>
      <c r="C427" s="1">
        <v>8871</v>
      </c>
    </row>
    <row r="428" spans="1:3">
      <c r="A428" s="3">
        <v>427</v>
      </c>
      <c r="B428" t="s">
        <v>507</v>
      </c>
      <c r="C428" s="1">
        <v>8842</v>
      </c>
    </row>
    <row r="429" spans="1:3">
      <c r="A429" s="3">
        <v>428</v>
      </c>
      <c r="B429" t="s">
        <v>511</v>
      </c>
      <c r="C429" s="1">
        <v>8813</v>
      </c>
    </row>
    <row r="430" spans="1:3">
      <c r="A430" s="3">
        <v>429</v>
      </c>
      <c r="B430" t="s">
        <v>515</v>
      </c>
      <c r="C430" s="1">
        <v>8783</v>
      </c>
    </row>
    <row r="431" spans="1:3">
      <c r="A431" s="3">
        <v>430</v>
      </c>
      <c r="B431" t="s">
        <v>519</v>
      </c>
      <c r="C431" s="1">
        <v>8733</v>
      </c>
    </row>
    <row r="432" spans="1:3">
      <c r="A432" s="3">
        <v>431</v>
      </c>
      <c r="B432" t="s">
        <v>523</v>
      </c>
      <c r="C432" s="1">
        <v>8719</v>
      </c>
    </row>
    <row r="433" spans="1:3">
      <c r="A433" s="3">
        <v>432</v>
      </c>
      <c r="B433" t="s">
        <v>527</v>
      </c>
      <c r="C433" s="1">
        <v>8717</v>
      </c>
    </row>
    <row r="434" spans="1:3">
      <c r="A434" s="3">
        <v>433</v>
      </c>
      <c r="B434" t="s">
        <v>531</v>
      </c>
      <c r="C434" s="1">
        <v>8659</v>
      </c>
    </row>
    <row r="435" spans="1:3">
      <c r="A435" s="3">
        <v>434</v>
      </c>
      <c r="B435" t="s">
        <v>535</v>
      </c>
      <c r="C435" s="1">
        <v>8637</v>
      </c>
    </row>
    <row r="436" spans="1:3">
      <c r="A436" s="3">
        <v>435</v>
      </c>
      <c r="B436" t="s">
        <v>539</v>
      </c>
      <c r="C436" s="1">
        <v>8634</v>
      </c>
    </row>
    <row r="437" spans="1:3">
      <c r="A437" s="3">
        <v>436</v>
      </c>
      <c r="B437" t="s">
        <v>543</v>
      </c>
      <c r="C437" s="1">
        <v>8631</v>
      </c>
    </row>
    <row r="438" spans="1:3">
      <c r="A438" s="3">
        <v>437</v>
      </c>
      <c r="B438" t="s">
        <v>547</v>
      </c>
      <c r="C438" s="1">
        <v>8629</v>
      </c>
    </row>
    <row r="439" spans="1:3">
      <c r="A439" s="3">
        <v>438</v>
      </c>
      <c r="B439" t="s">
        <v>551</v>
      </c>
      <c r="C439" s="1">
        <v>8601</v>
      </c>
    </row>
    <row r="440" spans="1:3">
      <c r="A440" s="3">
        <v>439</v>
      </c>
      <c r="B440" t="s">
        <v>555</v>
      </c>
      <c r="C440" s="1">
        <v>8599</v>
      </c>
    </row>
    <row r="441" spans="1:3">
      <c r="A441" s="3">
        <v>440</v>
      </c>
      <c r="B441" t="s">
        <v>559</v>
      </c>
      <c r="C441" s="1">
        <v>8567</v>
      </c>
    </row>
    <row r="442" spans="1:3">
      <c r="A442" s="3">
        <v>441</v>
      </c>
      <c r="B442" t="s">
        <v>563</v>
      </c>
      <c r="C442" s="1">
        <v>8554</v>
      </c>
    </row>
    <row r="443" spans="1:3">
      <c r="A443" s="3">
        <v>442</v>
      </c>
      <c r="B443" t="s">
        <v>567</v>
      </c>
      <c r="C443" s="1">
        <v>8524</v>
      </c>
    </row>
    <row r="444" spans="1:3">
      <c r="A444" s="3">
        <v>443</v>
      </c>
      <c r="B444" t="s">
        <v>571</v>
      </c>
      <c r="C444" s="1">
        <v>8518</v>
      </c>
    </row>
    <row r="445" spans="1:3">
      <c r="A445" s="3">
        <v>444</v>
      </c>
      <c r="B445" t="s">
        <v>575</v>
      </c>
      <c r="C445" s="1">
        <v>8486</v>
      </c>
    </row>
    <row r="446" spans="1:3">
      <c r="A446" s="3">
        <v>445</v>
      </c>
      <c r="B446" t="s">
        <v>579</v>
      </c>
      <c r="C446" s="1">
        <v>8486</v>
      </c>
    </row>
    <row r="447" spans="1:3">
      <c r="A447" s="3">
        <v>446</v>
      </c>
      <c r="B447" t="s">
        <v>583</v>
      </c>
      <c r="C447" s="1">
        <v>8457</v>
      </c>
    </row>
    <row r="448" spans="1:3">
      <c r="A448" s="3">
        <v>447</v>
      </c>
      <c r="B448" t="s">
        <v>587</v>
      </c>
      <c r="C448" s="1">
        <v>8448</v>
      </c>
    </row>
    <row r="449" spans="1:3">
      <c r="A449" s="3">
        <v>448</v>
      </c>
      <c r="B449" t="s">
        <v>591</v>
      </c>
      <c r="C449" s="1">
        <v>8386</v>
      </c>
    </row>
    <row r="450" spans="1:3">
      <c r="A450" s="3">
        <v>449</v>
      </c>
      <c r="B450" t="s">
        <v>595</v>
      </c>
      <c r="C450" s="1">
        <v>8368</v>
      </c>
    </row>
    <row r="451" spans="1:3">
      <c r="A451" s="3">
        <v>450</v>
      </c>
      <c r="B451" t="s">
        <v>599</v>
      </c>
      <c r="C451" s="1">
        <v>8367</v>
      </c>
    </row>
    <row r="452" spans="1:3">
      <c r="A452" s="3">
        <v>451</v>
      </c>
      <c r="B452" t="s">
        <v>404</v>
      </c>
      <c r="C452" s="1">
        <v>8363</v>
      </c>
    </row>
    <row r="453" spans="1:3">
      <c r="A453" s="3">
        <v>452</v>
      </c>
      <c r="B453" t="s">
        <v>408</v>
      </c>
      <c r="C453" s="1">
        <v>8360</v>
      </c>
    </row>
    <row r="454" spans="1:3">
      <c r="A454" s="3">
        <v>453</v>
      </c>
      <c r="B454" t="s">
        <v>412</v>
      </c>
      <c r="C454" s="1">
        <v>8358</v>
      </c>
    </row>
    <row r="455" spans="1:3">
      <c r="A455" s="3">
        <v>454</v>
      </c>
      <c r="B455" t="s">
        <v>416</v>
      </c>
      <c r="C455" s="1">
        <v>8343</v>
      </c>
    </row>
    <row r="456" spans="1:3">
      <c r="A456" s="3">
        <v>455</v>
      </c>
      <c r="B456" t="s">
        <v>420</v>
      </c>
      <c r="C456" s="1">
        <v>8271</v>
      </c>
    </row>
    <row r="457" spans="1:3">
      <c r="A457" s="3">
        <v>456</v>
      </c>
      <c r="B457" t="s">
        <v>424</v>
      </c>
      <c r="C457" s="1">
        <v>8264</v>
      </c>
    </row>
    <row r="458" spans="1:3">
      <c r="A458" s="3">
        <v>457</v>
      </c>
      <c r="B458" t="s">
        <v>428</v>
      </c>
      <c r="C458" s="1">
        <v>8258</v>
      </c>
    </row>
    <row r="459" spans="1:3">
      <c r="A459" s="3">
        <v>458</v>
      </c>
      <c r="B459" t="s">
        <v>432</v>
      </c>
      <c r="C459" s="1">
        <v>8250</v>
      </c>
    </row>
    <row r="460" spans="1:3">
      <c r="A460" s="3">
        <v>459</v>
      </c>
      <c r="B460" t="s">
        <v>436</v>
      </c>
      <c r="C460" s="1">
        <v>8246</v>
      </c>
    </row>
    <row r="461" spans="1:3">
      <c r="A461" s="3">
        <v>460</v>
      </c>
      <c r="B461" t="s">
        <v>440</v>
      </c>
      <c r="C461" s="1">
        <v>8210</v>
      </c>
    </row>
    <row r="462" spans="1:3">
      <c r="A462" s="3">
        <v>461</v>
      </c>
      <c r="B462" t="s">
        <v>444</v>
      </c>
      <c r="C462" s="1">
        <v>8210</v>
      </c>
    </row>
    <row r="463" spans="1:3">
      <c r="A463" s="3">
        <v>462</v>
      </c>
      <c r="B463" t="s">
        <v>448</v>
      </c>
      <c r="C463" s="1">
        <v>8182</v>
      </c>
    </row>
    <row r="464" spans="1:3">
      <c r="A464" s="3">
        <v>463</v>
      </c>
      <c r="B464" t="s">
        <v>452</v>
      </c>
      <c r="C464" s="1">
        <v>8170</v>
      </c>
    </row>
    <row r="465" spans="1:3">
      <c r="A465" s="3">
        <v>464</v>
      </c>
      <c r="B465" t="s">
        <v>456</v>
      </c>
      <c r="C465" s="1">
        <v>8159</v>
      </c>
    </row>
    <row r="466" spans="1:3">
      <c r="A466" s="3">
        <v>465</v>
      </c>
      <c r="B466" t="s">
        <v>460</v>
      </c>
      <c r="C466" s="1">
        <v>8103</v>
      </c>
    </row>
    <row r="467" spans="1:3">
      <c r="A467" s="3">
        <v>466</v>
      </c>
      <c r="B467" t="s">
        <v>464</v>
      </c>
      <c r="C467" s="1">
        <v>8082</v>
      </c>
    </row>
    <row r="468" spans="1:3">
      <c r="A468" s="3">
        <v>467</v>
      </c>
      <c r="B468" t="s">
        <v>468</v>
      </c>
      <c r="C468" s="1">
        <v>8071</v>
      </c>
    </row>
    <row r="469" spans="1:3">
      <c r="A469" s="3">
        <v>468</v>
      </c>
      <c r="B469" t="s">
        <v>472</v>
      </c>
      <c r="C469" s="1">
        <v>8061</v>
      </c>
    </row>
    <row r="470" spans="1:3">
      <c r="A470" s="3">
        <v>469</v>
      </c>
      <c r="B470" t="s">
        <v>476</v>
      </c>
      <c r="C470" s="1">
        <v>8055</v>
      </c>
    </row>
    <row r="471" spans="1:3">
      <c r="A471" s="3">
        <v>470</v>
      </c>
      <c r="B471" t="s">
        <v>480</v>
      </c>
      <c r="C471" s="1">
        <v>8049</v>
      </c>
    </row>
    <row r="472" spans="1:3">
      <c r="A472" s="3">
        <v>471</v>
      </c>
      <c r="B472" t="s">
        <v>484</v>
      </c>
      <c r="C472" s="1">
        <v>8046</v>
      </c>
    </row>
    <row r="473" spans="1:3">
      <c r="A473" s="3">
        <v>472</v>
      </c>
      <c r="B473" t="s">
        <v>488</v>
      </c>
      <c r="C473" s="1">
        <v>8030</v>
      </c>
    </row>
    <row r="474" spans="1:3">
      <c r="A474" s="3">
        <v>473</v>
      </c>
      <c r="B474" t="s">
        <v>492</v>
      </c>
      <c r="C474" s="1">
        <v>8023</v>
      </c>
    </row>
    <row r="475" spans="1:3">
      <c r="A475" s="3">
        <v>474</v>
      </c>
      <c r="B475" t="s">
        <v>496</v>
      </c>
      <c r="C475" s="1">
        <v>7979</v>
      </c>
    </row>
    <row r="476" spans="1:3">
      <c r="A476" s="3">
        <v>475</v>
      </c>
      <c r="B476" t="s">
        <v>500</v>
      </c>
      <c r="C476" s="1">
        <v>7967</v>
      </c>
    </row>
    <row r="477" spans="1:3">
      <c r="A477" s="3">
        <v>476</v>
      </c>
      <c r="B477" t="s">
        <v>504</v>
      </c>
      <c r="C477" s="1">
        <v>7951</v>
      </c>
    </row>
    <row r="478" spans="1:3">
      <c r="A478" s="3">
        <v>477</v>
      </c>
      <c r="B478" t="s">
        <v>508</v>
      </c>
      <c r="C478" s="1">
        <v>7944</v>
      </c>
    </row>
    <row r="479" spans="1:3">
      <c r="A479" s="3">
        <v>478</v>
      </c>
      <c r="B479" t="s">
        <v>512</v>
      </c>
      <c r="C479" s="1">
        <v>7910</v>
      </c>
    </row>
    <row r="480" spans="1:3">
      <c r="A480" s="3">
        <v>479</v>
      </c>
      <c r="B480" t="s">
        <v>516</v>
      </c>
      <c r="C480" s="1">
        <v>7909</v>
      </c>
    </row>
    <row r="481" spans="1:3">
      <c r="A481" s="3">
        <v>480</v>
      </c>
      <c r="B481" t="s">
        <v>520</v>
      </c>
      <c r="C481" s="1">
        <v>7874</v>
      </c>
    </row>
    <row r="482" spans="1:3">
      <c r="A482" s="3">
        <v>481</v>
      </c>
      <c r="B482" t="s">
        <v>524</v>
      </c>
      <c r="C482" s="1">
        <v>7854</v>
      </c>
    </row>
    <row r="483" spans="1:3">
      <c r="A483" s="3">
        <v>482</v>
      </c>
      <c r="B483" t="s">
        <v>528</v>
      </c>
      <c r="C483" s="1">
        <v>7844</v>
      </c>
    </row>
    <row r="484" spans="1:3">
      <c r="A484" s="3">
        <v>483</v>
      </c>
      <c r="B484" t="s">
        <v>532</v>
      </c>
      <c r="C484" s="1">
        <v>7840</v>
      </c>
    </row>
    <row r="485" spans="1:3">
      <c r="A485" s="3">
        <v>484</v>
      </c>
      <c r="B485" t="s">
        <v>536</v>
      </c>
      <c r="C485" s="1">
        <v>7820</v>
      </c>
    </row>
    <row r="486" spans="1:3">
      <c r="A486" s="3">
        <v>485</v>
      </c>
      <c r="B486" t="s">
        <v>540</v>
      </c>
      <c r="C486" s="1">
        <v>7723</v>
      </c>
    </row>
    <row r="487" spans="1:3">
      <c r="A487" s="3">
        <v>486</v>
      </c>
      <c r="B487" t="s">
        <v>544</v>
      </c>
      <c r="C487" s="1">
        <v>7722</v>
      </c>
    </row>
    <row r="488" spans="1:3">
      <c r="A488" s="3">
        <v>487</v>
      </c>
      <c r="B488" t="s">
        <v>548</v>
      </c>
      <c r="C488" s="1">
        <v>7650</v>
      </c>
    </row>
    <row r="489" spans="1:3">
      <c r="A489" s="3">
        <v>488</v>
      </c>
      <c r="B489" t="s">
        <v>552</v>
      </c>
      <c r="C489" s="1">
        <v>7611</v>
      </c>
    </row>
    <row r="490" spans="1:3">
      <c r="A490" s="3">
        <v>489</v>
      </c>
      <c r="B490" t="s">
        <v>556</v>
      </c>
      <c r="C490" s="1">
        <v>7600</v>
      </c>
    </row>
    <row r="491" spans="1:3">
      <c r="A491" s="3">
        <v>490</v>
      </c>
      <c r="B491" t="s">
        <v>560</v>
      </c>
      <c r="C491" s="1">
        <v>7594</v>
      </c>
    </row>
    <row r="492" spans="1:3">
      <c r="A492" s="3">
        <v>491</v>
      </c>
      <c r="B492" t="s">
        <v>564</v>
      </c>
      <c r="C492" s="1">
        <v>7591</v>
      </c>
    </row>
    <row r="493" spans="1:3">
      <c r="A493" s="3">
        <v>492</v>
      </c>
      <c r="B493" t="s">
        <v>568</v>
      </c>
      <c r="C493" s="1">
        <v>7566</v>
      </c>
    </row>
    <row r="494" spans="1:3">
      <c r="A494" s="3">
        <v>493</v>
      </c>
      <c r="B494" t="s">
        <v>572</v>
      </c>
      <c r="C494" s="1">
        <v>7560</v>
      </c>
    </row>
    <row r="495" spans="1:3">
      <c r="A495" s="3">
        <v>494</v>
      </c>
      <c r="B495" t="s">
        <v>576</v>
      </c>
      <c r="C495" s="1">
        <v>7557</v>
      </c>
    </row>
    <row r="496" spans="1:3">
      <c r="A496" s="3">
        <v>495</v>
      </c>
      <c r="B496" t="s">
        <v>580</v>
      </c>
      <c r="C496" s="1">
        <v>7507</v>
      </c>
    </row>
    <row r="497" spans="1:3">
      <c r="A497" s="3">
        <v>496</v>
      </c>
      <c r="B497" t="s">
        <v>584</v>
      </c>
      <c r="C497" s="1">
        <v>7506</v>
      </c>
    </row>
    <row r="498" spans="1:3">
      <c r="A498" s="3">
        <v>497</v>
      </c>
      <c r="B498" t="s">
        <v>588</v>
      </c>
      <c r="C498" s="1">
        <v>7502</v>
      </c>
    </row>
    <row r="499" spans="1:3">
      <c r="A499" s="3">
        <v>498</v>
      </c>
      <c r="B499" t="s">
        <v>592</v>
      </c>
      <c r="C499" s="1">
        <v>7500</v>
      </c>
    </row>
    <row r="500" spans="1:3">
      <c r="A500" s="3">
        <v>499</v>
      </c>
      <c r="B500" t="s">
        <v>596</v>
      </c>
      <c r="C500" s="1">
        <v>7472</v>
      </c>
    </row>
    <row r="501" spans="1:3">
      <c r="A501" s="3">
        <v>500</v>
      </c>
      <c r="B501" t="s">
        <v>600</v>
      </c>
      <c r="C501" s="1">
        <v>7453</v>
      </c>
    </row>
    <row r="502" spans="1:3">
      <c r="A502" s="3">
        <v>501</v>
      </c>
      <c r="B502" t="s">
        <v>405</v>
      </c>
      <c r="C502" s="1">
        <v>7406</v>
      </c>
    </row>
    <row r="503" spans="1:3">
      <c r="A503" s="3">
        <v>502</v>
      </c>
      <c r="B503" t="s">
        <v>409</v>
      </c>
      <c r="C503" s="1">
        <v>7371</v>
      </c>
    </row>
    <row r="504" spans="1:3">
      <c r="A504" s="3">
        <v>503</v>
      </c>
      <c r="B504" t="s">
        <v>413</v>
      </c>
      <c r="C504" s="1">
        <v>7359</v>
      </c>
    </row>
    <row r="505" spans="1:3">
      <c r="A505" s="3">
        <v>504</v>
      </c>
      <c r="B505" t="s">
        <v>417</v>
      </c>
      <c r="C505" s="1">
        <v>7293</v>
      </c>
    </row>
    <row r="506" spans="1:3">
      <c r="A506" s="3">
        <v>505</v>
      </c>
      <c r="B506" t="s">
        <v>421</v>
      </c>
      <c r="C506" s="1">
        <v>7284</v>
      </c>
    </row>
    <row r="507" spans="1:3">
      <c r="A507" s="3">
        <v>506</v>
      </c>
      <c r="B507" t="s">
        <v>425</v>
      </c>
      <c r="C507" s="1">
        <v>7280</v>
      </c>
    </row>
    <row r="508" spans="1:3">
      <c r="A508" s="3">
        <v>507</v>
      </c>
      <c r="B508" t="s">
        <v>429</v>
      </c>
      <c r="C508" s="1">
        <v>7269</v>
      </c>
    </row>
    <row r="509" spans="1:3">
      <c r="A509" s="3">
        <v>508</v>
      </c>
      <c r="B509" t="s">
        <v>433</v>
      </c>
      <c r="C509" s="1">
        <v>7250</v>
      </c>
    </row>
    <row r="510" spans="1:3">
      <c r="A510" s="3">
        <v>509</v>
      </c>
      <c r="B510" t="s">
        <v>437</v>
      </c>
      <c r="C510" s="1">
        <v>7249</v>
      </c>
    </row>
    <row r="511" spans="1:3">
      <c r="A511" s="3">
        <v>510</v>
      </c>
      <c r="B511" t="s">
        <v>441</v>
      </c>
      <c r="C511" s="1">
        <v>7228</v>
      </c>
    </row>
    <row r="512" spans="1:3">
      <c r="A512" s="3">
        <v>511</v>
      </c>
      <c r="B512" t="s">
        <v>445</v>
      </c>
      <c r="C512" s="1">
        <v>7222</v>
      </c>
    </row>
    <row r="513" spans="1:3">
      <c r="A513" s="3">
        <v>512</v>
      </c>
      <c r="B513" t="s">
        <v>449</v>
      </c>
      <c r="C513" s="1">
        <v>7190</v>
      </c>
    </row>
    <row r="514" spans="1:3">
      <c r="A514" s="3">
        <v>513</v>
      </c>
      <c r="B514" t="s">
        <v>453</v>
      </c>
      <c r="C514" s="1">
        <v>7189</v>
      </c>
    </row>
    <row r="515" spans="1:3">
      <c r="A515" s="3">
        <v>514</v>
      </c>
      <c r="B515" t="s">
        <v>457</v>
      </c>
      <c r="C515" s="1">
        <v>7182</v>
      </c>
    </row>
    <row r="516" spans="1:3">
      <c r="A516" s="3">
        <v>515</v>
      </c>
      <c r="B516" t="s">
        <v>461</v>
      </c>
      <c r="C516" s="1">
        <v>7177</v>
      </c>
    </row>
    <row r="517" spans="1:3">
      <c r="A517" s="3">
        <v>516</v>
      </c>
      <c r="B517" t="s">
        <v>465</v>
      </c>
      <c r="C517" s="1">
        <v>7164</v>
      </c>
    </row>
    <row r="518" spans="1:3">
      <c r="A518" s="3">
        <v>517</v>
      </c>
      <c r="B518" t="s">
        <v>469</v>
      </c>
      <c r="C518" s="1">
        <v>7163</v>
      </c>
    </row>
    <row r="519" spans="1:3">
      <c r="A519" s="3">
        <v>518</v>
      </c>
      <c r="B519" t="s">
        <v>473</v>
      </c>
      <c r="C519" s="1">
        <v>7123</v>
      </c>
    </row>
    <row r="520" spans="1:3">
      <c r="A520" s="3">
        <v>519</v>
      </c>
      <c r="B520" t="s">
        <v>477</v>
      </c>
      <c r="C520" s="1">
        <v>7102</v>
      </c>
    </row>
    <row r="521" spans="1:3">
      <c r="A521" s="3">
        <v>520</v>
      </c>
      <c r="B521" t="s">
        <v>481</v>
      </c>
      <c r="C521" s="1">
        <v>7101</v>
      </c>
    </row>
    <row r="522" spans="1:3">
      <c r="A522" s="3">
        <v>521</v>
      </c>
      <c r="B522" t="s">
        <v>485</v>
      </c>
      <c r="C522" s="1">
        <v>7090</v>
      </c>
    </row>
    <row r="523" spans="1:3">
      <c r="A523" s="3">
        <v>522</v>
      </c>
      <c r="B523" t="s">
        <v>489</v>
      </c>
      <c r="C523" s="1">
        <v>7088</v>
      </c>
    </row>
    <row r="524" spans="1:3">
      <c r="A524" s="3">
        <v>523</v>
      </c>
      <c r="B524" t="s">
        <v>493</v>
      </c>
      <c r="C524" s="1">
        <v>7077</v>
      </c>
    </row>
    <row r="525" spans="1:3">
      <c r="A525" s="3">
        <v>524</v>
      </c>
      <c r="B525" t="s">
        <v>497</v>
      </c>
      <c r="C525" s="1">
        <v>7074</v>
      </c>
    </row>
    <row r="526" spans="1:3">
      <c r="A526" s="3">
        <v>525</v>
      </c>
      <c r="B526" t="s">
        <v>501</v>
      </c>
      <c r="C526" s="1">
        <v>7068</v>
      </c>
    </row>
    <row r="527" spans="1:3">
      <c r="A527" s="3">
        <v>526</v>
      </c>
      <c r="B527" t="s">
        <v>505</v>
      </c>
      <c r="C527" s="1">
        <v>7038</v>
      </c>
    </row>
    <row r="528" spans="1:3">
      <c r="A528" s="3">
        <v>527</v>
      </c>
      <c r="B528" t="s">
        <v>509</v>
      </c>
      <c r="C528" s="1">
        <v>7035</v>
      </c>
    </row>
    <row r="529" spans="1:3">
      <c r="A529" s="3">
        <v>528</v>
      </c>
      <c r="B529" t="s">
        <v>513</v>
      </c>
      <c r="C529" s="1">
        <v>7020</v>
      </c>
    </row>
    <row r="530" spans="1:3">
      <c r="A530" s="3">
        <v>529</v>
      </c>
      <c r="B530" t="s">
        <v>517</v>
      </c>
      <c r="C530" s="1">
        <v>7013</v>
      </c>
    </row>
    <row r="531" spans="1:3">
      <c r="A531" s="3">
        <v>530</v>
      </c>
      <c r="B531" t="s">
        <v>521</v>
      </c>
      <c r="C531" s="1">
        <v>7001</v>
      </c>
    </row>
    <row r="532" spans="1:3">
      <c r="A532" s="3">
        <v>531</v>
      </c>
      <c r="B532" t="s">
        <v>525</v>
      </c>
      <c r="C532" s="1">
        <v>6989</v>
      </c>
    </row>
    <row r="533" spans="1:3">
      <c r="A533" s="3">
        <v>532</v>
      </c>
      <c r="B533" t="s">
        <v>529</v>
      </c>
      <c r="C533" s="1">
        <v>6969</v>
      </c>
    </row>
    <row r="534" spans="1:3">
      <c r="A534" s="3">
        <v>533</v>
      </c>
      <c r="B534" t="s">
        <v>533</v>
      </c>
      <c r="C534" s="1">
        <v>6955</v>
      </c>
    </row>
    <row r="535" spans="1:3">
      <c r="A535" s="3">
        <v>534</v>
      </c>
      <c r="B535" t="s">
        <v>537</v>
      </c>
      <c r="C535" s="1">
        <v>6953</v>
      </c>
    </row>
    <row r="536" spans="1:3">
      <c r="A536" s="3">
        <v>535</v>
      </c>
      <c r="B536" t="s">
        <v>541</v>
      </c>
      <c r="C536" s="1">
        <v>6906</v>
      </c>
    </row>
    <row r="537" spans="1:3">
      <c r="A537" s="3">
        <v>536</v>
      </c>
      <c r="B537" t="s">
        <v>545</v>
      </c>
      <c r="C537" s="1">
        <v>6894</v>
      </c>
    </row>
    <row r="538" spans="1:3">
      <c r="A538" s="3">
        <v>537</v>
      </c>
      <c r="B538" t="s">
        <v>549</v>
      </c>
      <c r="C538" s="1">
        <v>6886</v>
      </c>
    </row>
    <row r="539" spans="1:3">
      <c r="A539" s="3">
        <v>538</v>
      </c>
      <c r="B539" t="s">
        <v>553</v>
      </c>
      <c r="C539" s="1">
        <v>6882</v>
      </c>
    </row>
    <row r="540" spans="1:3">
      <c r="A540" s="3">
        <v>539</v>
      </c>
      <c r="B540" t="s">
        <v>557</v>
      </c>
      <c r="C540" s="1">
        <v>6877</v>
      </c>
    </row>
    <row r="541" spans="1:3">
      <c r="A541" s="3">
        <v>540</v>
      </c>
      <c r="B541" t="s">
        <v>561</v>
      </c>
      <c r="C541" s="1">
        <v>6865</v>
      </c>
    </row>
    <row r="542" spans="1:3">
      <c r="A542" s="3">
        <v>541</v>
      </c>
      <c r="B542" t="s">
        <v>565</v>
      </c>
      <c r="C542" s="1">
        <v>6839</v>
      </c>
    </row>
    <row r="543" spans="1:3">
      <c r="A543" s="3">
        <v>542</v>
      </c>
      <c r="B543" t="s">
        <v>569</v>
      </c>
      <c r="C543" s="1">
        <v>6806</v>
      </c>
    </row>
    <row r="544" spans="1:3">
      <c r="A544" s="3">
        <v>543</v>
      </c>
      <c r="B544" t="s">
        <v>573</v>
      </c>
      <c r="C544" s="1">
        <v>6792</v>
      </c>
    </row>
    <row r="545" spans="1:3">
      <c r="A545" s="3">
        <v>544</v>
      </c>
      <c r="B545" t="s">
        <v>577</v>
      </c>
      <c r="C545" s="1">
        <v>6790</v>
      </c>
    </row>
    <row r="546" spans="1:3">
      <c r="A546" s="3">
        <v>545</v>
      </c>
      <c r="B546" t="s">
        <v>581</v>
      </c>
      <c r="C546" s="1">
        <v>6788</v>
      </c>
    </row>
    <row r="547" spans="1:3">
      <c r="A547" s="3">
        <v>546</v>
      </c>
      <c r="B547" t="s">
        <v>585</v>
      </c>
      <c r="C547" s="1">
        <v>6783</v>
      </c>
    </row>
    <row r="548" spans="1:3">
      <c r="A548" s="3">
        <v>547</v>
      </c>
      <c r="B548" t="s">
        <v>589</v>
      </c>
      <c r="C548" s="1">
        <v>6779</v>
      </c>
    </row>
    <row r="549" spans="1:3">
      <c r="A549" s="3">
        <v>548</v>
      </c>
      <c r="B549" t="s">
        <v>593</v>
      </c>
      <c r="C549" s="1">
        <v>6771</v>
      </c>
    </row>
    <row r="550" spans="1:3">
      <c r="A550" s="3">
        <v>549</v>
      </c>
      <c r="B550" t="s">
        <v>597</v>
      </c>
      <c r="C550" s="1">
        <v>6769</v>
      </c>
    </row>
    <row r="551" spans="1:3">
      <c r="A551" s="3">
        <v>550</v>
      </c>
      <c r="B551" t="s">
        <v>601</v>
      </c>
      <c r="C551" s="1">
        <v>6742</v>
      </c>
    </row>
    <row r="552" spans="1:3">
      <c r="A552" s="3">
        <v>551</v>
      </c>
      <c r="B552" t="s">
        <v>406</v>
      </c>
      <c r="C552" s="1">
        <v>6728</v>
      </c>
    </row>
    <row r="553" spans="1:3">
      <c r="A553" s="3">
        <v>552</v>
      </c>
      <c r="B553" t="s">
        <v>410</v>
      </c>
      <c r="C553" s="1">
        <v>6724</v>
      </c>
    </row>
    <row r="554" spans="1:3">
      <c r="A554" s="3">
        <v>553</v>
      </c>
      <c r="B554" t="s">
        <v>414</v>
      </c>
      <c r="C554" s="1">
        <v>6722</v>
      </c>
    </row>
    <row r="555" spans="1:3">
      <c r="A555" s="3">
        <v>554</v>
      </c>
      <c r="B555" t="s">
        <v>418</v>
      </c>
      <c r="C555" s="1">
        <v>6702</v>
      </c>
    </row>
    <row r="556" spans="1:3">
      <c r="A556" s="3">
        <v>555</v>
      </c>
      <c r="B556" t="s">
        <v>422</v>
      </c>
      <c r="C556" s="1">
        <v>6682</v>
      </c>
    </row>
    <row r="557" spans="1:3">
      <c r="A557" s="3">
        <v>556</v>
      </c>
      <c r="B557" t="s">
        <v>426</v>
      </c>
      <c r="C557" s="1">
        <v>6678</v>
      </c>
    </row>
    <row r="558" spans="1:3">
      <c r="A558" s="3">
        <v>557</v>
      </c>
      <c r="B558" t="s">
        <v>430</v>
      </c>
      <c r="C558" s="1">
        <v>6672</v>
      </c>
    </row>
    <row r="559" spans="1:3">
      <c r="A559" s="3">
        <v>558</v>
      </c>
      <c r="B559" t="s">
        <v>434</v>
      </c>
      <c r="C559" s="1">
        <v>6655</v>
      </c>
    </row>
    <row r="560" spans="1:3">
      <c r="A560" s="3">
        <v>559</v>
      </c>
      <c r="B560" t="s">
        <v>438</v>
      </c>
      <c r="C560" s="1">
        <v>6649</v>
      </c>
    </row>
    <row r="561" spans="1:3">
      <c r="A561" s="3">
        <v>560</v>
      </c>
      <c r="B561" t="s">
        <v>442</v>
      </c>
      <c r="C561" s="1">
        <v>6645</v>
      </c>
    </row>
    <row r="562" spans="1:3">
      <c r="A562" s="3">
        <v>561</v>
      </c>
      <c r="B562" t="s">
        <v>446</v>
      </c>
      <c r="C562" s="1">
        <v>6638</v>
      </c>
    </row>
    <row r="563" spans="1:3">
      <c r="A563" s="3">
        <v>562</v>
      </c>
      <c r="B563" t="s">
        <v>450</v>
      </c>
      <c r="C563" s="1">
        <v>6633</v>
      </c>
    </row>
    <row r="564" spans="1:3">
      <c r="A564" s="3">
        <v>563</v>
      </c>
      <c r="B564" t="s">
        <v>454</v>
      </c>
      <c r="C564" s="1">
        <v>6606</v>
      </c>
    </row>
    <row r="565" spans="1:3">
      <c r="A565" s="3">
        <v>564</v>
      </c>
      <c r="B565" t="s">
        <v>458</v>
      </c>
      <c r="C565" s="1">
        <v>6604</v>
      </c>
    </row>
    <row r="566" spans="1:3">
      <c r="A566" s="3">
        <v>565</v>
      </c>
      <c r="B566" t="s">
        <v>462</v>
      </c>
      <c r="C566" s="1">
        <v>6579</v>
      </c>
    </row>
    <row r="567" spans="1:3">
      <c r="A567" s="3">
        <v>566</v>
      </c>
      <c r="B567" t="s">
        <v>466</v>
      </c>
      <c r="C567" s="1">
        <v>6576</v>
      </c>
    </row>
    <row r="568" spans="1:3">
      <c r="A568" s="3">
        <v>567</v>
      </c>
      <c r="B568" t="s">
        <v>470</v>
      </c>
      <c r="C568" s="1">
        <v>6531</v>
      </c>
    </row>
    <row r="569" spans="1:3">
      <c r="A569" s="3">
        <v>568</v>
      </c>
      <c r="B569" t="s">
        <v>474</v>
      </c>
      <c r="C569" s="1">
        <v>6526</v>
      </c>
    </row>
    <row r="570" spans="1:3">
      <c r="A570" s="3">
        <v>569</v>
      </c>
      <c r="B570" t="s">
        <v>478</v>
      </c>
      <c r="C570" s="1">
        <v>6520</v>
      </c>
    </row>
    <row r="571" spans="1:3">
      <c r="A571" s="3">
        <v>570</v>
      </c>
      <c r="B571" t="s">
        <v>482</v>
      </c>
      <c r="C571" s="1">
        <v>6520</v>
      </c>
    </row>
    <row r="572" spans="1:3">
      <c r="A572" s="3">
        <v>571</v>
      </c>
      <c r="B572" t="s">
        <v>486</v>
      </c>
      <c r="C572" s="1">
        <v>6494</v>
      </c>
    </row>
    <row r="573" spans="1:3">
      <c r="A573" s="3">
        <v>572</v>
      </c>
      <c r="B573" t="s">
        <v>490</v>
      </c>
      <c r="C573" s="1">
        <v>6471</v>
      </c>
    </row>
    <row r="574" spans="1:3">
      <c r="A574" s="3">
        <v>573</v>
      </c>
      <c r="B574" t="s">
        <v>494</v>
      </c>
      <c r="C574" s="1">
        <v>6470</v>
      </c>
    </row>
    <row r="575" spans="1:3">
      <c r="A575" s="3">
        <v>574</v>
      </c>
      <c r="B575" t="s">
        <v>498</v>
      </c>
      <c r="C575" s="1">
        <v>6452</v>
      </c>
    </row>
    <row r="576" spans="1:3">
      <c r="A576" s="3">
        <v>575</v>
      </c>
      <c r="B576" t="s">
        <v>502</v>
      </c>
      <c r="C576" s="1">
        <v>6446</v>
      </c>
    </row>
    <row r="577" spans="1:3">
      <c r="A577" s="3">
        <v>576</v>
      </c>
      <c r="B577" t="s">
        <v>506</v>
      </c>
      <c r="C577" s="1">
        <v>6444</v>
      </c>
    </row>
    <row r="578" spans="1:3">
      <c r="A578" s="3">
        <v>577</v>
      </c>
      <c r="B578" t="s">
        <v>510</v>
      </c>
      <c r="C578" s="1">
        <v>6433</v>
      </c>
    </row>
    <row r="579" spans="1:3">
      <c r="A579" s="3">
        <v>578</v>
      </c>
      <c r="B579" t="s">
        <v>514</v>
      </c>
      <c r="C579" s="1">
        <v>6432</v>
      </c>
    </row>
    <row r="580" spans="1:3">
      <c r="A580" s="3">
        <v>579</v>
      </c>
      <c r="B580" t="s">
        <v>518</v>
      </c>
      <c r="C580" s="1">
        <v>6428</v>
      </c>
    </row>
    <row r="581" spans="1:3">
      <c r="A581" s="3">
        <v>580</v>
      </c>
      <c r="B581" t="s">
        <v>522</v>
      </c>
      <c r="C581" s="1">
        <v>6413</v>
      </c>
    </row>
    <row r="582" spans="1:3">
      <c r="A582" s="3">
        <v>581</v>
      </c>
      <c r="B582" t="s">
        <v>526</v>
      </c>
      <c r="C582" s="1">
        <v>6402</v>
      </c>
    </row>
    <row r="583" spans="1:3">
      <c r="A583" s="3">
        <v>582</v>
      </c>
      <c r="B583" t="s">
        <v>530</v>
      </c>
      <c r="C583" s="1">
        <v>6400</v>
      </c>
    </row>
    <row r="584" spans="1:3">
      <c r="A584" s="3">
        <v>583</v>
      </c>
      <c r="B584" t="s">
        <v>534</v>
      </c>
      <c r="C584" s="1">
        <v>6378</v>
      </c>
    </row>
    <row r="585" spans="1:3">
      <c r="A585" s="3">
        <v>584</v>
      </c>
      <c r="B585" t="s">
        <v>538</v>
      </c>
      <c r="C585" s="1">
        <v>6371</v>
      </c>
    </row>
    <row r="586" spans="1:3">
      <c r="A586" s="3">
        <v>585</v>
      </c>
      <c r="B586" t="s">
        <v>542</v>
      </c>
      <c r="C586" s="1">
        <v>6349</v>
      </c>
    </row>
    <row r="587" spans="1:3">
      <c r="A587" s="3">
        <v>586</v>
      </c>
      <c r="B587" t="s">
        <v>546</v>
      </c>
      <c r="C587" s="1">
        <v>6335</v>
      </c>
    </row>
    <row r="588" spans="1:3">
      <c r="A588" s="3">
        <v>587</v>
      </c>
      <c r="B588" t="s">
        <v>550</v>
      </c>
      <c r="C588" s="1">
        <v>6318</v>
      </c>
    </row>
    <row r="589" spans="1:3">
      <c r="A589" s="3">
        <v>588</v>
      </c>
      <c r="B589" t="s">
        <v>554</v>
      </c>
      <c r="C589" s="1">
        <v>6308</v>
      </c>
    </row>
    <row r="590" spans="1:3">
      <c r="A590" s="3">
        <v>589</v>
      </c>
      <c r="B590" t="s">
        <v>558</v>
      </c>
      <c r="C590" s="1">
        <v>6301</v>
      </c>
    </row>
    <row r="591" spans="1:3">
      <c r="A591" s="3">
        <v>590</v>
      </c>
      <c r="B591" t="s">
        <v>562</v>
      </c>
      <c r="C591" s="1">
        <v>6299</v>
      </c>
    </row>
    <row r="592" spans="1:3">
      <c r="A592" s="3">
        <v>591</v>
      </c>
      <c r="B592" t="s">
        <v>566</v>
      </c>
      <c r="C592" s="1">
        <v>6289</v>
      </c>
    </row>
    <row r="593" spans="1:3">
      <c r="A593" s="3">
        <v>592</v>
      </c>
      <c r="B593" t="s">
        <v>570</v>
      </c>
      <c r="C593" s="1">
        <v>6286</v>
      </c>
    </row>
    <row r="594" spans="1:3">
      <c r="A594" s="3">
        <v>593</v>
      </c>
      <c r="B594" t="s">
        <v>574</v>
      </c>
      <c r="C594" s="1">
        <v>6274</v>
      </c>
    </row>
    <row r="595" spans="1:3">
      <c r="A595" s="3">
        <v>594</v>
      </c>
      <c r="B595" t="s">
        <v>578</v>
      </c>
      <c r="C595" s="1">
        <v>6272</v>
      </c>
    </row>
    <row r="596" spans="1:3">
      <c r="A596" s="3">
        <v>595</v>
      </c>
      <c r="B596" t="s">
        <v>582</v>
      </c>
      <c r="C596" s="1">
        <v>6269</v>
      </c>
    </row>
    <row r="597" spans="1:3">
      <c r="A597" s="3">
        <v>596</v>
      </c>
      <c r="B597" t="s">
        <v>586</v>
      </c>
      <c r="C597" s="1">
        <v>6265</v>
      </c>
    </row>
    <row r="598" spans="1:3">
      <c r="A598" s="3">
        <v>597</v>
      </c>
      <c r="B598" t="s">
        <v>590</v>
      </c>
      <c r="C598" s="1">
        <v>6259</v>
      </c>
    </row>
    <row r="599" spans="1:3">
      <c r="A599" s="3">
        <v>598</v>
      </c>
      <c r="B599" t="s">
        <v>594</v>
      </c>
      <c r="C599" s="1">
        <v>6257</v>
      </c>
    </row>
    <row r="600" spans="1:3">
      <c r="A600" s="3">
        <v>599</v>
      </c>
      <c r="B600" t="s">
        <v>598</v>
      </c>
      <c r="C600" s="1">
        <v>6244</v>
      </c>
    </row>
    <row r="601" spans="1:3">
      <c r="A601" s="3">
        <v>600</v>
      </c>
      <c r="B601" t="s">
        <v>602</v>
      </c>
      <c r="C601" s="1">
        <v>6243</v>
      </c>
    </row>
    <row r="602" spans="1:3">
      <c r="A602" s="3">
        <v>601</v>
      </c>
      <c r="B602" t="s">
        <v>603</v>
      </c>
      <c r="C602" s="1">
        <v>6227</v>
      </c>
    </row>
    <row r="603" spans="1:3">
      <c r="A603" s="3">
        <v>602</v>
      </c>
      <c r="B603" t="s">
        <v>607</v>
      </c>
      <c r="C603" s="1">
        <v>6186</v>
      </c>
    </row>
    <row r="604" spans="1:3">
      <c r="A604" s="3">
        <v>603</v>
      </c>
      <c r="B604" t="s">
        <v>611</v>
      </c>
      <c r="C604" s="1">
        <v>6177</v>
      </c>
    </row>
    <row r="605" spans="1:3">
      <c r="A605" s="3">
        <v>604</v>
      </c>
      <c r="B605" t="s">
        <v>615</v>
      </c>
      <c r="C605" s="1">
        <v>6171</v>
      </c>
    </row>
    <row r="606" spans="1:3">
      <c r="A606" s="3">
        <v>605</v>
      </c>
      <c r="B606" t="s">
        <v>619</v>
      </c>
      <c r="C606" s="1">
        <v>6162</v>
      </c>
    </row>
    <row r="607" spans="1:3">
      <c r="A607" s="3">
        <v>606</v>
      </c>
      <c r="B607" t="s">
        <v>623</v>
      </c>
      <c r="C607" s="1">
        <v>6158</v>
      </c>
    </row>
    <row r="608" spans="1:3">
      <c r="A608" s="3">
        <v>607</v>
      </c>
      <c r="B608" t="s">
        <v>627</v>
      </c>
      <c r="C608" s="1">
        <v>6140</v>
      </c>
    </row>
    <row r="609" spans="1:3">
      <c r="A609" s="3">
        <v>608</v>
      </c>
      <c r="B609" t="s">
        <v>631</v>
      </c>
      <c r="C609" s="1">
        <v>6137</v>
      </c>
    </row>
    <row r="610" spans="1:3">
      <c r="A610" s="3">
        <v>609</v>
      </c>
      <c r="B610" t="s">
        <v>635</v>
      </c>
      <c r="C610" s="1">
        <v>6106</v>
      </c>
    </row>
    <row r="611" spans="1:3">
      <c r="A611" s="3">
        <v>610</v>
      </c>
      <c r="B611" t="s">
        <v>639</v>
      </c>
      <c r="C611" s="1">
        <v>6081</v>
      </c>
    </row>
    <row r="612" spans="1:3">
      <c r="A612" s="3">
        <v>611</v>
      </c>
      <c r="B612" t="s">
        <v>643</v>
      </c>
      <c r="C612" s="1">
        <v>6075</v>
      </c>
    </row>
    <row r="613" spans="1:3">
      <c r="A613" s="3">
        <v>612</v>
      </c>
      <c r="B613" t="s">
        <v>647</v>
      </c>
      <c r="C613" s="1">
        <v>6066</v>
      </c>
    </row>
    <row r="614" spans="1:3">
      <c r="A614" s="3">
        <v>613</v>
      </c>
      <c r="B614" t="s">
        <v>651</v>
      </c>
      <c r="C614" s="1">
        <v>6065</v>
      </c>
    </row>
    <row r="615" spans="1:3">
      <c r="A615" s="3">
        <v>614</v>
      </c>
      <c r="B615" t="s">
        <v>655</v>
      </c>
      <c r="C615" s="1">
        <v>6049</v>
      </c>
    </row>
    <row r="616" spans="1:3">
      <c r="A616" s="3">
        <v>615</v>
      </c>
      <c r="B616" t="s">
        <v>659</v>
      </c>
      <c r="C616" s="1">
        <v>6017</v>
      </c>
    </row>
    <row r="617" spans="1:3">
      <c r="A617" s="3">
        <v>616</v>
      </c>
      <c r="B617" t="s">
        <v>663</v>
      </c>
      <c r="C617" s="1">
        <v>5961</v>
      </c>
    </row>
    <row r="618" spans="1:3">
      <c r="A618" s="3">
        <v>617</v>
      </c>
      <c r="B618" t="s">
        <v>667</v>
      </c>
      <c r="C618" s="1">
        <v>5930</v>
      </c>
    </row>
    <row r="619" spans="1:3">
      <c r="A619" s="3">
        <v>618</v>
      </c>
      <c r="B619" t="s">
        <v>671</v>
      </c>
      <c r="C619" s="1">
        <v>5930</v>
      </c>
    </row>
    <row r="620" spans="1:3">
      <c r="A620" s="3">
        <v>619</v>
      </c>
      <c r="B620" t="s">
        <v>675</v>
      </c>
      <c r="C620" s="1">
        <v>5929</v>
      </c>
    </row>
    <row r="621" spans="1:3">
      <c r="A621" s="3">
        <v>620</v>
      </c>
      <c r="B621" t="s">
        <v>679</v>
      </c>
      <c r="C621" s="1">
        <v>5922</v>
      </c>
    </row>
    <row r="622" spans="1:3">
      <c r="A622" s="3">
        <v>621</v>
      </c>
      <c r="B622" t="s">
        <v>683</v>
      </c>
      <c r="C622" s="1">
        <v>5915</v>
      </c>
    </row>
    <row r="623" spans="1:3">
      <c r="A623" s="3">
        <v>622</v>
      </c>
      <c r="B623" t="s">
        <v>687</v>
      </c>
      <c r="C623" s="1">
        <v>5915</v>
      </c>
    </row>
    <row r="624" spans="1:3">
      <c r="A624" s="3">
        <v>623</v>
      </c>
      <c r="B624" t="s">
        <v>691</v>
      </c>
      <c r="C624" s="1">
        <v>5897</v>
      </c>
    </row>
    <row r="625" spans="1:3">
      <c r="A625" s="3">
        <v>624</v>
      </c>
      <c r="B625" t="s">
        <v>695</v>
      </c>
      <c r="C625" s="1">
        <v>5886</v>
      </c>
    </row>
    <row r="626" spans="1:3">
      <c r="A626" s="3">
        <v>625</v>
      </c>
      <c r="B626" t="s">
        <v>699</v>
      </c>
      <c r="C626" s="1">
        <v>5867</v>
      </c>
    </row>
    <row r="627" spans="1:3">
      <c r="A627" s="3">
        <v>626</v>
      </c>
      <c r="B627" t="s">
        <v>703</v>
      </c>
      <c r="C627" s="1">
        <v>5817</v>
      </c>
    </row>
    <row r="628" spans="1:3">
      <c r="A628" s="3">
        <v>627</v>
      </c>
      <c r="B628" t="s">
        <v>707</v>
      </c>
      <c r="C628" s="1">
        <v>5813</v>
      </c>
    </row>
    <row r="629" spans="1:3">
      <c r="A629" s="3">
        <v>628</v>
      </c>
      <c r="B629" t="s">
        <v>711</v>
      </c>
      <c r="C629" s="1">
        <v>5809</v>
      </c>
    </row>
    <row r="630" spans="1:3">
      <c r="A630" s="3">
        <v>629</v>
      </c>
      <c r="B630" t="s">
        <v>715</v>
      </c>
      <c r="C630" s="1">
        <v>5808</v>
      </c>
    </row>
    <row r="631" spans="1:3">
      <c r="A631" s="3">
        <v>630</v>
      </c>
      <c r="B631" t="s">
        <v>719</v>
      </c>
      <c r="C631" s="1">
        <v>5799</v>
      </c>
    </row>
    <row r="632" spans="1:3">
      <c r="A632" s="3">
        <v>631</v>
      </c>
      <c r="B632" t="s">
        <v>723</v>
      </c>
      <c r="C632" s="1">
        <v>5782</v>
      </c>
    </row>
    <row r="633" spans="1:3">
      <c r="A633" s="3">
        <v>632</v>
      </c>
      <c r="B633" t="s">
        <v>727</v>
      </c>
      <c r="C633" s="1">
        <v>5778</v>
      </c>
    </row>
    <row r="634" spans="1:3">
      <c r="A634" s="3">
        <v>633</v>
      </c>
      <c r="B634" t="s">
        <v>731</v>
      </c>
      <c r="C634" s="1">
        <v>5771</v>
      </c>
    </row>
    <row r="635" spans="1:3">
      <c r="A635" s="3">
        <v>634</v>
      </c>
      <c r="B635" t="s">
        <v>735</v>
      </c>
      <c r="C635" s="1">
        <v>5768</v>
      </c>
    </row>
    <row r="636" spans="1:3">
      <c r="A636" s="3">
        <v>635</v>
      </c>
      <c r="B636" t="s">
        <v>739</v>
      </c>
      <c r="C636" s="1">
        <v>5750</v>
      </c>
    </row>
    <row r="637" spans="1:3">
      <c r="A637" s="3">
        <v>636</v>
      </c>
      <c r="B637" t="s">
        <v>743</v>
      </c>
      <c r="C637" s="1">
        <v>5743</v>
      </c>
    </row>
    <row r="638" spans="1:3">
      <c r="A638" s="3">
        <v>637</v>
      </c>
      <c r="B638" t="s">
        <v>747</v>
      </c>
      <c r="C638" s="1">
        <v>5724</v>
      </c>
    </row>
    <row r="639" spans="1:3">
      <c r="A639" s="3">
        <v>638</v>
      </c>
      <c r="B639" t="s">
        <v>751</v>
      </c>
      <c r="C639" s="1">
        <v>5692</v>
      </c>
    </row>
    <row r="640" spans="1:3">
      <c r="A640" s="3">
        <v>639</v>
      </c>
      <c r="B640" t="s">
        <v>755</v>
      </c>
      <c r="C640" s="1">
        <v>5690</v>
      </c>
    </row>
    <row r="641" spans="1:3">
      <c r="A641" s="3">
        <v>640</v>
      </c>
      <c r="B641" t="s">
        <v>759</v>
      </c>
      <c r="C641" s="1">
        <v>5686</v>
      </c>
    </row>
    <row r="642" spans="1:3">
      <c r="A642" s="3">
        <v>641</v>
      </c>
      <c r="B642" t="s">
        <v>763</v>
      </c>
      <c r="C642" s="1">
        <v>5681</v>
      </c>
    </row>
    <row r="643" spans="1:3">
      <c r="A643" s="3">
        <v>642</v>
      </c>
      <c r="B643" t="s">
        <v>767</v>
      </c>
      <c r="C643" s="1">
        <v>5679</v>
      </c>
    </row>
    <row r="644" spans="1:3">
      <c r="A644" s="3">
        <v>643</v>
      </c>
      <c r="B644" t="s">
        <v>771</v>
      </c>
      <c r="C644" s="1">
        <v>5671</v>
      </c>
    </row>
    <row r="645" spans="1:3">
      <c r="A645" s="3">
        <v>644</v>
      </c>
      <c r="B645" t="s">
        <v>775</v>
      </c>
      <c r="C645" s="1">
        <v>5658</v>
      </c>
    </row>
    <row r="646" spans="1:3">
      <c r="A646" s="3">
        <v>645</v>
      </c>
      <c r="B646" t="s">
        <v>779</v>
      </c>
      <c r="C646" s="1">
        <v>5651</v>
      </c>
    </row>
    <row r="647" spans="1:3">
      <c r="A647" s="3">
        <v>646</v>
      </c>
      <c r="B647" t="s">
        <v>783</v>
      </c>
      <c r="C647" s="1">
        <v>5645</v>
      </c>
    </row>
    <row r="648" spans="1:3">
      <c r="A648" s="3">
        <v>647</v>
      </c>
      <c r="B648" t="s">
        <v>787</v>
      </c>
      <c r="C648" s="1">
        <v>5566</v>
      </c>
    </row>
    <row r="649" spans="1:3">
      <c r="A649" s="3">
        <v>648</v>
      </c>
      <c r="B649" t="s">
        <v>791</v>
      </c>
      <c r="C649" s="1">
        <v>5547</v>
      </c>
    </row>
    <row r="650" spans="1:3">
      <c r="A650" s="3">
        <v>649</v>
      </c>
      <c r="B650" t="s">
        <v>795</v>
      </c>
      <c r="C650" s="1">
        <v>5545</v>
      </c>
    </row>
    <row r="651" spans="1:3">
      <c r="A651" s="3">
        <v>650</v>
      </c>
      <c r="B651" t="s">
        <v>799</v>
      </c>
      <c r="C651" s="1">
        <v>5543</v>
      </c>
    </row>
    <row r="652" spans="1:3">
      <c r="A652" s="3">
        <v>651</v>
      </c>
      <c r="B652" t="s">
        <v>604</v>
      </c>
      <c r="C652" s="1">
        <v>5542</v>
      </c>
    </row>
    <row r="653" spans="1:3">
      <c r="A653" s="3">
        <v>652</v>
      </c>
      <c r="B653" t="s">
        <v>608</v>
      </c>
      <c r="C653" s="1">
        <v>5536</v>
      </c>
    </row>
    <row r="654" spans="1:3">
      <c r="A654" s="3">
        <v>653</v>
      </c>
      <c r="B654" t="s">
        <v>612</v>
      </c>
      <c r="C654" s="1">
        <v>5536</v>
      </c>
    </row>
    <row r="655" spans="1:3">
      <c r="A655" s="3">
        <v>654</v>
      </c>
      <c r="B655" t="s">
        <v>616</v>
      </c>
      <c r="C655" s="1">
        <v>5534</v>
      </c>
    </row>
    <row r="656" spans="1:3">
      <c r="A656" s="3">
        <v>655</v>
      </c>
      <c r="B656" t="s">
        <v>620</v>
      </c>
      <c r="C656" s="1">
        <v>5524</v>
      </c>
    </row>
    <row r="657" spans="1:3">
      <c r="A657" s="3">
        <v>656</v>
      </c>
      <c r="B657" t="s">
        <v>624</v>
      </c>
      <c r="C657" s="1">
        <v>5517</v>
      </c>
    </row>
    <row r="658" spans="1:3">
      <c r="A658" s="3">
        <v>657</v>
      </c>
      <c r="B658" t="s">
        <v>628</v>
      </c>
      <c r="C658" s="1">
        <v>5501</v>
      </c>
    </row>
    <row r="659" spans="1:3">
      <c r="A659" s="3">
        <v>658</v>
      </c>
      <c r="B659" t="s">
        <v>632</v>
      </c>
      <c r="C659" s="1">
        <v>5494</v>
      </c>
    </row>
    <row r="660" spans="1:3">
      <c r="A660" s="3">
        <v>659</v>
      </c>
      <c r="B660" t="s">
        <v>636</v>
      </c>
      <c r="C660" s="1">
        <v>5486</v>
      </c>
    </row>
    <row r="661" spans="1:3">
      <c r="A661" s="3">
        <v>660</v>
      </c>
      <c r="B661" t="s">
        <v>640</v>
      </c>
      <c r="C661" s="1">
        <v>5480</v>
      </c>
    </row>
    <row r="662" spans="1:3">
      <c r="A662" s="3">
        <v>661</v>
      </c>
      <c r="B662" t="s">
        <v>644</v>
      </c>
      <c r="C662" s="1">
        <v>5475</v>
      </c>
    </row>
    <row r="663" spans="1:3">
      <c r="A663" s="3">
        <v>662</v>
      </c>
      <c r="B663" t="s">
        <v>648</v>
      </c>
      <c r="C663" s="1">
        <v>5472</v>
      </c>
    </row>
    <row r="664" spans="1:3">
      <c r="A664" s="3">
        <v>663</v>
      </c>
      <c r="B664" t="s">
        <v>652</v>
      </c>
      <c r="C664" s="1">
        <v>5470</v>
      </c>
    </row>
    <row r="665" spans="1:3">
      <c r="A665" s="3">
        <v>664</v>
      </c>
      <c r="B665" t="s">
        <v>656</v>
      </c>
      <c r="C665" s="1">
        <v>5459</v>
      </c>
    </row>
    <row r="666" spans="1:3">
      <c r="A666" s="3">
        <v>665</v>
      </c>
      <c r="B666" t="s">
        <v>660</v>
      </c>
      <c r="C666" s="1">
        <v>5452</v>
      </c>
    </row>
    <row r="667" spans="1:3">
      <c r="A667" s="3">
        <v>666</v>
      </c>
      <c r="B667" t="s">
        <v>664</v>
      </c>
      <c r="C667" s="1">
        <v>5449</v>
      </c>
    </row>
    <row r="668" spans="1:3">
      <c r="A668" s="3">
        <v>667</v>
      </c>
      <c r="B668" t="s">
        <v>668</v>
      </c>
      <c r="C668" s="1">
        <v>5448</v>
      </c>
    </row>
    <row r="669" spans="1:3">
      <c r="A669" s="3">
        <v>668</v>
      </c>
      <c r="B669" t="s">
        <v>672</v>
      </c>
      <c r="C669" s="1">
        <v>5445</v>
      </c>
    </row>
    <row r="670" spans="1:3">
      <c r="A670" s="3">
        <v>669</v>
      </c>
      <c r="B670" t="s">
        <v>676</v>
      </c>
      <c r="C670" s="1">
        <v>5443</v>
      </c>
    </row>
    <row r="671" spans="1:3">
      <c r="A671" s="3">
        <v>670</v>
      </c>
      <c r="B671" t="s">
        <v>680</v>
      </c>
      <c r="C671" s="1">
        <v>5425</v>
      </c>
    </row>
    <row r="672" spans="1:3">
      <c r="A672" s="3">
        <v>671</v>
      </c>
      <c r="B672" t="s">
        <v>684</v>
      </c>
      <c r="C672" s="1">
        <v>5409</v>
      </c>
    </row>
    <row r="673" spans="1:3">
      <c r="A673" s="3">
        <v>672</v>
      </c>
      <c r="B673" t="s">
        <v>688</v>
      </c>
      <c r="C673" s="1">
        <v>5402</v>
      </c>
    </row>
    <row r="674" spans="1:3">
      <c r="A674" s="3">
        <v>673</v>
      </c>
      <c r="B674" t="s">
        <v>692</v>
      </c>
      <c r="C674" s="1">
        <v>5399</v>
      </c>
    </row>
    <row r="675" spans="1:3">
      <c r="A675" s="3">
        <v>674</v>
      </c>
      <c r="B675" t="s">
        <v>696</v>
      </c>
      <c r="C675" s="1">
        <v>5398</v>
      </c>
    </row>
    <row r="676" spans="1:3">
      <c r="A676" s="3">
        <v>675</v>
      </c>
      <c r="B676" t="s">
        <v>700</v>
      </c>
      <c r="C676" s="1">
        <v>5396</v>
      </c>
    </row>
    <row r="677" spans="1:3">
      <c r="A677" s="3">
        <v>676</v>
      </c>
      <c r="B677" t="s">
        <v>704</v>
      </c>
      <c r="C677" s="1">
        <v>5375</v>
      </c>
    </row>
    <row r="678" spans="1:3">
      <c r="A678" s="3">
        <v>677</v>
      </c>
      <c r="B678" t="s">
        <v>708</v>
      </c>
      <c r="C678" s="1">
        <v>5361</v>
      </c>
    </row>
    <row r="679" spans="1:3">
      <c r="A679" s="3">
        <v>678</v>
      </c>
      <c r="B679" t="s">
        <v>712</v>
      </c>
      <c r="C679" s="1">
        <v>5356</v>
      </c>
    </row>
    <row r="680" spans="1:3">
      <c r="A680" s="3">
        <v>679</v>
      </c>
      <c r="B680" t="s">
        <v>716</v>
      </c>
      <c r="C680" s="1">
        <v>5352</v>
      </c>
    </row>
    <row r="681" spans="1:3">
      <c r="A681" s="3">
        <v>680</v>
      </c>
      <c r="B681" t="s">
        <v>720</v>
      </c>
      <c r="C681" s="1">
        <v>5336</v>
      </c>
    </row>
    <row r="682" spans="1:3">
      <c r="A682" s="3">
        <v>681</v>
      </c>
      <c r="B682" t="s">
        <v>724</v>
      </c>
      <c r="C682" s="1">
        <v>5334</v>
      </c>
    </row>
    <row r="683" spans="1:3">
      <c r="A683" s="3">
        <v>682</v>
      </c>
      <c r="B683" t="s">
        <v>728</v>
      </c>
      <c r="C683" s="1">
        <v>5321</v>
      </c>
    </row>
    <row r="684" spans="1:3">
      <c r="A684" s="3">
        <v>683</v>
      </c>
      <c r="B684" t="s">
        <v>732</v>
      </c>
      <c r="C684" s="1">
        <v>5320</v>
      </c>
    </row>
    <row r="685" spans="1:3">
      <c r="A685" s="3">
        <v>684</v>
      </c>
      <c r="B685" t="s">
        <v>736</v>
      </c>
      <c r="C685" s="1">
        <v>5319</v>
      </c>
    </row>
    <row r="686" spans="1:3">
      <c r="A686" s="3">
        <v>685</v>
      </c>
      <c r="B686" t="s">
        <v>740</v>
      </c>
      <c r="C686" s="1">
        <v>5316</v>
      </c>
    </row>
    <row r="687" spans="1:3">
      <c r="A687" s="3">
        <v>686</v>
      </c>
      <c r="B687" t="s">
        <v>744</v>
      </c>
      <c r="C687" s="1">
        <v>5292</v>
      </c>
    </row>
    <row r="688" spans="1:3">
      <c r="A688" s="3">
        <v>687</v>
      </c>
      <c r="B688" t="s">
        <v>748</v>
      </c>
      <c r="C688" s="1">
        <v>5291</v>
      </c>
    </row>
    <row r="689" spans="1:3">
      <c r="A689" s="3">
        <v>688</v>
      </c>
      <c r="B689" t="s">
        <v>752</v>
      </c>
      <c r="C689" s="1">
        <v>5271</v>
      </c>
    </row>
    <row r="690" spans="1:3">
      <c r="A690" s="3">
        <v>689</v>
      </c>
      <c r="B690" t="s">
        <v>756</v>
      </c>
      <c r="C690" s="1">
        <v>5252</v>
      </c>
    </row>
    <row r="691" spans="1:3">
      <c r="A691" s="3">
        <v>690</v>
      </c>
      <c r="B691" t="s">
        <v>760</v>
      </c>
      <c r="C691" s="1">
        <v>5247</v>
      </c>
    </row>
    <row r="692" spans="1:3">
      <c r="A692" s="3">
        <v>691</v>
      </c>
      <c r="B692" t="s">
        <v>764</v>
      </c>
      <c r="C692" s="1">
        <v>5239</v>
      </c>
    </row>
    <row r="693" spans="1:3">
      <c r="A693" s="3">
        <v>692</v>
      </c>
      <c r="B693" t="s">
        <v>768</v>
      </c>
      <c r="C693" s="1">
        <v>5225</v>
      </c>
    </row>
    <row r="694" spans="1:3">
      <c r="A694" s="3">
        <v>693</v>
      </c>
      <c r="B694" t="s">
        <v>772</v>
      </c>
      <c r="C694" s="1">
        <v>5210</v>
      </c>
    </row>
    <row r="695" spans="1:3">
      <c r="A695" s="3">
        <v>694</v>
      </c>
      <c r="B695" t="s">
        <v>776</v>
      </c>
      <c r="C695" s="1">
        <v>5208</v>
      </c>
    </row>
    <row r="696" spans="1:3">
      <c r="A696" s="3">
        <v>695</v>
      </c>
      <c r="B696" t="s">
        <v>780</v>
      </c>
      <c r="C696" s="1">
        <v>5202</v>
      </c>
    </row>
    <row r="697" spans="1:3">
      <c r="A697" s="3">
        <v>696</v>
      </c>
      <c r="B697" t="s">
        <v>784</v>
      </c>
      <c r="C697" s="1">
        <v>5200</v>
      </c>
    </row>
    <row r="698" spans="1:3">
      <c r="A698" s="3">
        <v>697</v>
      </c>
      <c r="B698" t="s">
        <v>788</v>
      </c>
      <c r="C698" s="1">
        <v>5183</v>
      </c>
    </row>
    <row r="699" spans="1:3">
      <c r="A699" s="3">
        <v>698</v>
      </c>
      <c r="B699" t="s">
        <v>792</v>
      </c>
      <c r="C699" s="1">
        <v>5182</v>
      </c>
    </row>
    <row r="700" spans="1:3">
      <c r="A700" s="3">
        <v>699</v>
      </c>
      <c r="B700" t="s">
        <v>796</v>
      </c>
      <c r="C700" s="1">
        <v>5161</v>
      </c>
    </row>
    <row r="701" spans="1:3">
      <c r="A701" s="3">
        <v>700</v>
      </c>
      <c r="B701" t="s">
        <v>800</v>
      </c>
      <c r="C701" s="1">
        <v>5150</v>
      </c>
    </row>
    <row r="702" spans="1:3">
      <c r="A702" s="3">
        <v>701</v>
      </c>
      <c r="B702" t="s">
        <v>605</v>
      </c>
      <c r="C702" s="1">
        <v>5137</v>
      </c>
    </row>
    <row r="703" spans="1:3">
      <c r="A703" s="3">
        <v>702</v>
      </c>
      <c r="B703" t="s">
        <v>609</v>
      </c>
      <c r="C703" s="1">
        <v>5137</v>
      </c>
    </row>
    <row r="704" spans="1:3">
      <c r="A704" s="3">
        <v>703</v>
      </c>
      <c r="B704" t="s">
        <v>613</v>
      </c>
      <c r="C704" s="1">
        <v>5112</v>
      </c>
    </row>
    <row r="705" spans="1:3">
      <c r="A705" s="3">
        <v>704</v>
      </c>
      <c r="B705" t="s">
        <v>617</v>
      </c>
      <c r="C705" s="1">
        <v>5108</v>
      </c>
    </row>
    <row r="706" spans="1:3">
      <c r="A706" s="3">
        <v>705</v>
      </c>
      <c r="B706" t="s">
        <v>621</v>
      </c>
      <c r="C706" s="1">
        <v>5108</v>
      </c>
    </row>
    <row r="707" spans="1:3">
      <c r="A707" s="3">
        <v>706</v>
      </c>
      <c r="B707" t="s">
        <v>625</v>
      </c>
      <c r="C707" s="1">
        <v>5106</v>
      </c>
    </row>
    <row r="708" spans="1:3">
      <c r="A708" s="3">
        <v>707</v>
      </c>
      <c r="B708" t="s">
        <v>629</v>
      </c>
      <c r="C708" s="1">
        <v>5104</v>
      </c>
    </row>
    <row r="709" spans="1:3">
      <c r="A709" s="3">
        <v>708</v>
      </c>
      <c r="B709" t="s">
        <v>633</v>
      </c>
      <c r="C709" s="1">
        <v>5103</v>
      </c>
    </row>
    <row r="710" spans="1:3">
      <c r="A710" s="3">
        <v>709</v>
      </c>
      <c r="B710" t="s">
        <v>637</v>
      </c>
      <c r="C710" s="1">
        <v>5088</v>
      </c>
    </row>
    <row r="711" spans="1:3">
      <c r="A711" s="3">
        <v>710</v>
      </c>
      <c r="B711" t="s">
        <v>641</v>
      </c>
      <c r="C711" s="1">
        <v>5081</v>
      </c>
    </row>
    <row r="712" spans="1:3">
      <c r="A712" s="3">
        <v>711</v>
      </c>
      <c r="B712" t="s">
        <v>645</v>
      </c>
      <c r="C712" s="1">
        <v>5077</v>
      </c>
    </row>
    <row r="713" spans="1:3">
      <c r="A713" s="3">
        <v>712</v>
      </c>
      <c r="B713" t="s">
        <v>649</v>
      </c>
      <c r="C713" s="1">
        <v>5074</v>
      </c>
    </row>
    <row r="714" spans="1:3">
      <c r="A714" s="3">
        <v>713</v>
      </c>
      <c r="B714" t="s">
        <v>653</v>
      </c>
      <c r="C714" s="1">
        <v>5072</v>
      </c>
    </row>
    <row r="715" spans="1:3">
      <c r="A715" s="3">
        <v>714</v>
      </c>
      <c r="B715" t="s">
        <v>657</v>
      </c>
      <c r="C715" s="1">
        <v>5061</v>
      </c>
    </row>
    <row r="716" spans="1:3">
      <c r="A716" s="3">
        <v>715</v>
      </c>
      <c r="B716" t="s">
        <v>661</v>
      </c>
      <c r="C716" s="1">
        <v>5058</v>
      </c>
    </row>
    <row r="717" spans="1:3">
      <c r="A717" s="3">
        <v>716</v>
      </c>
      <c r="B717" t="s">
        <v>665</v>
      </c>
      <c r="C717" s="1">
        <v>5046</v>
      </c>
    </row>
    <row r="718" spans="1:3">
      <c r="A718" s="3">
        <v>717</v>
      </c>
      <c r="B718" t="s">
        <v>669</v>
      </c>
      <c r="C718" s="1">
        <v>5036</v>
      </c>
    </row>
    <row r="719" spans="1:3">
      <c r="A719" s="3">
        <v>718</v>
      </c>
      <c r="B719" t="s">
        <v>673</v>
      </c>
      <c r="C719" s="1">
        <v>5034</v>
      </c>
    </row>
    <row r="720" spans="1:3">
      <c r="A720" s="3">
        <v>719</v>
      </c>
      <c r="B720" t="s">
        <v>677</v>
      </c>
      <c r="C720" s="1">
        <v>5014</v>
      </c>
    </row>
    <row r="721" spans="1:3">
      <c r="A721" s="3">
        <v>720</v>
      </c>
      <c r="B721" t="s">
        <v>681</v>
      </c>
      <c r="C721" s="1">
        <v>5007</v>
      </c>
    </row>
    <row r="722" spans="1:3">
      <c r="A722" s="3">
        <v>721</v>
      </c>
      <c r="B722" t="s">
        <v>685</v>
      </c>
      <c r="C722" s="1">
        <v>5004</v>
      </c>
    </row>
    <row r="723" spans="1:3">
      <c r="A723" s="3">
        <v>722</v>
      </c>
      <c r="B723" t="s">
        <v>689</v>
      </c>
      <c r="C723" s="1">
        <v>5000</v>
      </c>
    </row>
    <row r="724" spans="1:3">
      <c r="A724" s="3">
        <v>723</v>
      </c>
      <c r="B724" t="s">
        <v>693</v>
      </c>
      <c r="C724" s="1">
        <v>4995</v>
      </c>
    </row>
    <row r="725" spans="1:3">
      <c r="A725" s="3">
        <v>724</v>
      </c>
      <c r="B725" t="s">
        <v>697</v>
      </c>
      <c r="C725" s="1">
        <v>4982</v>
      </c>
    </row>
    <row r="726" spans="1:3">
      <c r="A726" s="3">
        <v>725</v>
      </c>
      <c r="B726" t="s">
        <v>701</v>
      </c>
      <c r="C726" s="1">
        <v>4981</v>
      </c>
    </row>
    <row r="727" spans="1:3">
      <c r="A727" s="3">
        <v>726</v>
      </c>
      <c r="B727" t="s">
        <v>705</v>
      </c>
      <c r="C727" s="1">
        <v>4974</v>
      </c>
    </row>
    <row r="728" spans="1:3">
      <c r="A728" s="3">
        <v>727</v>
      </c>
      <c r="B728" t="s">
        <v>709</v>
      </c>
      <c r="C728" s="1">
        <v>4968</v>
      </c>
    </row>
    <row r="729" spans="1:3">
      <c r="A729" s="3">
        <v>728</v>
      </c>
      <c r="B729" t="s">
        <v>713</v>
      </c>
      <c r="C729" s="1">
        <v>4956</v>
      </c>
    </row>
    <row r="730" spans="1:3">
      <c r="A730" s="3">
        <v>729</v>
      </c>
      <c r="B730" t="s">
        <v>717</v>
      </c>
      <c r="C730" s="1">
        <v>4951</v>
      </c>
    </row>
    <row r="731" spans="1:3">
      <c r="A731" s="3">
        <v>730</v>
      </c>
      <c r="B731" t="s">
        <v>721</v>
      </c>
      <c r="C731" s="1">
        <v>4945</v>
      </c>
    </row>
    <row r="732" spans="1:3">
      <c r="A732" s="3">
        <v>731</v>
      </c>
      <c r="B732" t="s">
        <v>725</v>
      </c>
      <c r="C732" s="1">
        <v>4939</v>
      </c>
    </row>
    <row r="733" spans="1:3">
      <c r="A733" s="3">
        <v>732</v>
      </c>
      <c r="B733" t="s">
        <v>729</v>
      </c>
      <c r="C733" s="1">
        <v>4933</v>
      </c>
    </row>
    <row r="734" spans="1:3">
      <c r="A734" s="3">
        <v>733</v>
      </c>
      <c r="B734" t="s">
        <v>733</v>
      </c>
      <c r="C734" s="1">
        <v>4932</v>
      </c>
    </row>
    <row r="735" spans="1:3">
      <c r="A735" s="3">
        <v>734</v>
      </c>
      <c r="B735" t="s">
        <v>737</v>
      </c>
      <c r="C735" s="1">
        <v>4931</v>
      </c>
    </row>
    <row r="736" spans="1:3">
      <c r="A736" s="3">
        <v>735</v>
      </c>
      <c r="B736" t="s">
        <v>741</v>
      </c>
      <c r="C736" s="1">
        <v>4929</v>
      </c>
    </row>
    <row r="737" spans="1:3">
      <c r="A737" s="3">
        <v>736</v>
      </c>
      <c r="B737" t="s">
        <v>745</v>
      </c>
      <c r="C737" s="1">
        <v>4927</v>
      </c>
    </row>
    <row r="738" spans="1:3">
      <c r="A738" s="3">
        <v>737</v>
      </c>
      <c r="B738" t="s">
        <v>749</v>
      </c>
      <c r="C738" s="1">
        <v>4915</v>
      </c>
    </row>
    <row r="739" spans="1:3">
      <c r="A739" s="3">
        <v>738</v>
      </c>
      <c r="B739" t="s">
        <v>753</v>
      </c>
      <c r="C739" s="1">
        <v>4913</v>
      </c>
    </row>
    <row r="740" spans="1:3">
      <c r="A740" s="3">
        <v>739</v>
      </c>
      <c r="B740" t="s">
        <v>757</v>
      </c>
      <c r="C740" s="1">
        <v>4911</v>
      </c>
    </row>
    <row r="741" spans="1:3">
      <c r="A741" s="3">
        <v>740</v>
      </c>
      <c r="B741" t="s">
        <v>761</v>
      </c>
      <c r="C741" s="1">
        <v>4910</v>
      </c>
    </row>
    <row r="742" spans="1:3">
      <c r="A742" s="3">
        <v>741</v>
      </c>
      <c r="B742" t="s">
        <v>765</v>
      </c>
      <c r="C742" s="1">
        <v>4899</v>
      </c>
    </row>
    <row r="743" spans="1:3">
      <c r="A743" s="3">
        <v>742</v>
      </c>
      <c r="B743" t="s">
        <v>769</v>
      </c>
      <c r="C743" s="1">
        <v>4891</v>
      </c>
    </row>
    <row r="744" spans="1:3">
      <c r="A744" s="3">
        <v>743</v>
      </c>
      <c r="B744" t="s">
        <v>773</v>
      </c>
      <c r="C744" s="1">
        <v>4885</v>
      </c>
    </row>
    <row r="745" spans="1:3">
      <c r="A745" s="3">
        <v>744</v>
      </c>
      <c r="B745" t="s">
        <v>777</v>
      </c>
      <c r="C745" s="1">
        <v>4873</v>
      </c>
    </row>
    <row r="746" spans="1:3">
      <c r="A746" s="3">
        <v>745</v>
      </c>
      <c r="B746" t="s">
        <v>781</v>
      </c>
      <c r="C746" s="1">
        <v>4873</v>
      </c>
    </row>
    <row r="747" spans="1:3">
      <c r="A747" s="3">
        <v>746</v>
      </c>
      <c r="B747" t="s">
        <v>785</v>
      </c>
      <c r="C747" s="1">
        <v>4868</v>
      </c>
    </row>
    <row r="748" spans="1:3">
      <c r="A748" s="3">
        <v>747</v>
      </c>
      <c r="B748" t="s">
        <v>789</v>
      </c>
      <c r="C748" s="1">
        <v>4866</v>
      </c>
    </row>
    <row r="749" spans="1:3">
      <c r="A749" s="3">
        <v>748</v>
      </c>
      <c r="B749" t="s">
        <v>793</v>
      </c>
      <c r="C749" s="1">
        <v>4865</v>
      </c>
    </row>
    <row r="750" spans="1:3">
      <c r="A750" s="3">
        <v>749</v>
      </c>
      <c r="B750" t="s">
        <v>797</v>
      </c>
      <c r="C750" s="1">
        <v>4861</v>
      </c>
    </row>
    <row r="751" spans="1:3">
      <c r="A751" s="3">
        <v>750</v>
      </c>
      <c r="B751" t="s">
        <v>801</v>
      </c>
      <c r="C751" s="1">
        <v>4856</v>
      </c>
    </row>
    <row r="752" spans="1:3">
      <c r="A752" s="3">
        <v>751</v>
      </c>
      <c r="B752" t="s">
        <v>606</v>
      </c>
      <c r="C752" s="1">
        <v>4845</v>
      </c>
    </row>
    <row r="753" spans="1:3">
      <c r="A753" s="3">
        <v>752</v>
      </c>
      <c r="B753" t="s">
        <v>610</v>
      </c>
      <c r="C753" s="1">
        <v>4835</v>
      </c>
    </row>
    <row r="754" spans="1:3">
      <c r="A754" s="3">
        <v>753</v>
      </c>
      <c r="B754" t="s">
        <v>614</v>
      </c>
      <c r="C754" s="1">
        <v>4832</v>
      </c>
    </row>
    <row r="755" spans="1:3">
      <c r="A755" s="3">
        <v>754</v>
      </c>
      <c r="B755" t="s">
        <v>618</v>
      </c>
      <c r="C755" s="1">
        <v>4830</v>
      </c>
    </row>
    <row r="756" spans="1:3">
      <c r="A756" s="3">
        <v>755</v>
      </c>
      <c r="B756" t="s">
        <v>622</v>
      </c>
      <c r="C756" s="1">
        <v>4829</v>
      </c>
    </row>
    <row r="757" spans="1:3">
      <c r="A757" s="3">
        <v>756</v>
      </c>
      <c r="B757" t="s">
        <v>626</v>
      </c>
      <c r="C757" s="1">
        <v>4828</v>
      </c>
    </row>
    <row r="758" spans="1:3">
      <c r="A758" s="3">
        <v>757</v>
      </c>
      <c r="B758" t="s">
        <v>630</v>
      </c>
      <c r="C758" s="1">
        <v>4825</v>
      </c>
    </row>
    <row r="759" spans="1:3">
      <c r="A759" s="3">
        <v>758</v>
      </c>
      <c r="B759" t="s">
        <v>634</v>
      </c>
      <c r="C759" s="1">
        <v>4823</v>
      </c>
    </row>
    <row r="760" spans="1:3">
      <c r="A760" s="3">
        <v>759</v>
      </c>
      <c r="B760" t="s">
        <v>638</v>
      </c>
      <c r="C760" s="1">
        <v>4821</v>
      </c>
    </row>
    <row r="761" spans="1:3">
      <c r="A761" s="3">
        <v>760</v>
      </c>
      <c r="B761" t="s">
        <v>642</v>
      </c>
      <c r="C761" s="1">
        <v>4818</v>
      </c>
    </row>
    <row r="762" spans="1:3">
      <c r="A762" s="3">
        <v>761</v>
      </c>
      <c r="B762" t="s">
        <v>646</v>
      </c>
      <c r="C762" s="1">
        <v>4816</v>
      </c>
    </row>
    <row r="763" spans="1:3">
      <c r="A763" s="3">
        <v>762</v>
      </c>
      <c r="B763" t="s">
        <v>650</v>
      </c>
      <c r="C763" s="1">
        <v>4803</v>
      </c>
    </row>
    <row r="764" spans="1:3">
      <c r="A764" s="3">
        <v>763</v>
      </c>
      <c r="B764" t="s">
        <v>654</v>
      </c>
      <c r="C764" s="1">
        <v>4791</v>
      </c>
    </row>
    <row r="765" spans="1:3">
      <c r="A765" s="3">
        <v>764</v>
      </c>
      <c r="B765" t="s">
        <v>658</v>
      </c>
      <c r="C765" s="1">
        <v>4784</v>
      </c>
    </row>
    <row r="766" spans="1:3">
      <c r="A766" s="3">
        <v>765</v>
      </c>
      <c r="B766" t="s">
        <v>662</v>
      </c>
      <c r="C766" s="1">
        <v>4775</v>
      </c>
    </row>
    <row r="767" spans="1:3">
      <c r="A767" s="3">
        <v>766</v>
      </c>
      <c r="B767" t="s">
        <v>666</v>
      </c>
      <c r="C767" s="1">
        <v>4775</v>
      </c>
    </row>
    <row r="768" spans="1:3">
      <c r="A768" s="3">
        <v>767</v>
      </c>
      <c r="B768" t="s">
        <v>670</v>
      </c>
      <c r="C768" s="1">
        <v>4745</v>
      </c>
    </row>
    <row r="769" spans="1:3">
      <c r="A769" s="3">
        <v>768</v>
      </c>
      <c r="B769" t="s">
        <v>674</v>
      </c>
      <c r="C769" s="1">
        <v>4745</v>
      </c>
    </row>
    <row r="770" spans="1:3">
      <c r="A770" s="3">
        <v>769</v>
      </c>
      <c r="B770" t="s">
        <v>678</v>
      </c>
      <c r="C770" s="1">
        <v>4739</v>
      </c>
    </row>
    <row r="771" spans="1:3">
      <c r="A771" s="3">
        <v>770</v>
      </c>
      <c r="B771" t="s">
        <v>682</v>
      </c>
      <c r="C771" s="1">
        <v>4735</v>
      </c>
    </row>
    <row r="772" spans="1:3">
      <c r="A772" s="3">
        <v>771</v>
      </c>
      <c r="B772" t="s">
        <v>686</v>
      </c>
      <c r="C772" s="1">
        <v>4734</v>
      </c>
    </row>
    <row r="773" spans="1:3">
      <c r="A773" s="3">
        <v>772</v>
      </c>
      <c r="B773" t="s">
        <v>690</v>
      </c>
      <c r="C773" s="1">
        <v>4731</v>
      </c>
    </row>
    <row r="774" spans="1:3">
      <c r="A774" s="3">
        <v>773</v>
      </c>
      <c r="B774" t="s">
        <v>694</v>
      </c>
      <c r="C774" s="1">
        <v>4730</v>
      </c>
    </row>
    <row r="775" spans="1:3">
      <c r="A775" s="3">
        <v>774</v>
      </c>
      <c r="B775" t="s">
        <v>698</v>
      </c>
      <c r="C775" s="1">
        <v>4715</v>
      </c>
    </row>
    <row r="776" spans="1:3">
      <c r="A776" s="3">
        <v>775</v>
      </c>
      <c r="B776" t="s">
        <v>702</v>
      </c>
      <c r="C776" s="1">
        <v>4713</v>
      </c>
    </row>
    <row r="777" spans="1:3">
      <c r="A777" s="3">
        <v>776</v>
      </c>
      <c r="B777" t="s">
        <v>706</v>
      </c>
      <c r="C777" s="1">
        <v>4706</v>
      </c>
    </row>
    <row r="778" spans="1:3">
      <c r="A778" s="3">
        <v>777</v>
      </c>
      <c r="B778" t="s">
        <v>710</v>
      </c>
      <c r="C778" s="1">
        <v>4686</v>
      </c>
    </row>
    <row r="779" spans="1:3">
      <c r="A779" s="3">
        <v>778</v>
      </c>
      <c r="B779" t="s">
        <v>714</v>
      </c>
      <c r="C779" s="1">
        <v>4683</v>
      </c>
    </row>
    <row r="780" spans="1:3">
      <c r="A780" s="3">
        <v>779</v>
      </c>
      <c r="B780" t="s">
        <v>718</v>
      </c>
      <c r="C780" s="1">
        <v>4655</v>
      </c>
    </row>
    <row r="781" spans="1:3">
      <c r="A781" s="3">
        <v>780</v>
      </c>
      <c r="B781" t="s">
        <v>722</v>
      </c>
      <c r="C781" s="1">
        <v>4651</v>
      </c>
    </row>
    <row r="782" spans="1:3">
      <c r="A782" s="3">
        <v>781</v>
      </c>
      <c r="B782" t="s">
        <v>726</v>
      </c>
      <c r="C782" s="1">
        <v>4648</v>
      </c>
    </row>
    <row r="783" spans="1:3">
      <c r="A783" s="3">
        <v>782</v>
      </c>
      <c r="B783" t="s">
        <v>730</v>
      </c>
      <c r="C783" s="1">
        <v>4640</v>
      </c>
    </row>
    <row r="784" spans="1:3">
      <c r="A784" s="3">
        <v>783</v>
      </c>
      <c r="B784" t="s">
        <v>734</v>
      </c>
      <c r="C784" s="1">
        <v>4618</v>
      </c>
    </row>
    <row r="785" spans="1:3">
      <c r="A785" s="3">
        <v>784</v>
      </c>
      <c r="B785" t="s">
        <v>738</v>
      </c>
      <c r="C785" s="1">
        <v>4599</v>
      </c>
    </row>
    <row r="786" spans="1:3">
      <c r="A786" s="3">
        <v>785</v>
      </c>
      <c r="B786" t="s">
        <v>742</v>
      </c>
      <c r="C786" s="1">
        <v>4589</v>
      </c>
    </row>
    <row r="787" spans="1:3">
      <c r="A787" s="3">
        <v>786</v>
      </c>
      <c r="B787" t="s">
        <v>746</v>
      </c>
      <c r="C787" s="1">
        <v>4585</v>
      </c>
    </row>
    <row r="788" spans="1:3">
      <c r="A788" s="3">
        <v>787</v>
      </c>
      <c r="B788" t="s">
        <v>750</v>
      </c>
      <c r="C788" s="1">
        <v>4580</v>
      </c>
    </row>
    <row r="789" spans="1:3">
      <c r="A789" s="3">
        <v>788</v>
      </c>
      <c r="B789" t="s">
        <v>754</v>
      </c>
      <c r="C789" s="1">
        <v>4573</v>
      </c>
    </row>
    <row r="790" spans="1:3">
      <c r="A790" s="3">
        <v>789</v>
      </c>
      <c r="B790" t="s">
        <v>758</v>
      </c>
      <c r="C790" s="1">
        <v>4567</v>
      </c>
    </row>
    <row r="791" spans="1:3">
      <c r="A791" s="3">
        <v>790</v>
      </c>
      <c r="B791" t="s">
        <v>762</v>
      </c>
      <c r="C791" s="1">
        <v>4562</v>
      </c>
    </row>
    <row r="792" spans="1:3">
      <c r="A792" s="3">
        <v>791</v>
      </c>
      <c r="B792" t="s">
        <v>766</v>
      </c>
      <c r="C792" s="1">
        <v>4550</v>
      </c>
    </row>
    <row r="793" spans="1:3">
      <c r="A793" s="3">
        <v>792</v>
      </c>
      <c r="B793" t="s">
        <v>770</v>
      </c>
      <c r="C793" s="1">
        <v>4546</v>
      </c>
    </row>
    <row r="794" spans="1:3">
      <c r="A794" s="3">
        <v>793</v>
      </c>
      <c r="B794" t="s">
        <v>774</v>
      </c>
      <c r="C794" s="1">
        <v>4540</v>
      </c>
    </row>
    <row r="795" spans="1:3">
      <c r="A795" s="3">
        <v>794</v>
      </c>
      <c r="B795" t="s">
        <v>778</v>
      </c>
      <c r="C795" s="1">
        <v>4535</v>
      </c>
    </row>
    <row r="796" spans="1:3">
      <c r="A796" s="3">
        <v>795</v>
      </c>
      <c r="B796" t="s">
        <v>782</v>
      </c>
      <c r="C796" s="1">
        <v>4533</v>
      </c>
    </row>
    <row r="797" spans="1:3">
      <c r="A797" s="3">
        <v>796</v>
      </c>
      <c r="B797" t="s">
        <v>786</v>
      </c>
      <c r="C797" s="1">
        <v>4530</v>
      </c>
    </row>
    <row r="798" spans="1:3">
      <c r="A798" s="3">
        <v>797</v>
      </c>
      <c r="B798" t="s">
        <v>790</v>
      </c>
      <c r="C798" s="1">
        <v>4526</v>
      </c>
    </row>
    <row r="799" spans="1:3">
      <c r="A799" s="3">
        <v>798</v>
      </c>
      <c r="B799" t="s">
        <v>794</v>
      </c>
      <c r="C799" s="1">
        <v>4502</v>
      </c>
    </row>
    <row r="800" spans="1:3">
      <c r="A800" s="3">
        <v>799</v>
      </c>
      <c r="B800" t="s">
        <v>798</v>
      </c>
      <c r="C800" s="1">
        <v>4475</v>
      </c>
    </row>
    <row r="801" spans="1:3">
      <c r="A801" s="3">
        <v>800</v>
      </c>
      <c r="B801" t="s">
        <v>802</v>
      </c>
      <c r="C801" s="1">
        <v>4473</v>
      </c>
    </row>
    <row r="802" spans="1:3">
      <c r="A802" s="3">
        <v>801</v>
      </c>
      <c r="B802" t="s">
        <v>803</v>
      </c>
      <c r="C802" s="1">
        <v>4453</v>
      </c>
    </row>
    <row r="803" spans="1:3">
      <c r="A803" s="3">
        <v>802</v>
      </c>
      <c r="B803" t="s">
        <v>807</v>
      </c>
      <c r="C803" s="1">
        <v>4447</v>
      </c>
    </row>
    <row r="804" spans="1:3">
      <c r="A804" s="3">
        <v>803</v>
      </c>
      <c r="B804" t="s">
        <v>811</v>
      </c>
      <c r="C804" s="1">
        <v>4441</v>
      </c>
    </row>
    <row r="805" spans="1:3">
      <c r="A805" s="3">
        <v>804</v>
      </c>
      <c r="B805" t="s">
        <v>815</v>
      </c>
      <c r="C805" s="1">
        <v>4441</v>
      </c>
    </row>
    <row r="806" spans="1:3">
      <c r="A806" s="3">
        <v>805</v>
      </c>
      <c r="B806" t="s">
        <v>819</v>
      </c>
      <c r="C806" s="1">
        <v>4440</v>
      </c>
    </row>
    <row r="807" spans="1:3">
      <c r="A807" s="3">
        <v>806</v>
      </c>
      <c r="B807" t="s">
        <v>823</v>
      </c>
      <c r="C807" s="1">
        <v>4434</v>
      </c>
    </row>
    <row r="808" spans="1:3">
      <c r="A808" s="3">
        <v>807</v>
      </c>
      <c r="B808" t="s">
        <v>827</v>
      </c>
      <c r="C808" s="1">
        <v>4432</v>
      </c>
    </row>
    <row r="809" spans="1:3">
      <c r="A809" s="3">
        <v>808</v>
      </c>
      <c r="B809" t="s">
        <v>831</v>
      </c>
      <c r="C809" s="1">
        <v>4428</v>
      </c>
    </row>
    <row r="810" spans="1:3">
      <c r="A810" s="3">
        <v>809</v>
      </c>
      <c r="B810" t="s">
        <v>835</v>
      </c>
      <c r="C810" s="1">
        <v>4426</v>
      </c>
    </row>
    <row r="811" spans="1:3">
      <c r="A811" s="3">
        <v>810</v>
      </c>
      <c r="B811" t="s">
        <v>839</v>
      </c>
      <c r="C811" s="1">
        <v>4423</v>
      </c>
    </row>
    <row r="812" spans="1:3">
      <c r="A812" s="3">
        <v>811</v>
      </c>
      <c r="B812" t="s">
        <v>843</v>
      </c>
      <c r="C812" s="1">
        <v>4403</v>
      </c>
    </row>
    <row r="813" spans="1:3">
      <c r="A813" s="3">
        <v>812</v>
      </c>
      <c r="B813" t="s">
        <v>847</v>
      </c>
      <c r="C813" s="1">
        <v>4398</v>
      </c>
    </row>
    <row r="814" spans="1:3">
      <c r="A814" s="3">
        <v>813</v>
      </c>
      <c r="B814" t="s">
        <v>851</v>
      </c>
      <c r="C814" s="1">
        <v>4393</v>
      </c>
    </row>
    <row r="815" spans="1:3">
      <c r="A815" s="3">
        <v>814</v>
      </c>
      <c r="B815" t="s">
        <v>855</v>
      </c>
      <c r="C815" s="1">
        <v>4384</v>
      </c>
    </row>
    <row r="816" spans="1:3">
      <c r="A816" s="3">
        <v>815</v>
      </c>
      <c r="B816" t="s">
        <v>859</v>
      </c>
      <c r="C816" s="1">
        <v>4377</v>
      </c>
    </row>
    <row r="817" spans="1:3">
      <c r="A817" s="3">
        <v>816</v>
      </c>
      <c r="B817" t="s">
        <v>863</v>
      </c>
      <c r="C817" s="1">
        <v>4377</v>
      </c>
    </row>
    <row r="818" spans="1:3">
      <c r="A818" s="3">
        <v>817</v>
      </c>
      <c r="B818" t="s">
        <v>867</v>
      </c>
      <c r="C818" s="1">
        <v>4359</v>
      </c>
    </row>
    <row r="819" spans="1:3">
      <c r="A819" s="3">
        <v>818</v>
      </c>
      <c r="B819" t="s">
        <v>871</v>
      </c>
      <c r="C819" s="1">
        <v>4357</v>
      </c>
    </row>
    <row r="820" spans="1:3">
      <c r="A820" s="3">
        <v>819</v>
      </c>
      <c r="B820" t="s">
        <v>875</v>
      </c>
      <c r="C820" s="1">
        <v>4349</v>
      </c>
    </row>
    <row r="821" spans="1:3">
      <c r="A821" s="3">
        <v>820</v>
      </c>
      <c r="B821" t="s">
        <v>879</v>
      </c>
      <c r="C821" s="1">
        <v>4340</v>
      </c>
    </row>
    <row r="822" spans="1:3">
      <c r="A822" s="3">
        <v>821</v>
      </c>
      <c r="B822" t="s">
        <v>883</v>
      </c>
      <c r="C822" s="1">
        <v>4330</v>
      </c>
    </row>
    <row r="823" spans="1:3">
      <c r="A823" s="3">
        <v>822</v>
      </c>
      <c r="B823" t="s">
        <v>887</v>
      </c>
      <c r="C823" s="1">
        <v>4330</v>
      </c>
    </row>
    <row r="824" spans="1:3">
      <c r="A824" s="3">
        <v>823</v>
      </c>
      <c r="B824" t="s">
        <v>891</v>
      </c>
      <c r="C824" s="1">
        <v>4326</v>
      </c>
    </row>
    <row r="825" spans="1:3">
      <c r="A825" s="3">
        <v>824</v>
      </c>
      <c r="B825" t="s">
        <v>895</v>
      </c>
      <c r="C825" s="1">
        <v>4326</v>
      </c>
    </row>
    <row r="826" spans="1:3">
      <c r="A826" s="3">
        <v>825</v>
      </c>
      <c r="B826" t="s">
        <v>899</v>
      </c>
      <c r="C826" s="1">
        <v>4324</v>
      </c>
    </row>
    <row r="827" spans="1:3">
      <c r="A827" s="3">
        <v>826</v>
      </c>
      <c r="B827" t="s">
        <v>903</v>
      </c>
      <c r="C827" s="1">
        <v>4318</v>
      </c>
    </row>
    <row r="828" spans="1:3">
      <c r="A828" s="3">
        <v>827</v>
      </c>
      <c r="B828" t="s">
        <v>907</v>
      </c>
      <c r="C828" s="1">
        <v>4314</v>
      </c>
    </row>
    <row r="829" spans="1:3">
      <c r="A829" s="3">
        <v>828</v>
      </c>
      <c r="B829" t="s">
        <v>911</v>
      </c>
      <c r="C829" s="1">
        <v>4310</v>
      </c>
    </row>
    <row r="830" spans="1:3">
      <c r="A830" s="3">
        <v>829</v>
      </c>
      <c r="B830" t="s">
        <v>915</v>
      </c>
      <c r="C830" s="1">
        <v>4306</v>
      </c>
    </row>
    <row r="831" spans="1:3">
      <c r="A831" s="3">
        <v>830</v>
      </c>
      <c r="B831" t="s">
        <v>919</v>
      </c>
      <c r="C831" s="1">
        <v>4302</v>
      </c>
    </row>
    <row r="832" spans="1:3">
      <c r="A832" s="3">
        <v>831</v>
      </c>
      <c r="B832" t="s">
        <v>923</v>
      </c>
      <c r="C832" s="1">
        <v>4290</v>
      </c>
    </row>
    <row r="833" spans="1:3">
      <c r="A833" s="3">
        <v>832</v>
      </c>
      <c r="B833" t="s">
        <v>927</v>
      </c>
      <c r="C833" s="1">
        <v>4277</v>
      </c>
    </row>
    <row r="834" spans="1:3">
      <c r="A834" s="3">
        <v>833</v>
      </c>
      <c r="B834" t="s">
        <v>931</v>
      </c>
      <c r="C834" s="1">
        <v>4268</v>
      </c>
    </row>
    <row r="835" spans="1:3">
      <c r="A835" s="3">
        <v>834</v>
      </c>
      <c r="B835" t="s">
        <v>935</v>
      </c>
      <c r="C835" s="1">
        <v>4266</v>
      </c>
    </row>
    <row r="836" spans="1:3">
      <c r="A836" s="3">
        <v>835</v>
      </c>
      <c r="B836" t="s">
        <v>939</v>
      </c>
      <c r="C836" s="1">
        <v>4265</v>
      </c>
    </row>
    <row r="837" spans="1:3">
      <c r="A837" s="3">
        <v>836</v>
      </c>
      <c r="B837" t="s">
        <v>943</v>
      </c>
      <c r="C837" s="1">
        <v>4263</v>
      </c>
    </row>
    <row r="838" spans="1:3">
      <c r="A838" s="3">
        <v>837</v>
      </c>
      <c r="B838" t="s">
        <v>947</v>
      </c>
      <c r="C838" s="1">
        <v>4261</v>
      </c>
    </row>
    <row r="839" spans="1:3">
      <c r="A839" s="3">
        <v>838</v>
      </c>
      <c r="B839" t="s">
        <v>951</v>
      </c>
      <c r="C839" s="1">
        <v>4255</v>
      </c>
    </row>
    <row r="840" spans="1:3">
      <c r="A840" s="3">
        <v>839</v>
      </c>
      <c r="B840" t="s">
        <v>955</v>
      </c>
      <c r="C840" s="1">
        <v>4247</v>
      </c>
    </row>
    <row r="841" spans="1:3">
      <c r="A841" s="3">
        <v>840</v>
      </c>
      <c r="B841" t="s">
        <v>959</v>
      </c>
      <c r="C841" s="1">
        <v>4235</v>
      </c>
    </row>
    <row r="842" spans="1:3">
      <c r="A842" s="3">
        <v>841</v>
      </c>
      <c r="B842" t="s">
        <v>963</v>
      </c>
      <c r="C842" s="1">
        <v>4225</v>
      </c>
    </row>
    <row r="843" spans="1:3">
      <c r="A843" s="3">
        <v>842</v>
      </c>
      <c r="B843" t="s">
        <v>967</v>
      </c>
      <c r="C843" s="1">
        <v>4197</v>
      </c>
    </row>
    <row r="844" spans="1:3">
      <c r="A844" s="3">
        <v>843</v>
      </c>
      <c r="B844" t="s">
        <v>971</v>
      </c>
      <c r="C844" s="1">
        <v>4193</v>
      </c>
    </row>
    <row r="845" spans="1:3">
      <c r="A845" s="3">
        <v>844</v>
      </c>
      <c r="B845" t="s">
        <v>975</v>
      </c>
      <c r="C845" s="1">
        <v>4181</v>
      </c>
    </row>
    <row r="846" spans="1:3">
      <c r="A846" s="3">
        <v>845</v>
      </c>
      <c r="B846" t="s">
        <v>979</v>
      </c>
      <c r="C846" s="1">
        <v>4170</v>
      </c>
    </row>
    <row r="847" spans="1:3">
      <c r="A847" s="3">
        <v>846</v>
      </c>
      <c r="B847" t="s">
        <v>983</v>
      </c>
      <c r="C847" s="1">
        <v>4166</v>
      </c>
    </row>
    <row r="848" spans="1:3">
      <c r="A848" s="3">
        <v>847</v>
      </c>
      <c r="B848" t="s">
        <v>987</v>
      </c>
      <c r="C848" s="1">
        <v>4157</v>
      </c>
    </row>
    <row r="849" spans="1:3">
      <c r="A849" s="3">
        <v>848</v>
      </c>
      <c r="B849" t="s">
        <v>991</v>
      </c>
      <c r="C849" s="1">
        <v>4145</v>
      </c>
    </row>
    <row r="850" spans="1:3">
      <c r="A850" s="3">
        <v>849</v>
      </c>
      <c r="B850" t="s">
        <v>995</v>
      </c>
      <c r="C850" s="1">
        <v>4140</v>
      </c>
    </row>
    <row r="851" spans="1:3">
      <c r="A851" s="3">
        <v>850</v>
      </c>
      <c r="B851" t="s">
        <v>999</v>
      </c>
      <c r="C851" s="1">
        <v>4128</v>
      </c>
    </row>
    <row r="852" spans="1:3">
      <c r="A852" s="3">
        <v>851</v>
      </c>
      <c r="B852" t="s">
        <v>804</v>
      </c>
      <c r="C852" s="1">
        <v>4119</v>
      </c>
    </row>
    <row r="853" spans="1:3">
      <c r="A853" s="3">
        <v>852</v>
      </c>
      <c r="B853" t="s">
        <v>808</v>
      </c>
      <c r="C853" s="1">
        <v>4101</v>
      </c>
    </row>
    <row r="854" spans="1:3">
      <c r="A854" s="3">
        <v>853</v>
      </c>
      <c r="B854" t="s">
        <v>812</v>
      </c>
      <c r="C854" s="1">
        <v>4100</v>
      </c>
    </row>
    <row r="855" spans="1:3">
      <c r="A855" s="3">
        <v>854</v>
      </c>
      <c r="B855" t="s">
        <v>816</v>
      </c>
      <c r="C855" s="1">
        <v>4095</v>
      </c>
    </row>
    <row r="856" spans="1:3">
      <c r="A856" s="3">
        <v>855</v>
      </c>
      <c r="B856" t="s">
        <v>820</v>
      </c>
      <c r="C856" s="1">
        <v>4095</v>
      </c>
    </row>
    <row r="857" spans="1:3">
      <c r="A857" s="3">
        <v>856</v>
      </c>
      <c r="B857" t="s">
        <v>824</v>
      </c>
      <c r="C857" s="1">
        <v>4094</v>
      </c>
    </row>
    <row r="858" spans="1:3">
      <c r="A858" s="3">
        <v>857</v>
      </c>
      <c r="B858" t="s">
        <v>828</v>
      </c>
      <c r="C858" s="1">
        <v>4092</v>
      </c>
    </row>
    <row r="859" spans="1:3">
      <c r="A859" s="3">
        <v>858</v>
      </c>
      <c r="B859" t="s">
        <v>832</v>
      </c>
      <c r="C859" s="1">
        <v>4089</v>
      </c>
    </row>
    <row r="860" spans="1:3">
      <c r="A860" s="3">
        <v>859</v>
      </c>
      <c r="B860" t="s">
        <v>836</v>
      </c>
      <c r="C860" s="1">
        <v>4084</v>
      </c>
    </row>
    <row r="861" spans="1:3">
      <c r="A861" s="3">
        <v>860</v>
      </c>
      <c r="B861" t="s">
        <v>840</v>
      </c>
      <c r="C861" s="1">
        <v>4082</v>
      </c>
    </row>
    <row r="862" spans="1:3">
      <c r="A862" s="3">
        <v>861</v>
      </c>
      <c r="B862" t="s">
        <v>844</v>
      </c>
      <c r="C862" s="1">
        <v>4077</v>
      </c>
    </row>
    <row r="863" spans="1:3">
      <c r="A863" s="3">
        <v>862</v>
      </c>
      <c r="B863" t="s">
        <v>848</v>
      </c>
      <c r="C863" s="1">
        <v>4075</v>
      </c>
    </row>
    <row r="864" spans="1:3">
      <c r="A864" s="3">
        <v>863</v>
      </c>
      <c r="B864" t="s">
        <v>852</v>
      </c>
      <c r="C864" s="1">
        <v>4069</v>
      </c>
    </row>
    <row r="865" spans="1:3">
      <c r="A865" s="3">
        <v>864</v>
      </c>
      <c r="B865" t="s">
        <v>856</v>
      </c>
      <c r="C865" s="1">
        <v>4062</v>
      </c>
    </row>
    <row r="866" spans="1:3">
      <c r="A866" s="3">
        <v>865</v>
      </c>
      <c r="B866" t="s">
        <v>860</v>
      </c>
      <c r="C866" s="1">
        <v>4052</v>
      </c>
    </row>
    <row r="867" spans="1:3">
      <c r="A867" s="3">
        <v>866</v>
      </c>
      <c r="B867" t="s">
        <v>864</v>
      </c>
      <c r="C867" s="1">
        <v>4046</v>
      </c>
    </row>
    <row r="868" spans="1:3">
      <c r="A868" s="3">
        <v>867</v>
      </c>
      <c r="B868" t="s">
        <v>868</v>
      </c>
      <c r="C868" s="1">
        <v>4042</v>
      </c>
    </row>
    <row r="869" spans="1:3">
      <c r="A869" s="3">
        <v>868</v>
      </c>
      <c r="B869" t="s">
        <v>872</v>
      </c>
      <c r="C869" s="1">
        <v>4034</v>
      </c>
    </row>
    <row r="870" spans="1:3">
      <c r="A870" s="3">
        <v>869</v>
      </c>
      <c r="B870" t="s">
        <v>876</v>
      </c>
      <c r="C870" s="1">
        <v>4030</v>
      </c>
    </row>
    <row r="871" spans="1:3">
      <c r="A871" s="3">
        <v>870</v>
      </c>
      <c r="B871" t="s">
        <v>880</v>
      </c>
      <c r="C871" s="1">
        <v>4029</v>
      </c>
    </row>
    <row r="872" spans="1:3">
      <c r="A872" s="3">
        <v>871</v>
      </c>
      <c r="B872" t="s">
        <v>884</v>
      </c>
      <c r="C872" s="1">
        <v>4026</v>
      </c>
    </row>
    <row r="873" spans="1:3">
      <c r="A873" s="3">
        <v>872</v>
      </c>
      <c r="B873" t="s">
        <v>888</v>
      </c>
      <c r="C873" s="1">
        <v>4018</v>
      </c>
    </row>
    <row r="874" spans="1:3">
      <c r="A874" s="3">
        <v>873</v>
      </c>
      <c r="B874" t="s">
        <v>892</v>
      </c>
      <c r="C874" s="1">
        <v>4005</v>
      </c>
    </row>
    <row r="875" spans="1:3">
      <c r="A875" s="3">
        <v>874</v>
      </c>
      <c r="B875" t="s">
        <v>896</v>
      </c>
      <c r="C875" s="1">
        <v>4003</v>
      </c>
    </row>
    <row r="876" spans="1:3">
      <c r="A876" s="3">
        <v>875</v>
      </c>
      <c r="B876" t="s">
        <v>900</v>
      </c>
      <c r="C876" s="1">
        <v>3995</v>
      </c>
    </row>
    <row r="877" spans="1:3">
      <c r="A877" s="3">
        <v>876</v>
      </c>
      <c r="B877" t="s">
        <v>904</v>
      </c>
      <c r="C877" s="1">
        <v>3994</v>
      </c>
    </row>
    <row r="878" spans="1:3">
      <c r="A878" s="3">
        <v>877</v>
      </c>
      <c r="B878" t="s">
        <v>908</v>
      </c>
      <c r="C878" s="1">
        <v>3989</v>
      </c>
    </row>
    <row r="879" spans="1:3">
      <c r="A879" s="3">
        <v>878</v>
      </c>
      <c r="B879" t="s">
        <v>912</v>
      </c>
      <c r="C879" s="1">
        <v>3980</v>
      </c>
    </row>
    <row r="880" spans="1:3">
      <c r="A880" s="3">
        <v>879</v>
      </c>
      <c r="B880" t="s">
        <v>916</v>
      </c>
      <c r="C880" s="1">
        <v>3974</v>
      </c>
    </row>
    <row r="881" spans="1:3">
      <c r="A881" s="3">
        <v>880</v>
      </c>
      <c r="B881" t="s">
        <v>920</v>
      </c>
      <c r="C881" s="1">
        <v>3969</v>
      </c>
    </row>
    <row r="882" spans="1:3">
      <c r="A882" s="3">
        <v>881</v>
      </c>
      <c r="B882" t="s">
        <v>924</v>
      </c>
      <c r="C882" s="1">
        <v>3969</v>
      </c>
    </row>
    <row r="883" spans="1:3">
      <c r="A883" s="3">
        <v>882</v>
      </c>
      <c r="B883" t="s">
        <v>928</v>
      </c>
      <c r="C883" s="1">
        <v>3968</v>
      </c>
    </row>
    <row r="884" spans="1:3">
      <c r="A884" s="3">
        <v>883</v>
      </c>
      <c r="B884" t="s">
        <v>932</v>
      </c>
      <c r="C884" s="1">
        <v>3966</v>
      </c>
    </row>
    <row r="885" spans="1:3">
      <c r="A885" s="3">
        <v>884</v>
      </c>
      <c r="B885" t="s">
        <v>936</v>
      </c>
      <c r="C885" s="1">
        <v>3955</v>
      </c>
    </row>
    <row r="886" spans="1:3">
      <c r="A886" s="3">
        <v>885</v>
      </c>
      <c r="B886" t="s">
        <v>940</v>
      </c>
      <c r="C886" s="1">
        <v>3950</v>
      </c>
    </row>
    <row r="887" spans="1:3">
      <c r="A887" s="3">
        <v>886</v>
      </c>
      <c r="B887" t="s">
        <v>944</v>
      </c>
      <c r="C887" s="1">
        <v>3946</v>
      </c>
    </row>
    <row r="888" spans="1:3">
      <c r="A888" s="3">
        <v>887</v>
      </c>
      <c r="B888" t="s">
        <v>948</v>
      </c>
      <c r="C888" s="1">
        <v>3932</v>
      </c>
    </row>
    <row r="889" spans="1:3">
      <c r="A889" s="3">
        <v>888</v>
      </c>
      <c r="B889" t="s">
        <v>952</v>
      </c>
      <c r="C889" s="1">
        <v>3931</v>
      </c>
    </row>
    <row r="890" spans="1:3">
      <c r="A890" s="3">
        <v>889</v>
      </c>
      <c r="B890" t="s">
        <v>956</v>
      </c>
      <c r="C890" s="1">
        <v>3928</v>
      </c>
    </row>
    <row r="891" spans="1:3">
      <c r="A891" s="3">
        <v>890</v>
      </c>
      <c r="B891" t="s">
        <v>960</v>
      </c>
      <c r="C891" s="1">
        <v>3922</v>
      </c>
    </row>
    <row r="892" spans="1:3">
      <c r="A892" s="3">
        <v>891</v>
      </c>
      <c r="B892" t="s">
        <v>964</v>
      </c>
      <c r="C892" s="1">
        <v>3915</v>
      </c>
    </row>
    <row r="893" spans="1:3">
      <c r="A893" s="3">
        <v>892</v>
      </c>
      <c r="B893" t="s">
        <v>968</v>
      </c>
      <c r="C893" s="1">
        <v>3914</v>
      </c>
    </row>
    <row r="894" spans="1:3">
      <c r="A894" s="3">
        <v>893</v>
      </c>
      <c r="B894" t="s">
        <v>972</v>
      </c>
      <c r="C894" s="1">
        <v>3897</v>
      </c>
    </row>
    <row r="895" spans="1:3">
      <c r="A895" s="3">
        <v>894</v>
      </c>
      <c r="B895" t="s">
        <v>976</v>
      </c>
      <c r="C895" s="1">
        <v>3890</v>
      </c>
    </row>
    <row r="896" spans="1:3">
      <c r="A896" s="3">
        <v>895</v>
      </c>
      <c r="B896" t="s">
        <v>980</v>
      </c>
      <c r="C896" s="1">
        <v>3883</v>
      </c>
    </row>
    <row r="897" spans="1:3">
      <c r="A897" s="3">
        <v>896</v>
      </c>
      <c r="B897" t="s">
        <v>984</v>
      </c>
      <c r="C897" s="1">
        <v>3879</v>
      </c>
    </row>
    <row r="898" spans="1:3">
      <c r="A898" s="3">
        <v>897</v>
      </c>
      <c r="B898" t="s">
        <v>988</v>
      </c>
      <c r="C898" s="1">
        <v>3860</v>
      </c>
    </row>
    <row r="899" spans="1:3">
      <c r="A899" s="3">
        <v>898</v>
      </c>
      <c r="B899" t="s">
        <v>992</v>
      </c>
      <c r="C899" s="1">
        <v>3852</v>
      </c>
    </row>
    <row r="900" spans="1:3">
      <c r="A900" s="3">
        <v>899</v>
      </c>
      <c r="B900" t="s">
        <v>996</v>
      </c>
      <c r="C900" s="1">
        <v>3851</v>
      </c>
    </row>
    <row r="901" spans="1:3">
      <c r="A901" s="3">
        <v>900</v>
      </c>
      <c r="B901" t="s">
        <v>1000</v>
      </c>
      <c r="C901" s="1">
        <v>3851</v>
      </c>
    </row>
    <row r="902" spans="1:3">
      <c r="A902" s="3">
        <v>901</v>
      </c>
      <c r="B902" t="s">
        <v>805</v>
      </c>
      <c r="C902" s="1">
        <v>3841</v>
      </c>
    </row>
    <row r="903" spans="1:3">
      <c r="A903" s="3">
        <v>902</v>
      </c>
      <c r="B903" t="s">
        <v>809</v>
      </c>
      <c r="C903" s="1">
        <v>3839</v>
      </c>
    </row>
    <row r="904" spans="1:3">
      <c r="A904" s="3">
        <v>903</v>
      </c>
      <c r="B904" t="s">
        <v>813</v>
      </c>
      <c r="C904" s="1">
        <v>3838</v>
      </c>
    </row>
    <row r="905" spans="1:3">
      <c r="A905" s="3">
        <v>904</v>
      </c>
      <c r="B905" t="s">
        <v>817</v>
      </c>
      <c r="C905" s="1">
        <v>3832</v>
      </c>
    </row>
    <row r="906" spans="1:3">
      <c r="A906" s="3">
        <v>905</v>
      </c>
      <c r="B906" t="s">
        <v>821</v>
      </c>
      <c r="C906" s="1">
        <v>3821</v>
      </c>
    </row>
    <row r="907" spans="1:3">
      <c r="A907" s="3">
        <v>906</v>
      </c>
      <c r="B907" t="s">
        <v>825</v>
      </c>
      <c r="C907" s="1">
        <v>3817</v>
      </c>
    </row>
    <row r="908" spans="1:3">
      <c r="A908" s="3">
        <v>907</v>
      </c>
      <c r="B908" t="s">
        <v>829</v>
      </c>
      <c r="C908" s="1">
        <v>3807</v>
      </c>
    </row>
    <row r="909" spans="1:3">
      <c r="A909" s="3">
        <v>908</v>
      </c>
      <c r="B909" t="s">
        <v>833</v>
      </c>
      <c r="C909" s="1">
        <v>3800</v>
      </c>
    </row>
    <row r="910" spans="1:3">
      <c r="A910" s="3">
        <v>909</v>
      </c>
      <c r="B910" t="s">
        <v>837</v>
      </c>
      <c r="C910" s="1">
        <v>3799</v>
      </c>
    </row>
    <row r="911" spans="1:3">
      <c r="A911" s="3">
        <v>910</v>
      </c>
      <c r="B911" t="s">
        <v>841</v>
      </c>
      <c r="C911" s="1">
        <v>3797</v>
      </c>
    </row>
    <row r="912" spans="1:3">
      <c r="A912" s="3">
        <v>911</v>
      </c>
      <c r="B912" t="s">
        <v>845</v>
      </c>
      <c r="C912" s="1">
        <v>3783</v>
      </c>
    </row>
    <row r="913" spans="1:3">
      <c r="A913" s="3">
        <v>912</v>
      </c>
      <c r="B913" t="s">
        <v>849</v>
      </c>
      <c r="C913" s="1">
        <v>3776</v>
      </c>
    </row>
    <row r="914" spans="1:3">
      <c r="A914" s="3">
        <v>913</v>
      </c>
      <c r="B914" t="s">
        <v>853</v>
      </c>
      <c r="C914" s="1">
        <v>3776</v>
      </c>
    </row>
    <row r="915" spans="1:3">
      <c r="A915" s="3">
        <v>914</v>
      </c>
      <c r="B915" t="s">
        <v>857</v>
      </c>
      <c r="C915" s="1">
        <v>3775</v>
      </c>
    </row>
    <row r="916" spans="1:3">
      <c r="A916" s="3">
        <v>915</v>
      </c>
      <c r="B916" t="s">
        <v>861</v>
      </c>
      <c r="C916" s="1">
        <v>3771</v>
      </c>
    </row>
    <row r="917" spans="1:3">
      <c r="A917" s="3">
        <v>916</v>
      </c>
      <c r="B917" t="s">
        <v>865</v>
      </c>
      <c r="C917" s="1">
        <v>3767</v>
      </c>
    </row>
    <row r="918" spans="1:3">
      <c r="A918" s="3">
        <v>917</v>
      </c>
      <c r="B918" t="s">
        <v>869</v>
      </c>
      <c r="C918" s="1">
        <v>3766</v>
      </c>
    </row>
    <row r="919" spans="1:3">
      <c r="A919" s="3">
        <v>918</v>
      </c>
      <c r="B919" t="s">
        <v>873</v>
      </c>
      <c r="C919" s="1">
        <v>3763</v>
      </c>
    </row>
    <row r="920" spans="1:3">
      <c r="A920" s="3">
        <v>919</v>
      </c>
      <c r="B920" t="s">
        <v>877</v>
      </c>
      <c r="C920" s="1">
        <v>3761</v>
      </c>
    </row>
    <row r="921" spans="1:3">
      <c r="A921" s="3">
        <v>920</v>
      </c>
      <c r="B921" t="s">
        <v>881</v>
      </c>
      <c r="C921" s="1">
        <v>3761</v>
      </c>
    </row>
    <row r="922" spans="1:3">
      <c r="A922" s="3">
        <v>921</v>
      </c>
      <c r="B922" t="s">
        <v>885</v>
      </c>
      <c r="C922" s="1">
        <v>3761</v>
      </c>
    </row>
    <row r="923" spans="1:3">
      <c r="A923" s="3">
        <v>922</v>
      </c>
      <c r="B923" t="s">
        <v>889</v>
      </c>
      <c r="C923" s="1">
        <v>3760</v>
      </c>
    </row>
    <row r="924" spans="1:3">
      <c r="A924" s="3">
        <v>923</v>
      </c>
      <c r="B924" t="s">
        <v>893</v>
      </c>
      <c r="C924" s="1">
        <v>3756</v>
      </c>
    </row>
    <row r="925" spans="1:3">
      <c r="A925" s="3">
        <v>924</v>
      </c>
      <c r="B925" t="s">
        <v>897</v>
      </c>
      <c r="C925" s="1">
        <v>3747</v>
      </c>
    </row>
    <row r="926" spans="1:3">
      <c r="A926" s="3">
        <v>925</v>
      </c>
      <c r="B926" t="s">
        <v>901</v>
      </c>
      <c r="C926" s="1">
        <v>3738</v>
      </c>
    </row>
    <row r="927" spans="1:3">
      <c r="A927" s="3">
        <v>926</v>
      </c>
      <c r="B927" t="s">
        <v>905</v>
      </c>
      <c r="C927" s="1">
        <v>3737</v>
      </c>
    </row>
    <row r="928" spans="1:3">
      <c r="A928" s="3">
        <v>927</v>
      </c>
      <c r="B928" t="s">
        <v>909</v>
      </c>
      <c r="C928" s="1">
        <v>3733</v>
      </c>
    </row>
    <row r="929" spans="1:3">
      <c r="A929" s="3">
        <v>928</v>
      </c>
      <c r="B929" t="s">
        <v>913</v>
      </c>
      <c r="C929" s="1">
        <v>3723</v>
      </c>
    </row>
    <row r="930" spans="1:3">
      <c r="A930" s="3">
        <v>929</v>
      </c>
      <c r="B930" t="s">
        <v>917</v>
      </c>
      <c r="C930" s="1">
        <v>3720</v>
      </c>
    </row>
    <row r="931" spans="1:3">
      <c r="A931" s="3">
        <v>930</v>
      </c>
      <c r="B931" t="s">
        <v>921</v>
      </c>
      <c r="C931" s="1">
        <v>3720</v>
      </c>
    </row>
    <row r="932" spans="1:3">
      <c r="A932" s="3">
        <v>931</v>
      </c>
      <c r="B932" t="s">
        <v>925</v>
      </c>
      <c r="C932" s="1">
        <v>3710</v>
      </c>
    </row>
    <row r="933" spans="1:3">
      <c r="A933" s="3">
        <v>932</v>
      </c>
      <c r="B933" t="s">
        <v>929</v>
      </c>
      <c r="C933" s="1">
        <v>3706</v>
      </c>
    </row>
    <row r="934" spans="1:3">
      <c r="A934" s="3">
        <v>933</v>
      </c>
      <c r="B934" t="s">
        <v>933</v>
      </c>
      <c r="C934" s="1">
        <v>3691</v>
      </c>
    </row>
    <row r="935" spans="1:3">
      <c r="A935" s="3">
        <v>934</v>
      </c>
      <c r="B935" t="s">
        <v>937</v>
      </c>
      <c r="C935" s="1">
        <v>3688</v>
      </c>
    </row>
    <row r="936" spans="1:3">
      <c r="A936" s="3">
        <v>935</v>
      </c>
      <c r="B936" t="s">
        <v>941</v>
      </c>
      <c r="C936" s="1">
        <v>3685</v>
      </c>
    </row>
    <row r="937" spans="1:3">
      <c r="A937" s="3">
        <v>936</v>
      </c>
      <c r="B937" t="s">
        <v>945</v>
      </c>
      <c r="C937" s="1">
        <v>3682</v>
      </c>
    </row>
    <row r="938" spans="1:3">
      <c r="A938" s="3">
        <v>937</v>
      </c>
      <c r="B938" t="s">
        <v>949</v>
      </c>
      <c r="C938" s="1">
        <v>3681</v>
      </c>
    </row>
    <row r="939" spans="1:3">
      <c r="A939" s="3">
        <v>938</v>
      </c>
      <c r="B939" t="s">
        <v>953</v>
      </c>
      <c r="C939" s="1">
        <v>3681</v>
      </c>
    </row>
    <row r="940" spans="1:3">
      <c r="A940" s="3">
        <v>939</v>
      </c>
      <c r="B940" t="s">
        <v>957</v>
      </c>
      <c r="C940" s="1">
        <v>3676</v>
      </c>
    </row>
    <row r="941" spans="1:3">
      <c r="A941" s="3">
        <v>940</v>
      </c>
      <c r="B941" t="s">
        <v>961</v>
      </c>
      <c r="C941" s="1">
        <v>3674</v>
      </c>
    </row>
    <row r="942" spans="1:3">
      <c r="A942" s="3">
        <v>941</v>
      </c>
      <c r="B942" t="s">
        <v>965</v>
      </c>
      <c r="C942" s="1">
        <v>3670</v>
      </c>
    </row>
    <row r="943" spans="1:3">
      <c r="A943" s="3">
        <v>942</v>
      </c>
      <c r="B943" t="s">
        <v>969</v>
      </c>
      <c r="C943" s="1">
        <v>3662</v>
      </c>
    </row>
    <row r="944" spans="1:3">
      <c r="A944" s="3">
        <v>943</v>
      </c>
      <c r="B944" t="s">
        <v>973</v>
      </c>
      <c r="C944" s="1">
        <v>3651</v>
      </c>
    </row>
    <row r="945" spans="1:3">
      <c r="A945" s="3">
        <v>944</v>
      </c>
      <c r="B945" t="s">
        <v>977</v>
      </c>
      <c r="C945" s="1">
        <v>3650</v>
      </c>
    </row>
    <row r="946" spans="1:3">
      <c r="A946" s="3">
        <v>945</v>
      </c>
      <c r="B946" t="s">
        <v>981</v>
      </c>
      <c r="C946" s="1">
        <v>3649</v>
      </c>
    </row>
    <row r="947" spans="1:3">
      <c r="A947" s="3">
        <v>946</v>
      </c>
      <c r="B947" t="s">
        <v>985</v>
      </c>
      <c r="C947" s="1">
        <v>3645</v>
      </c>
    </row>
    <row r="948" spans="1:3">
      <c r="A948" s="3">
        <v>947</v>
      </c>
      <c r="B948" t="s">
        <v>989</v>
      </c>
      <c r="C948" s="1">
        <v>3642</v>
      </c>
    </row>
    <row r="949" spans="1:3">
      <c r="A949" s="3">
        <v>948</v>
      </c>
      <c r="B949" t="s">
        <v>993</v>
      </c>
      <c r="C949" s="1">
        <v>3638</v>
      </c>
    </row>
    <row r="950" spans="1:3">
      <c r="A950" s="3">
        <v>949</v>
      </c>
      <c r="B950" t="s">
        <v>997</v>
      </c>
      <c r="C950" s="1">
        <v>3636</v>
      </c>
    </row>
    <row r="951" spans="1:3">
      <c r="A951" s="3">
        <v>950</v>
      </c>
      <c r="B951" t="s">
        <v>1001</v>
      </c>
      <c r="C951" s="1">
        <v>3633</v>
      </c>
    </row>
    <row r="952" spans="1:3">
      <c r="A952" s="3">
        <v>951</v>
      </c>
      <c r="B952" t="s">
        <v>806</v>
      </c>
      <c r="C952" s="1">
        <v>3633</v>
      </c>
    </row>
    <row r="953" spans="1:3">
      <c r="A953" s="3">
        <v>952</v>
      </c>
      <c r="B953" t="s">
        <v>810</v>
      </c>
      <c r="C953" s="1">
        <v>3625</v>
      </c>
    </row>
    <row r="954" spans="1:3">
      <c r="A954" s="3">
        <v>953</v>
      </c>
      <c r="B954" t="s">
        <v>814</v>
      </c>
      <c r="C954" s="1">
        <v>3622</v>
      </c>
    </row>
    <row r="955" spans="1:3">
      <c r="A955" s="3">
        <v>954</v>
      </c>
      <c r="B955" t="s">
        <v>818</v>
      </c>
      <c r="C955" s="1">
        <v>3617</v>
      </c>
    </row>
    <row r="956" spans="1:3">
      <c r="A956" s="3">
        <v>955</v>
      </c>
      <c r="B956" t="s">
        <v>822</v>
      </c>
      <c r="C956" s="1">
        <v>3605</v>
      </c>
    </row>
    <row r="957" spans="1:3">
      <c r="A957" s="3">
        <v>956</v>
      </c>
      <c r="B957" t="s">
        <v>826</v>
      </c>
      <c r="C957" s="1">
        <v>3599</v>
      </c>
    </row>
    <row r="958" spans="1:3">
      <c r="A958" s="3">
        <v>957</v>
      </c>
      <c r="B958" t="s">
        <v>830</v>
      </c>
      <c r="C958" s="1">
        <v>3589</v>
      </c>
    </row>
    <row r="959" spans="1:3">
      <c r="A959" s="3">
        <v>958</v>
      </c>
      <c r="B959" t="s">
        <v>834</v>
      </c>
      <c r="C959" s="1">
        <v>3582</v>
      </c>
    </row>
    <row r="960" spans="1:3">
      <c r="A960" s="3">
        <v>959</v>
      </c>
      <c r="B960" t="s">
        <v>838</v>
      </c>
      <c r="C960" s="1">
        <v>3580</v>
      </c>
    </row>
    <row r="961" spans="1:3">
      <c r="A961" s="3">
        <v>960</v>
      </c>
      <c r="B961" t="s">
        <v>842</v>
      </c>
      <c r="C961" s="1">
        <v>3577</v>
      </c>
    </row>
    <row r="962" spans="1:3">
      <c r="A962" s="3">
        <v>961</v>
      </c>
      <c r="B962" t="s">
        <v>846</v>
      </c>
      <c r="C962" s="1">
        <v>3574</v>
      </c>
    </row>
    <row r="963" spans="1:3">
      <c r="A963" s="3">
        <v>962</v>
      </c>
      <c r="B963" t="s">
        <v>850</v>
      </c>
      <c r="C963" s="1">
        <v>3568</v>
      </c>
    </row>
    <row r="964" spans="1:3">
      <c r="A964" s="3">
        <v>963</v>
      </c>
      <c r="B964" t="s">
        <v>854</v>
      </c>
      <c r="C964" s="1">
        <v>3563</v>
      </c>
    </row>
    <row r="965" spans="1:3">
      <c r="A965" s="3">
        <v>964</v>
      </c>
      <c r="B965" t="s">
        <v>858</v>
      </c>
      <c r="C965" s="1">
        <v>3553</v>
      </c>
    </row>
    <row r="966" spans="1:3">
      <c r="A966" s="3">
        <v>965</v>
      </c>
      <c r="B966" t="s">
        <v>862</v>
      </c>
      <c r="C966" s="1">
        <v>3547</v>
      </c>
    </row>
    <row r="967" spans="1:3">
      <c r="A967" s="3">
        <v>966</v>
      </c>
      <c r="B967" t="s">
        <v>866</v>
      </c>
      <c r="C967" s="1">
        <v>3540</v>
      </c>
    </row>
    <row r="968" spans="1:3">
      <c r="A968" s="3">
        <v>967</v>
      </c>
      <c r="B968" t="s">
        <v>870</v>
      </c>
      <c r="C968" s="1">
        <v>3538</v>
      </c>
    </row>
    <row r="969" spans="1:3">
      <c r="A969" s="3">
        <v>968</v>
      </c>
      <c r="B969" t="s">
        <v>874</v>
      </c>
      <c r="C969" s="1">
        <v>3534</v>
      </c>
    </row>
    <row r="970" spans="1:3">
      <c r="A970" s="3">
        <v>969</v>
      </c>
      <c r="B970" t="s">
        <v>878</v>
      </c>
      <c r="C970" s="1">
        <v>3527</v>
      </c>
    </row>
    <row r="971" spans="1:3">
      <c r="A971" s="3">
        <v>970</v>
      </c>
      <c r="B971" t="s">
        <v>882</v>
      </c>
      <c r="C971" s="1">
        <v>3525</v>
      </c>
    </row>
    <row r="972" spans="1:3">
      <c r="A972" s="3">
        <v>971</v>
      </c>
      <c r="B972" t="s">
        <v>886</v>
      </c>
      <c r="C972" s="1">
        <v>3522</v>
      </c>
    </row>
    <row r="973" spans="1:3">
      <c r="A973" s="3">
        <v>972</v>
      </c>
      <c r="B973" t="s">
        <v>890</v>
      </c>
      <c r="C973" s="1">
        <v>3522</v>
      </c>
    </row>
    <row r="974" spans="1:3">
      <c r="A974" s="3">
        <v>973</v>
      </c>
      <c r="B974" t="s">
        <v>894</v>
      </c>
      <c r="C974" s="1">
        <v>3513</v>
      </c>
    </row>
    <row r="975" spans="1:3">
      <c r="A975" s="3">
        <v>974</v>
      </c>
      <c r="B975" t="s">
        <v>898</v>
      </c>
      <c r="C975" s="1">
        <v>3511</v>
      </c>
    </row>
    <row r="976" spans="1:3">
      <c r="A976" s="3">
        <v>975</v>
      </c>
      <c r="B976" t="s">
        <v>902</v>
      </c>
      <c r="C976" s="1">
        <v>3508</v>
      </c>
    </row>
    <row r="977" spans="1:3">
      <c r="A977" s="3">
        <v>976</v>
      </c>
      <c r="B977" t="s">
        <v>906</v>
      </c>
      <c r="C977" s="1">
        <v>3492</v>
      </c>
    </row>
    <row r="978" spans="1:3">
      <c r="A978" s="3">
        <v>977</v>
      </c>
      <c r="B978" t="s">
        <v>910</v>
      </c>
      <c r="C978" s="1">
        <v>3490</v>
      </c>
    </row>
    <row r="979" spans="1:3">
      <c r="A979" s="3">
        <v>978</v>
      </c>
      <c r="B979" t="s">
        <v>914</v>
      </c>
      <c r="C979" s="1">
        <v>3474</v>
      </c>
    </row>
    <row r="980" spans="1:3">
      <c r="A980" s="3">
        <v>979</v>
      </c>
      <c r="B980" t="s">
        <v>918</v>
      </c>
      <c r="C980" s="1">
        <v>3474</v>
      </c>
    </row>
    <row r="981" spans="1:3">
      <c r="A981" s="3">
        <v>980</v>
      </c>
      <c r="B981" t="s">
        <v>922</v>
      </c>
      <c r="C981" s="1">
        <v>3473</v>
      </c>
    </row>
    <row r="982" spans="1:3">
      <c r="A982" s="3">
        <v>981</v>
      </c>
      <c r="B982" t="s">
        <v>926</v>
      </c>
      <c r="C982" s="1">
        <v>3473</v>
      </c>
    </row>
    <row r="983" spans="1:3">
      <c r="A983" s="3">
        <v>982</v>
      </c>
      <c r="B983" t="s">
        <v>930</v>
      </c>
      <c r="C983" s="1">
        <v>3473</v>
      </c>
    </row>
    <row r="984" spans="1:3">
      <c r="A984" s="3">
        <v>983</v>
      </c>
      <c r="B984" t="s">
        <v>934</v>
      </c>
      <c r="C984" s="1">
        <v>3471</v>
      </c>
    </row>
    <row r="985" spans="1:3">
      <c r="A985" s="3">
        <v>984</v>
      </c>
      <c r="B985" t="s">
        <v>938</v>
      </c>
      <c r="C985" s="1">
        <v>3460</v>
      </c>
    </row>
    <row r="986" spans="1:3">
      <c r="A986" s="3">
        <v>985</v>
      </c>
      <c r="B986" t="s">
        <v>942</v>
      </c>
      <c r="C986" s="1">
        <v>3459</v>
      </c>
    </row>
    <row r="987" spans="1:3">
      <c r="A987" s="3">
        <v>986</v>
      </c>
      <c r="B987" t="s">
        <v>946</v>
      </c>
      <c r="C987" s="1">
        <v>3458</v>
      </c>
    </row>
    <row r="988" spans="1:3">
      <c r="A988" s="3">
        <v>987</v>
      </c>
      <c r="B988" t="s">
        <v>950</v>
      </c>
      <c r="C988" s="1">
        <v>3442</v>
      </c>
    </row>
    <row r="989" spans="1:3">
      <c r="A989" s="3">
        <v>988</v>
      </c>
      <c r="B989" t="s">
        <v>954</v>
      </c>
      <c r="C989" s="1">
        <v>3439</v>
      </c>
    </row>
    <row r="990" spans="1:3">
      <c r="A990" s="3">
        <v>989</v>
      </c>
      <c r="B990" t="s">
        <v>958</v>
      </c>
      <c r="C990" s="1">
        <v>3434</v>
      </c>
    </row>
    <row r="991" spans="1:3">
      <c r="A991" s="3">
        <v>990</v>
      </c>
      <c r="B991" t="s">
        <v>962</v>
      </c>
      <c r="C991" s="1">
        <v>3430</v>
      </c>
    </row>
    <row r="992" spans="1:3">
      <c r="A992" s="3">
        <v>991</v>
      </c>
      <c r="B992" t="s">
        <v>966</v>
      </c>
      <c r="C992" s="1">
        <v>3428</v>
      </c>
    </row>
    <row r="993" spans="1:3">
      <c r="A993" s="3">
        <v>992</v>
      </c>
      <c r="B993" t="s">
        <v>970</v>
      </c>
      <c r="C993" s="1">
        <v>3426</v>
      </c>
    </row>
    <row r="994" spans="1:3">
      <c r="A994" s="3">
        <v>993</v>
      </c>
      <c r="B994" t="s">
        <v>974</v>
      </c>
      <c r="C994" s="1">
        <v>3424</v>
      </c>
    </row>
    <row r="995" spans="1:3">
      <c r="A995" s="3">
        <v>994</v>
      </c>
      <c r="B995" t="s">
        <v>978</v>
      </c>
      <c r="C995" s="1">
        <v>3424</v>
      </c>
    </row>
    <row r="996" spans="1:3">
      <c r="A996" s="3">
        <v>995</v>
      </c>
      <c r="B996" t="s">
        <v>982</v>
      </c>
      <c r="C996" s="1">
        <v>3423</v>
      </c>
    </row>
    <row r="997" spans="1:3">
      <c r="A997" s="3">
        <v>996</v>
      </c>
      <c r="B997" t="s">
        <v>986</v>
      </c>
      <c r="C997" s="1">
        <v>3419</v>
      </c>
    </row>
    <row r="998" spans="1:3">
      <c r="A998" s="3">
        <v>997</v>
      </c>
      <c r="B998" t="s">
        <v>990</v>
      </c>
      <c r="C998" s="1">
        <v>3415</v>
      </c>
    </row>
    <row r="999" spans="1:3">
      <c r="A999" s="3">
        <v>998</v>
      </c>
      <c r="B999" t="s">
        <v>994</v>
      </c>
      <c r="C999" s="1">
        <v>3408</v>
      </c>
    </row>
    <row r="1000" spans="1:3">
      <c r="A1000" s="3">
        <v>999</v>
      </c>
      <c r="B1000" t="s">
        <v>998</v>
      </c>
      <c r="C1000" s="1">
        <v>3406</v>
      </c>
    </row>
    <row r="1001" spans="1:3">
      <c r="A1001" s="3">
        <v>1000</v>
      </c>
      <c r="B1001" t="s">
        <v>1002</v>
      </c>
      <c r="C1001" s="1">
        <v>3405</v>
      </c>
    </row>
    <row r="1002" spans="1:3">
      <c r="A1002" s="3">
        <v>1001</v>
      </c>
      <c r="B1002" t="s">
        <v>1003</v>
      </c>
      <c r="C1002" s="1">
        <v>3405</v>
      </c>
    </row>
    <row r="1003" spans="1:3">
      <c r="A1003" s="3">
        <v>1002</v>
      </c>
      <c r="B1003" t="s">
        <v>1007</v>
      </c>
      <c r="C1003" s="1">
        <v>3396</v>
      </c>
    </row>
    <row r="1004" spans="1:3">
      <c r="A1004" s="3">
        <v>1003</v>
      </c>
      <c r="B1004" t="s">
        <v>1011</v>
      </c>
      <c r="C1004" s="1">
        <v>3395</v>
      </c>
    </row>
    <row r="1005" spans="1:3">
      <c r="A1005" s="3">
        <v>1004</v>
      </c>
      <c r="B1005" t="s">
        <v>1015</v>
      </c>
      <c r="C1005" s="1">
        <v>3395</v>
      </c>
    </row>
    <row r="1006" spans="1:3">
      <c r="A1006" s="3">
        <v>1005</v>
      </c>
      <c r="B1006" t="s">
        <v>1019</v>
      </c>
      <c r="C1006" s="1">
        <v>3390</v>
      </c>
    </row>
    <row r="1007" spans="1:3">
      <c r="A1007" s="3">
        <v>1006</v>
      </c>
      <c r="B1007" t="s">
        <v>1023</v>
      </c>
      <c r="C1007" s="1">
        <v>3390</v>
      </c>
    </row>
    <row r="1008" spans="1:3">
      <c r="A1008" s="3">
        <v>1007</v>
      </c>
      <c r="B1008" t="s">
        <v>1027</v>
      </c>
      <c r="C1008" s="1">
        <v>3383</v>
      </c>
    </row>
    <row r="1009" spans="1:3">
      <c r="A1009" s="3">
        <v>1008</v>
      </c>
      <c r="B1009" t="s">
        <v>1031</v>
      </c>
      <c r="C1009" s="1">
        <v>3382</v>
      </c>
    </row>
    <row r="1010" spans="1:3">
      <c r="A1010" s="3">
        <v>1009</v>
      </c>
      <c r="B1010" t="s">
        <v>1035</v>
      </c>
      <c r="C1010" s="1">
        <v>3380</v>
      </c>
    </row>
    <row r="1011" spans="1:3">
      <c r="A1011" s="3">
        <v>1010</v>
      </c>
      <c r="B1011" t="s">
        <v>1039</v>
      </c>
      <c r="C1011" s="1">
        <v>3373</v>
      </c>
    </row>
    <row r="1012" spans="1:3">
      <c r="A1012" s="3">
        <v>1011</v>
      </c>
      <c r="B1012" t="s">
        <v>1043</v>
      </c>
      <c r="C1012" s="1">
        <v>3368</v>
      </c>
    </row>
    <row r="1013" spans="1:3">
      <c r="A1013" s="3">
        <v>1012</v>
      </c>
      <c r="B1013" t="s">
        <v>1047</v>
      </c>
      <c r="C1013" s="1">
        <v>3365</v>
      </c>
    </row>
    <row r="1014" spans="1:3">
      <c r="A1014" s="3">
        <v>1013</v>
      </c>
      <c r="B1014" t="s">
        <v>1051</v>
      </c>
      <c r="C1014" s="1">
        <v>3361</v>
      </c>
    </row>
    <row r="1015" spans="1:3">
      <c r="A1015" s="3">
        <v>1014</v>
      </c>
      <c r="B1015" t="s">
        <v>1055</v>
      </c>
      <c r="C1015" s="1">
        <v>3358</v>
      </c>
    </row>
    <row r="1016" spans="1:3">
      <c r="A1016" s="3">
        <v>1015</v>
      </c>
      <c r="B1016" t="s">
        <v>1059</v>
      </c>
      <c r="C1016" s="1">
        <v>3352</v>
      </c>
    </row>
    <row r="1017" spans="1:3">
      <c r="A1017" s="3">
        <v>1016</v>
      </c>
      <c r="B1017" t="s">
        <v>1063</v>
      </c>
      <c r="C1017" s="1">
        <v>3348</v>
      </c>
    </row>
    <row r="1018" spans="1:3">
      <c r="A1018" s="3">
        <v>1017</v>
      </c>
      <c r="B1018" t="s">
        <v>1067</v>
      </c>
      <c r="C1018" s="1">
        <v>3339</v>
      </c>
    </row>
    <row r="1019" spans="1:3">
      <c r="A1019" s="3">
        <v>1018</v>
      </c>
      <c r="B1019" t="s">
        <v>1071</v>
      </c>
      <c r="C1019" s="1">
        <v>3338</v>
      </c>
    </row>
    <row r="1020" spans="1:3">
      <c r="A1020" s="3">
        <v>1019</v>
      </c>
      <c r="B1020" t="s">
        <v>1075</v>
      </c>
      <c r="C1020" s="1">
        <v>3334</v>
      </c>
    </row>
    <row r="1021" spans="1:3">
      <c r="A1021" s="3">
        <v>1020</v>
      </c>
      <c r="B1021" t="s">
        <v>1079</v>
      </c>
      <c r="C1021" s="1">
        <v>3330</v>
      </c>
    </row>
    <row r="1022" spans="1:3">
      <c r="A1022" s="3">
        <v>1021</v>
      </c>
      <c r="B1022" t="s">
        <v>1083</v>
      </c>
      <c r="C1022" s="1">
        <v>3330</v>
      </c>
    </row>
    <row r="1023" spans="1:3">
      <c r="A1023" s="3">
        <v>1022</v>
      </c>
      <c r="B1023" t="s">
        <v>1087</v>
      </c>
      <c r="C1023" s="1">
        <v>3315</v>
      </c>
    </row>
    <row r="1024" spans="1:3">
      <c r="A1024" s="3">
        <v>1023</v>
      </c>
      <c r="B1024" t="s">
        <v>1091</v>
      </c>
      <c r="C1024" s="1">
        <v>3313</v>
      </c>
    </row>
    <row r="1025" spans="1:3">
      <c r="A1025" s="3">
        <v>1024</v>
      </c>
      <c r="B1025" t="s">
        <v>1095</v>
      </c>
      <c r="C1025" s="1">
        <v>3309</v>
      </c>
    </row>
    <row r="1026" spans="1:3">
      <c r="A1026" s="3">
        <v>1025</v>
      </c>
      <c r="B1026" t="s">
        <v>1099</v>
      </c>
      <c r="C1026" s="1">
        <v>3308</v>
      </c>
    </row>
    <row r="1027" spans="1:3">
      <c r="A1027" s="3">
        <v>1026</v>
      </c>
      <c r="B1027" t="s">
        <v>1103</v>
      </c>
      <c r="C1027" s="1">
        <v>3302</v>
      </c>
    </row>
    <row r="1028" spans="1:3">
      <c r="A1028" s="3">
        <v>1027</v>
      </c>
      <c r="B1028" t="s">
        <v>1107</v>
      </c>
      <c r="C1028" s="1">
        <v>3292</v>
      </c>
    </row>
    <row r="1029" spans="1:3">
      <c r="A1029" s="3">
        <v>1028</v>
      </c>
      <c r="B1029" t="s">
        <v>1111</v>
      </c>
      <c r="C1029" s="1">
        <v>3289</v>
      </c>
    </row>
    <row r="1030" spans="1:3">
      <c r="A1030" s="3">
        <v>1029</v>
      </c>
      <c r="B1030" t="s">
        <v>1115</v>
      </c>
      <c r="C1030" s="1">
        <v>3288</v>
      </c>
    </row>
    <row r="1031" spans="1:3">
      <c r="A1031" s="3">
        <v>1030</v>
      </c>
      <c r="B1031" t="s">
        <v>1119</v>
      </c>
      <c r="C1031" s="1">
        <v>3286</v>
      </c>
    </row>
    <row r="1032" spans="1:3">
      <c r="A1032" s="3">
        <v>1031</v>
      </c>
      <c r="B1032" t="s">
        <v>1123</v>
      </c>
      <c r="C1032" s="1">
        <v>3271</v>
      </c>
    </row>
    <row r="1033" spans="1:3">
      <c r="A1033" s="3">
        <v>1032</v>
      </c>
      <c r="B1033" t="s">
        <v>1127</v>
      </c>
      <c r="C1033" s="1">
        <v>3260</v>
      </c>
    </row>
    <row r="1034" spans="1:3">
      <c r="A1034" s="3">
        <v>1033</v>
      </c>
      <c r="B1034" t="s">
        <v>1131</v>
      </c>
      <c r="C1034" s="1">
        <v>3256</v>
      </c>
    </row>
    <row r="1035" spans="1:3">
      <c r="A1035" s="3">
        <v>1034</v>
      </c>
      <c r="B1035" t="s">
        <v>1135</v>
      </c>
      <c r="C1035" s="1">
        <v>3245</v>
      </c>
    </row>
    <row r="1036" spans="1:3">
      <c r="A1036" s="3">
        <v>1035</v>
      </c>
      <c r="B1036" t="s">
        <v>1139</v>
      </c>
      <c r="C1036" s="1">
        <v>3240</v>
      </c>
    </row>
    <row r="1037" spans="1:3">
      <c r="A1037" s="3">
        <v>1036</v>
      </c>
      <c r="B1037" t="s">
        <v>1143</v>
      </c>
      <c r="C1037" s="1">
        <v>3236</v>
      </c>
    </row>
    <row r="1038" spans="1:3">
      <c r="A1038" s="3">
        <v>1037</v>
      </c>
      <c r="B1038" t="s">
        <v>1147</v>
      </c>
      <c r="C1038" s="1">
        <v>3229</v>
      </c>
    </row>
    <row r="1039" spans="1:3">
      <c r="A1039" s="3">
        <v>1038</v>
      </c>
      <c r="B1039" t="s">
        <v>1151</v>
      </c>
      <c r="C1039" s="1">
        <v>3225</v>
      </c>
    </row>
    <row r="1040" spans="1:3">
      <c r="A1040" s="3">
        <v>1039</v>
      </c>
      <c r="B1040" t="s">
        <v>1155</v>
      </c>
      <c r="C1040" s="1">
        <v>3221</v>
      </c>
    </row>
    <row r="1041" spans="1:3">
      <c r="A1041" s="3">
        <v>1040</v>
      </c>
      <c r="B1041" t="s">
        <v>1159</v>
      </c>
      <c r="C1041" s="1">
        <v>3215</v>
      </c>
    </row>
    <row r="1042" spans="1:3">
      <c r="A1042" s="3">
        <v>1041</v>
      </c>
      <c r="B1042" t="s">
        <v>1163</v>
      </c>
      <c r="C1042" s="1">
        <v>3208</v>
      </c>
    </row>
    <row r="1043" spans="1:3">
      <c r="A1043" s="3">
        <v>1042</v>
      </c>
      <c r="B1043" t="s">
        <v>1167</v>
      </c>
      <c r="C1043" s="1">
        <v>3206</v>
      </c>
    </row>
    <row r="1044" spans="1:3">
      <c r="A1044" s="3">
        <v>1043</v>
      </c>
      <c r="B1044" t="s">
        <v>1171</v>
      </c>
      <c r="C1044" s="1">
        <v>3203</v>
      </c>
    </row>
    <row r="1045" spans="1:3">
      <c r="A1045" s="3">
        <v>1044</v>
      </c>
      <c r="B1045" t="s">
        <v>1175</v>
      </c>
      <c r="C1045" s="1">
        <v>3201</v>
      </c>
    </row>
    <row r="1046" spans="1:3">
      <c r="A1046" s="3">
        <v>1045</v>
      </c>
      <c r="B1046" t="s">
        <v>1179</v>
      </c>
      <c r="C1046" s="1">
        <v>3198</v>
      </c>
    </row>
    <row r="1047" spans="1:3">
      <c r="A1047" s="3">
        <v>1046</v>
      </c>
      <c r="B1047" t="s">
        <v>1183</v>
      </c>
      <c r="C1047" s="1">
        <v>3196</v>
      </c>
    </row>
    <row r="1048" spans="1:3">
      <c r="A1048" s="3">
        <v>1047</v>
      </c>
      <c r="B1048" t="s">
        <v>1187</v>
      </c>
      <c r="C1048" s="1">
        <v>3193</v>
      </c>
    </row>
    <row r="1049" spans="1:3">
      <c r="A1049" s="3">
        <v>1048</v>
      </c>
      <c r="B1049" t="s">
        <v>1191</v>
      </c>
      <c r="C1049" s="1">
        <v>3193</v>
      </c>
    </row>
    <row r="1050" spans="1:3">
      <c r="A1050" s="3">
        <v>1049</v>
      </c>
      <c r="B1050" t="s">
        <v>1195</v>
      </c>
      <c r="C1050" s="1">
        <v>3192</v>
      </c>
    </row>
    <row r="1051" spans="1:3">
      <c r="A1051" s="3">
        <v>1050</v>
      </c>
      <c r="B1051" t="s">
        <v>1199</v>
      </c>
      <c r="C1051" s="1">
        <v>3191</v>
      </c>
    </row>
    <row r="1052" spans="1:3">
      <c r="A1052" s="3">
        <v>1051</v>
      </c>
      <c r="B1052" t="s">
        <v>1004</v>
      </c>
      <c r="C1052" s="1">
        <v>3190</v>
      </c>
    </row>
    <row r="1053" spans="1:3">
      <c r="A1053" s="3">
        <v>1052</v>
      </c>
      <c r="B1053" t="s">
        <v>1008</v>
      </c>
      <c r="C1053" s="1">
        <v>3189</v>
      </c>
    </row>
    <row r="1054" spans="1:3">
      <c r="A1054" s="3">
        <v>1053</v>
      </c>
      <c r="B1054" t="s">
        <v>1012</v>
      </c>
      <c r="C1054" s="1">
        <v>3187</v>
      </c>
    </row>
    <row r="1055" spans="1:3">
      <c r="A1055" s="3">
        <v>1054</v>
      </c>
      <c r="B1055" t="s">
        <v>1016</v>
      </c>
      <c r="C1055" s="1">
        <v>3182</v>
      </c>
    </row>
    <row r="1056" spans="1:3">
      <c r="A1056" s="3">
        <v>1055</v>
      </c>
      <c r="B1056" t="s">
        <v>1020</v>
      </c>
      <c r="C1056" s="1">
        <v>3179</v>
      </c>
    </row>
    <row r="1057" spans="1:3">
      <c r="A1057" s="3">
        <v>1056</v>
      </c>
      <c r="B1057" t="s">
        <v>1024</v>
      </c>
      <c r="C1057" s="1">
        <v>3177</v>
      </c>
    </row>
    <row r="1058" spans="1:3">
      <c r="A1058" s="3">
        <v>1057</v>
      </c>
      <c r="B1058" t="s">
        <v>1028</v>
      </c>
      <c r="C1058" s="1">
        <v>3168</v>
      </c>
    </row>
    <row r="1059" spans="1:3">
      <c r="A1059" s="3">
        <v>1058</v>
      </c>
      <c r="B1059" t="s">
        <v>1032</v>
      </c>
      <c r="C1059" s="1">
        <v>3168</v>
      </c>
    </row>
    <row r="1060" spans="1:3">
      <c r="A1060" s="3">
        <v>1059</v>
      </c>
      <c r="B1060" t="s">
        <v>1036</v>
      </c>
      <c r="C1060" s="1">
        <v>3167</v>
      </c>
    </row>
    <row r="1061" spans="1:3">
      <c r="A1061" s="3">
        <v>1060</v>
      </c>
      <c r="B1061" t="s">
        <v>1040</v>
      </c>
      <c r="C1061" s="1">
        <v>3164</v>
      </c>
    </row>
    <row r="1062" spans="1:3">
      <c r="A1062" s="3">
        <v>1061</v>
      </c>
      <c r="B1062" t="s">
        <v>1044</v>
      </c>
      <c r="C1062" s="1">
        <v>3158</v>
      </c>
    </row>
    <row r="1063" spans="1:3">
      <c r="A1063" s="3">
        <v>1062</v>
      </c>
      <c r="B1063" t="s">
        <v>1048</v>
      </c>
      <c r="C1063" s="1">
        <v>3157</v>
      </c>
    </row>
    <row r="1064" spans="1:3">
      <c r="A1064" s="3">
        <v>1063</v>
      </c>
      <c r="B1064" t="s">
        <v>1052</v>
      </c>
      <c r="C1064" s="1">
        <v>3155</v>
      </c>
    </row>
    <row r="1065" spans="1:3">
      <c r="A1065" s="3">
        <v>1064</v>
      </c>
      <c r="B1065" t="s">
        <v>1056</v>
      </c>
      <c r="C1065" s="1">
        <v>3151</v>
      </c>
    </row>
    <row r="1066" spans="1:3">
      <c r="A1066" s="3">
        <v>1065</v>
      </c>
      <c r="B1066" t="s">
        <v>1060</v>
      </c>
      <c r="C1066" s="1">
        <v>3151</v>
      </c>
    </row>
    <row r="1067" spans="1:3">
      <c r="A1067" s="3">
        <v>1066</v>
      </c>
      <c r="B1067" t="s">
        <v>1064</v>
      </c>
      <c r="C1067" s="1">
        <v>3146</v>
      </c>
    </row>
    <row r="1068" spans="1:3">
      <c r="A1068" s="3">
        <v>1067</v>
      </c>
      <c r="B1068" t="s">
        <v>1068</v>
      </c>
      <c r="C1068" s="1">
        <v>3143</v>
      </c>
    </row>
    <row r="1069" spans="1:3">
      <c r="A1069" s="3">
        <v>1068</v>
      </c>
      <c r="B1069" t="s">
        <v>1072</v>
      </c>
      <c r="C1069" s="1">
        <v>3142</v>
      </c>
    </row>
    <row r="1070" spans="1:3">
      <c r="A1070" s="3">
        <v>1069</v>
      </c>
      <c r="B1070" t="s">
        <v>1076</v>
      </c>
      <c r="C1070" s="1">
        <v>3133</v>
      </c>
    </row>
    <row r="1071" spans="1:3">
      <c r="A1071" s="3">
        <v>1070</v>
      </c>
      <c r="B1071" t="s">
        <v>1080</v>
      </c>
      <c r="C1071" s="1">
        <v>3130</v>
      </c>
    </row>
    <row r="1072" spans="1:3">
      <c r="A1072" s="3">
        <v>1071</v>
      </c>
      <c r="B1072" t="s">
        <v>1084</v>
      </c>
      <c r="C1072" s="1">
        <v>3128</v>
      </c>
    </row>
    <row r="1073" spans="1:3">
      <c r="A1073" s="3">
        <v>1072</v>
      </c>
      <c r="B1073" t="s">
        <v>1088</v>
      </c>
      <c r="C1073" s="1">
        <v>3127</v>
      </c>
    </row>
    <row r="1074" spans="1:3">
      <c r="A1074" s="3">
        <v>1073</v>
      </c>
      <c r="B1074" t="s">
        <v>1092</v>
      </c>
      <c r="C1074" s="1">
        <v>3126</v>
      </c>
    </row>
    <row r="1075" spans="1:3">
      <c r="A1075" s="3">
        <v>1074</v>
      </c>
      <c r="B1075" t="s">
        <v>1096</v>
      </c>
      <c r="C1075" s="1">
        <v>3124</v>
      </c>
    </row>
    <row r="1076" spans="1:3">
      <c r="A1076" s="3">
        <v>1075</v>
      </c>
      <c r="B1076" t="s">
        <v>1100</v>
      </c>
      <c r="C1076" s="1">
        <v>3121</v>
      </c>
    </row>
    <row r="1077" spans="1:3">
      <c r="A1077" s="3">
        <v>1076</v>
      </c>
      <c r="B1077" t="s">
        <v>1104</v>
      </c>
      <c r="C1077" s="1">
        <v>3120</v>
      </c>
    </row>
    <row r="1078" spans="1:3">
      <c r="A1078" s="3">
        <v>1077</v>
      </c>
      <c r="B1078" t="s">
        <v>1108</v>
      </c>
      <c r="C1078" s="1">
        <v>3116</v>
      </c>
    </row>
    <row r="1079" spans="1:3">
      <c r="A1079" s="3">
        <v>1078</v>
      </c>
      <c r="B1079" t="s">
        <v>1112</v>
      </c>
      <c r="C1079" s="1">
        <v>3110</v>
      </c>
    </row>
    <row r="1080" spans="1:3">
      <c r="A1080" s="3">
        <v>1079</v>
      </c>
      <c r="B1080" t="s">
        <v>1116</v>
      </c>
      <c r="C1080" s="1">
        <v>3109</v>
      </c>
    </row>
    <row r="1081" spans="1:3">
      <c r="A1081" s="3">
        <v>1080</v>
      </c>
      <c r="B1081" t="s">
        <v>1120</v>
      </c>
      <c r="C1081" s="1">
        <v>3108</v>
      </c>
    </row>
    <row r="1082" spans="1:3">
      <c r="A1082" s="3">
        <v>1081</v>
      </c>
      <c r="B1082" t="s">
        <v>1124</v>
      </c>
      <c r="C1082" s="1">
        <v>3105</v>
      </c>
    </row>
    <row r="1083" spans="1:3">
      <c r="A1083" s="3">
        <v>1082</v>
      </c>
      <c r="B1083" t="s">
        <v>1128</v>
      </c>
      <c r="C1083" s="1">
        <v>3101</v>
      </c>
    </row>
    <row r="1084" spans="1:3">
      <c r="A1084" s="3">
        <v>1083</v>
      </c>
      <c r="B1084" t="s">
        <v>1132</v>
      </c>
      <c r="C1084" s="1">
        <v>3101</v>
      </c>
    </row>
    <row r="1085" spans="1:3">
      <c r="A1085" s="3">
        <v>1084</v>
      </c>
      <c r="B1085" t="s">
        <v>1136</v>
      </c>
      <c r="C1085" s="1">
        <v>3101</v>
      </c>
    </row>
    <row r="1086" spans="1:3">
      <c r="A1086" s="3">
        <v>1085</v>
      </c>
      <c r="B1086" t="s">
        <v>1140</v>
      </c>
      <c r="C1086" s="1">
        <v>3099</v>
      </c>
    </row>
    <row r="1087" spans="1:3">
      <c r="A1087" s="3">
        <v>1086</v>
      </c>
      <c r="B1087" t="s">
        <v>1144</v>
      </c>
      <c r="C1087" s="1">
        <v>3098</v>
      </c>
    </row>
    <row r="1088" spans="1:3">
      <c r="A1088" s="3">
        <v>1087</v>
      </c>
      <c r="B1088" t="s">
        <v>1148</v>
      </c>
      <c r="C1088" s="1">
        <v>3089</v>
      </c>
    </row>
    <row r="1089" spans="1:3">
      <c r="A1089" s="3">
        <v>1088</v>
      </c>
      <c r="B1089" t="s">
        <v>1152</v>
      </c>
      <c r="C1089" s="1">
        <v>3088</v>
      </c>
    </row>
    <row r="1090" spans="1:3">
      <c r="A1090" s="3">
        <v>1089</v>
      </c>
      <c r="B1090" t="s">
        <v>1156</v>
      </c>
      <c r="C1090" s="1">
        <v>3086</v>
      </c>
    </row>
    <row r="1091" spans="1:3">
      <c r="A1091" s="3">
        <v>1090</v>
      </c>
      <c r="B1091" t="s">
        <v>1160</v>
      </c>
      <c r="C1091" s="1">
        <v>3082</v>
      </c>
    </row>
    <row r="1092" spans="1:3">
      <c r="A1092" s="3">
        <v>1091</v>
      </c>
      <c r="B1092" t="s">
        <v>1164</v>
      </c>
      <c r="C1092" s="1">
        <v>3081</v>
      </c>
    </row>
    <row r="1093" spans="1:3">
      <c r="A1093" s="3">
        <v>1092</v>
      </c>
      <c r="B1093" t="s">
        <v>1168</v>
      </c>
      <c r="C1093" s="1">
        <v>3081</v>
      </c>
    </row>
    <row r="1094" spans="1:3">
      <c r="A1094" s="3">
        <v>1093</v>
      </c>
      <c r="B1094" t="s">
        <v>1172</v>
      </c>
      <c r="C1094" s="1">
        <v>3076</v>
      </c>
    </row>
    <row r="1095" spans="1:3">
      <c r="A1095" s="3">
        <v>1094</v>
      </c>
      <c r="B1095" t="s">
        <v>1176</v>
      </c>
      <c r="C1095" s="1">
        <v>3075</v>
      </c>
    </row>
    <row r="1096" spans="1:3">
      <c r="A1096" s="3">
        <v>1095</v>
      </c>
      <c r="B1096" t="s">
        <v>1180</v>
      </c>
      <c r="C1096" s="1">
        <v>3072</v>
      </c>
    </row>
    <row r="1097" spans="1:3">
      <c r="A1097" s="3">
        <v>1096</v>
      </c>
      <c r="B1097" t="s">
        <v>1184</v>
      </c>
      <c r="C1097" s="1">
        <v>3072</v>
      </c>
    </row>
    <row r="1098" spans="1:3">
      <c r="A1098" s="3">
        <v>1097</v>
      </c>
      <c r="B1098" t="s">
        <v>1188</v>
      </c>
      <c r="C1098" s="1">
        <v>3066</v>
      </c>
    </row>
    <row r="1099" spans="1:3">
      <c r="A1099" s="3">
        <v>1098</v>
      </c>
      <c r="B1099" t="s">
        <v>1192</v>
      </c>
      <c r="C1099" s="1">
        <v>3064</v>
      </c>
    </row>
    <row r="1100" spans="1:3">
      <c r="A1100" s="3">
        <v>1099</v>
      </c>
      <c r="B1100" t="s">
        <v>1196</v>
      </c>
      <c r="C1100" s="1">
        <v>3056</v>
      </c>
    </row>
    <row r="1101" spans="1:3">
      <c r="A1101" s="3">
        <v>1100</v>
      </c>
      <c r="B1101" t="s">
        <v>1200</v>
      </c>
      <c r="C1101" s="1">
        <v>3055</v>
      </c>
    </row>
    <row r="1102" spans="1:3">
      <c r="A1102" s="3">
        <v>1101</v>
      </c>
      <c r="B1102" t="s">
        <v>1005</v>
      </c>
      <c r="C1102" s="1">
        <v>3053</v>
      </c>
    </row>
    <row r="1103" spans="1:3">
      <c r="A1103" s="3">
        <v>1102</v>
      </c>
      <c r="B1103" t="s">
        <v>1009</v>
      </c>
      <c r="C1103" s="1">
        <v>3050</v>
      </c>
    </row>
    <row r="1104" spans="1:3">
      <c r="A1104" s="3">
        <v>1103</v>
      </c>
      <c r="B1104" t="s">
        <v>1013</v>
      </c>
      <c r="C1104" s="1">
        <v>3048</v>
      </c>
    </row>
    <row r="1105" spans="1:3">
      <c r="A1105" s="3">
        <v>1104</v>
      </c>
      <c r="B1105" t="s">
        <v>1017</v>
      </c>
      <c r="C1105" s="1">
        <v>3047</v>
      </c>
    </row>
    <row r="1106" spans="1:3">
      <c r="A1106" s="3">
        <v>1105</v>
      </c>
      <c r="B1106" t="s">
        <v>1021</v>
      </c>
      <c r="C1106" s="1">
        <v>3046</v>
      </c>
    </row>
    <row r="1107" spans="1:3">
      <c r="A1107" s="3">
        <v>1106</v>
      </c>
      <c r="B1107" t="s">
        <v>1025</v>
      </c>
      <c r="C1107" s="1">
        <v>3045</v>
      </c>
    </row>
    <row r="1108" spans="1:3">
      <c r="A1108" s="3">
        <v>1107</v>
      </c>
      <c r="B1108" t="s">
        <v>1029</v>
      </c>
      <c r="C1108" s="1">
        <v>3045</v>
      </c>
    </row>
    <row r="1109" spans="1:3">
      <c r="A1109" s="3">
        <v>1108</v>
      </c>
      <c r="B1109" t="s">
        <v>1033</v>
      </c>
      <c r="C1109" s="1">
        <v>3044</v>
      </c>
    </row>
    <row r="1110" spans="1:3">
      <c r="A1110" s="3">
        <v>1109</v>
      </c>
      <c r="B1110" t="s">
        <v>1037</v>
      </c>
      <c r="C1110" s="1">
        <v>3038</v>
      </c>
    </row>
    <row r="1111" spans="1:3">
      <c r="A1111" s="3">
        <v>1110</v>
      </c>
      <c r="B1111" t="s">
        <v>1041</v>
      </c>
      <c r="C1111" s="1">
        <v>3035</v>
      </c>
    </row>
    <row r="1112" spans="1:3">
      <c r="A1112" s="3">
        <v>1111</v>
      </c>
      <c r="B1112" t="s">
        <v>1045</v>
      </c>
      <c r="C1112" s="1">
        <v>3031</v>
      </c>
    </row>
    <row r="1113" spans="1:3">
      <c r="A1113" s="3">
        <v>1112</v>
      </c>
      <c r="B1113" t="s">
        <v>1049</v>
      </c>
      <c r="C1113" s="1">
        <v>3029</v>
      </c>
    </row>
    <row r="1114" spans="1:3">
      <c r="A1114" s="3">
        <v>1113</v>
      </c>
      <c r="B1114" t="s">
        <v>1053</v>
      </c>
      <c r="C1114" s="1">
        <v>3026</v>
      </c>
    </row>
    <row r="1115" spans="1:3">
      <c r="A1115" s="3">
        <v>1114</v>
      </c>
      <c r="B1115" t="s">
        <v>1057</v>
      </c>
      <c r="C1115" s="1">
        <v>3018</v>
      </c>
    </row>
    <row r="1116" spans="1:3">
      <c r="A1116" s="3">
        <v>1115</v>
      </c>
      <c r="B1116" t="s">
        <v>1061</v>
      </c>
      <c r="C1116" s="1">
        <v>3017</v>
      </c>
    </row>
    <row r="1117" spans="1:3">
      <c r="A1117" s="3">
        <v>1116</v>
      </c>
      <c r="B1117" t="s">
        <v>1065</v>
      </c>
      <c r="C1117" s="1">
        <v>3017</v>
      </c>
    </row>
    <row r="1118" spans="1:3">
      <c r="A1118" s="3">
        <v>1117</v>
      </c>
      <c r="B1118" t="s">
        <v>1069</v>
      </c>
      <c r="C1118" s="1">
        <v>3015</v>
      </c>
    </row>
    <row r="1119" spans="1:3">
      <c r="A1119" s="3">
        <v>1118</v>
      </c>
      <c r="B1119" t="s">
        <v>1073</v>
      </c>
      <c r="C1119" s="1">
        <v>3013</v>
      </c>
    </row>
    <row r="1120" spans="1:3">
      <c r="A1120" s="3">
        <v>1119</v>
      </c>
      <c r="B1120" t="s">
        <v>1077</v>
      </c>
      <c r="C1120" s="1">
        <v>3012</v>
      </c>
    </row>
    <row r="1121" spans="1:3">
      <c r="A1121" s="3">
        <v>1120</v>
      </c>
      <c r="B1121" t="s">
        <v>1081</v>
      </c>
      <c r="C1121" s="1">
        <v>3011</v>
      </c>
    </row>
    <row r="1122" spans="1:3">
      <c r="A1122" s="3">
        <v>1121</v>
      </c>
      <c r="B1122" t="s">
        <v>1085</v>
      </c>
      <c r="C1122" s="1">
        <v>3006</v>
      </c>
    </row>
    <row r="1123" spans="1:3">
      <c r="A1123" s="3">
        <v>1122</v>
      </c>
      <c r="B1123" t="s">
        <v>1089</v>
      </c>
      <c r="C1123" s="1">
        <v>2998</v>
      </c>
    </row>
    <row r="1124" spans="1:3">
      <c r="A1124" s="3">
        <v>1123</v>
      </c>
      <c r="B1124" t="s">
        <v>1093</v>
      </c>
      <c r="C1124" s="1">
        <v>2995</v>
      </c>
    </row>
    <row r="1125" spans="1:3">
      <c r="A1125" s="3">
        <v>1124</v>
      </c>
      <c r="B1125" t="s">
        <v>1097</v>
      </c>
      <c r="C1125" s="1">
        <v>2991</v>
      </c>
    </row>
    <row r="1126" spans="1:3">
      <c r="A1126" s="3">
        <v>1125</v>
      </c>
      <c r="B1126" t="s">
        <v>1101</v>
      </c>
      <c r="C1126" s="1">
        <v>2986</v>
      </c>
    </row>
    <row r="1127" spans="1:3">
      <c r="A1127" s="3">
        <v>1126</v>
      </c>
      <c r="B1127" t="s">
        <v>1105</v>
      </c>
      <c r="C1127" s="1">
        <v>2985</v>
      </c>
    </row>
    <row r="1128" spans="1:3">
      <c r="A1128" s="3">
        <v>1127</v>
      </c>
      <c r="B1128" t="s">
        <v>1109</v>
      </c>
      <c r="C1128" s="1">
        <v>2981</v>
      </c>
    </row>
    <row r="1129" spans="1:3">
      <c r="A1129" s="3">
        <v>1128</v>
      </c>
      <c r="B1129" t="s">
        <v>1113</v>
      </c>
      <c r="C1129" s="1">
        <v>2978</v>
      </c>
    </row>
    <row r="1130" spans="1:3">
      <c r="A1130" s="3">
        <v>1129</v>
      </c>
      <c r="B1130" t="s">
        <v>1117</v>
      </c>
      <c r="C1130" s="1">
        <v>2978</v>
      </c>
    </row>
    <row r="1131" spans="1:3">
      <c r="A1131" s="3">
        <v>1130</v>
      </c>
      <c r="B1131" t="s">
        <v>1121</v>
      </c>
      <c r="C1131" s="1">
        <v>2974</v>
      </c>
    </row>
    <row r="1132" spans="1:3">
      <c r="A1132" s="3">
        <v>1131</v>
      </c>
      <c r="B1132" t="s">
        <v>1125</v>
      </c>
      <c r="C1132" s="1">
        <v>2971</v>
      </c>
    </row>
    <row r="1133" spans="1:3">
      <c r="A1133" s="3">
        <v>1132</v>
      </c>
      <c r="B1133" t="s">
        <v>1129</v>
      </c>
      <c r="C1133" s="1">
        <v>2968</v>
      </c>
    </row>
    <row r="1134" spans="1:3">
      <c r="A1134" s="3">
        <v>1133</v>
      </c>
      <c r="B1134" t="s">
        <v>1133</v>
      </c>
      <c r="C1134" s="1">
        <v>2963</v>
      </c>
    </row>
    <row r="1135" spans="1:3">
      <c r="A1135" s="3">
        <v>1134</v>
      </c>
      <c r="B1135" t="s">
        <v>1137</v>
      </c>
      <c r="C1135" s="1">
        <v>2961</v>
      </c>
    </row>
    <row r="1136" spans="1:3">
      <c r="A1136" s="3">
        <v>1135</v>
      </c>
      <c r="B1136" t="s">
        <v>1141</v>
      </c>
      <c r="C1136" s="1">
        <v>2958</v>
      </c>
    </row>
    <row r="1137" spans="1:3">
      <c r="A1137" s="3">
        <v>1136</v>
      </c>
      <c r="B1137" t="s">
        <v>1145</v>
      </c>
      <c r="C1137" s="1">
        <v>2957</v>
      </c>
    </row>
    <row r="1138" spans="1:3">
      <c r="A1138" s="3">
        <v>1137</v>
      </c>
      <c r="B1138" t="s">
        <v>1149</v>
      </c>
      <c r="C1138" s="1">
        <v>2957</v>
      </c>
    </row>
    <row r="1139" spans="1:3">
      <c r="A1139" s="3">
        <v>1138</v>
      </c>
      <c r="B1139" t="s">
        <v>1153</v>
      </c>
      <c r="C1139" s="1">
        <v>2954</v>
      </c>
    </row>
    <row r="1140" spans="1:3">
      <c r="A1140" s="3">
        <v>1139</v>
      </c>
      <c r="B1140" t="s">
        <v>1157</v>
      </c>
      <c r="C1140" s="1">
        <v>2952</v>
      </c>
    </row>
    <row r="1141" spans="1:3">
      <c r="A1141" s="3">
        <v>1140</v>
      </c>
      <c r="B1141" t="s">
        <v>1161</v>
      </c>
      <c r="C1141" s="1">
        <v>2950</v>
      </c>
    </row>
    <row r="1142" spans="1:3">
      <c r="A1142" s="3">
        <v>1141</v>
      </c>
      <c r="B1142" t="s">
        <v>1165</v>
      </c>
      <c r="C1142" s="1">
        <v>2950</v>
      </c>
    </row>
    <row r="1143" spans="1:3">
      <c r="A1143" s="3">
        <v>1142</v>
      </c>
      <c r="B1143" t="s">
        <v>1169</v>
      </c>
      <c r="C1143" s="1">
        <v>2946</v>
      </c>
    </row>
    <row r="1144" spans="1:3">
      <c r="A1144" s="3">
        <v>1143</v>
      </c>
      <c r="B1144" t="s">
        <v>1173</v>
      </c>
      <c r="C1144" s="1">
        <v>2928</v>
      </c>
    </row>
    <row r="1145" spans="1:3">
      <c r="A1145" s="3">
        <v>1144</v>
      </c>
      <c r="B1145" t="s">
        <v>1177</v>
      </c>
      <c r="C1145" s="1">
        <v>2922</v>
      </c>
    </row>
    <row r="1146" spans="1:3">
      <c r="A1146" s="3">
        <v>1145</v>
      </c>
      <c r="B1146" t="s">
        <v>1181</v>
      </c>
      <c r="C1146" s="1">
        <v>2920</v>
      </c>
    </row>
    <row r="1147" spans="1:3">
      <c r="A1147" s="3">
        <v>1146</v>
      </c>
      <c r="B1147" t="s">
        <v>1185</v>
      </c>
      <c r="C1147" s="1">
        <v>2920</v>
      </c>
    </row>
    <row r="1148" spans="1:3">
      <c r="A1148" s="3">
        <v>1147</v>
      </c>
      <c r="B1148" t="s">
        <v>1189</v>
      </c>
      <c r="C1148" s="1">
        <v>2919</v>
      </c>
    </row>
    <row r="1149" spans="1:3">
      <c r="A1149" s="3">
        <v>1148</v>
      </c>
      <c r="B1149" t="s">
        <v>1193</v>
      </c>
      <c r="C1149" s="1">
        <v>2915</v>
      </c>
    </row>
    <row r="1150" spans="1:3">
      <c r="A1150" s="3">
        <v>1149</v>
      </c>
      <c r="B1150" t="s">
        <v>1197</v>
      </c>
      <c r="C1150" s="1">
        <v>2915</v>
      </c>
    </row>
    <row r="1151" spans="1:3">
      <c r="A1151" s="3">
        <v>1150</v>
      </c>
      <c r="B1151" t="s">
        <v>1201</v>
      </c>
      <c r="C1151" s="1">
        <v>2911</v>
      </c>
    </row>
    <row r="1152" spans="1:3">
      <c r="A1152" s="3">
        <v>1151</v>
      </c>
      <c r="B1152" t="s">
        <v>1006</v>
      </c>
      <c r="C1152" s="1">
        <v>2911</v>
      </c>
    </row>
    <row r="1153" spans="1:3">
      <c r="A1153" s="3">
        <v>1152</v>
      </c>
      <c r="B1153" t="s">
        <v>1010</v>
      </c>
      <c r="C1153" s="1">
        <v>2911</v>
      </c>
    </row>
    <row r="1154" spans="1:3">
      <c r="A1154" s="3">
        <v>1153</v>
      </c>
      <c r="B1154" t="s">
        <v>1014</v>
      </c>
      <c r="C1154" s="1">
        <v>2905</v>
      </c>
    </row>
    <row r="1155" spans="1:3">
      <c r="A1155" s="3">
        <v>1154</v>
      </c>
      <c r="B1155" t="s">
        <v>1018</v>
      </c>
      <c r="C1155" s="1">
        <v>2898</v>
      </c>
    </row>
    <row r="1156" spans="1:3">
      <c r="A1156" s="3">
        <v>1155</v>
      </c>
      <c r="B1156" t="s">
        <v>1022</v>
      </c>
      <c r="C1156" s="1">
        <v>2896</v>
      </c>
    </row>
    <row r="1157" spans="1:3">
      <c r="A1157" s="3">
        <v>1156</v>
      </c>
      <c r="B1157" t="s">
        <v>1026</v>
      </c>
      <c r="C1157" s="1">
        <v>2896</v>
      </c>
    </row>
    <row r="1158" spans="1:3">
      <c r="A1158" s="3">
        <v>1157</v>
      </c>
      <c r="B1158" t="s">
        <v>1030</v>
      </c>
      <c r="C1158" s="1">
        <v>2887</v>
      </c>
    </row>
    <row r="1159" spans="1:3">
      <c r="A1159" s="3">
        <v>1158</v>
      </c>
      <c r="B1159" t="s">
        <v>1034</v>
      </c>
      <c r="C1159" s="1">
        <v>2885</v>
      </c>
    </row>
    <row r="1160" spans="1:3">
      <c r="A1160" s="3">
        <v>1159</v>
      </c>
      <c r="B1160" t="s">
        <v>1038</v>
      </c>
      <c r="C1160" s="1">
        <v>2882</v>
      </c>
    </row>
    <row r="1161" spans="1:3">
      <c r="A1161" s="3">
        <v>1160</v>
      </c>
      <c r="B1161" t="s">
        <v>1042</v>
      </c>
      <c r="C1161" s="1">
        <v>2879</v>
      </c>
    </row>
    <row r="1162" spans="1:3">
      <c r="A1162" s="3">
        <v>1161</v>
      </c>
      <c r="B1162" t="s">
        <v>1046</v>
      </c>
      <c r="C1162" s="1">
        <v>2877</v>
      </c>
    </row>
    <row r="1163" spans="1:3">
      <c r="A1163" s="3">
        <v>1162</v>
      </c>
      <c r="B1163" t="s">
        <v>1050</v>
      </c>
      <c r="C1163" s="1">
        <v>2877</v>
      </c>
    </row>
    <row r="1164" spans="1:3">
      <c r="A1164" s="3">
        <v>1163</v>
      </c>
      <c r="B1164" t="s">
        <v>1054</v>
      </c>
      <c r="C1164" s="1">
        <v>2874</v>
      </c>
    </row>
    <row r="1165" spans="1:3">
      <c r="A1165" s="3">
        <v>1164</v>
      </c>
      <c r="B1165" t="s">
        <v>1058</v>
      </c>
      <c r="C1165" s="1">
        <v>2859</v>
      </c>
    </row>
    <row r="1166" spans="1:3">
      <c r="A1166" s="3">
        <v>1165</v>
      </c>
      <c r="B1166" t="s">
        <v>1062</v>
      </c>
      <c r="C1166" s="1">
        <v>2850</v>
      </c>
    </row>
    <row r="1167" spans="1:3">
      <c r="A1167" s="3">
        <v>1166</v>
      </c>
      <c r="B1167" t="s">
        <v>1066</v>
      </c>
      <c r="C1167" s="1">
        <v>2847</v>
      </c>
    </row>
    <row r="1168" spans="1:3">
      <c r="A1168" s="3">
        <v>1167</v>
      </c>
      <c r="B1168" t="s">
        <v>1070</v>
      </c>
      <c r="C1168" s="1">
        <v>2841</v>
      </c>
    </row>
    <row r="1169" spans="1:3">
      <c r="A1169" s="3">
        <v>1168</v>
      </c>
      <c r="B1169" t="s">
        <v>1074</v>
      </c>
      <c r="C1169" s="1">
        <v>2831</v>
      </c>
    </row>
    <row r="1170" spans="1:3">
      <c r="A1170" s="3">
        <v>1169</v>
      </c>
      <c r="B1170" t="s">
        <v>1078</v>
      </c>
      <c r="C1170" s="1">
        <v>2830</v>
      </c>
    </row>
    <row r="1171" spans="1:3">
      <c r="A1171" s="3">
        <v>1170</v>
      </c>
      <c r="B1171" t="s">
        <v>1082</v>
      </c>
      <c r="C1171" s="1">
        <v>2830</v>
      </c>
    </row>
    <row r="1172" spans="1:3">
      <c r="A1172" s="3">
        <v>1171</v>
      </c>
      <c r="B1172" t="s">
        <v>1086</v>
      </c>
      <c r="C1172" s="1">
        <v>2825</v>
      </c>
    </row>
    <row r="1173" spans="1:3">
      <c r="A1173" s="3">
        <v>1172</v>
      </c>
      <c r="B1173" t="s">
        <v>1090</v>
      </c>
      <c r="C1173" s="1">
        <v>2824</v>
      </c>
    </row>
    <row r="1174" spans="1:3">
      <c r="A1174" s="3">
        <v>1173</v>
      </c>
      <c r="B1174" t="s">
        <v>1094</v>
      </c>
      <c r="C1174" s="1">
        <v>2822</v>
      </c>
    </row>
    <row r="1175" spans="1:3">
      <c r="A1175" s="3">
        <v>1174</v>
      </c>
      <c r="B1175" t="s">
        <v>1098</v>
      </c>
      <c r="C1175" s="1">
        <v>2818</v>
      </c>
    </row>
    <row r="1176" spans="1:3">
      <c r="A1176" s="3">
        <v>1175</v>
      </c>
      <c r="B1176" t="s">
        <v>1102</v>
      </c>
      <c r="C1176" s="1">
        <v>2817</v>
      </c>
    </row>
    <row r="1177" spans="1:3">
      <c r="A1177" s="3">
        <v>1176</v>
      </c>
      <c r="B1177" t="s">
        <v>1106</v>
      </c>
      <c r="C1177" s="1">
        <v>2809</v>
      </c>
    </row>
    <row r="1178" spans="1:3">
      <c r="A1178" s="3">
        <v>1177</v>
      </c>
      <c r="B1178" t="s">
        <v>1110</v>
      </c>
      <c r="C1178" s="1">
        <v>2809</v>
      </c>
    </row>
    <row r="1179" spans="1:3">
      <c r="A1179" s="3">
        <v>1178</v>
      </c>
      <c r="B1179" t="s">
        <v>1114</v>
      </c>
      <c r="C1179" s="1">
        <v>2802</v>
      </c>
    </row>
    <row r="1180" spans="1:3">
      <c r="A1180" s="3">
        <v>1179</v>
      </c>
      <c r="B1180" t="s">
        <v>1118</v>
      </c>
      <c r="C1180" s="1">
        <v>2802</v>
      </c>
    </row>
    <row r="1181" spans="1:3">
      <c r="A1181" s="3">
        <v>1180</v>
      </c>
      <c r="B1181" t="s">
        <v>1122</v>
      </c>
      <c r="C1181" s="1">
        <v>2798</v>
      </c>
    </row>
    <row r="1182" spans="1:3">
      <c r="A1182" s="3">
        <v>1181</v>
      </c>
      <c r="B1182" t="s">
        <v>1126</v>
      </c>
      <c r="C1182" s="1">
        <v>2795</v>
      </c>
    </row>
    <row r="1183" spans="1:3">
      <c r="A1183" s="3">
        <v>1182</v>
      </c>
      <c r="B1183" t="s">
        <v>1130</v>
      </c>
      <c r="C1183" s="1">
        <v>2793</v>
      </c>
    </row>
    <row r="1184" spans="1:3">
      <c r="A1184" s="3">
        <v>1183</v>
      </c>
      <c r="B1184" t="s">
        <v>1134</v>
      </c>
      <c r="C1184" s="1">
        <v>2791</v>
      </c>
    </row>
    <row r="1185" spans="1:3">
      <c r="A1185" s="3">
        <v>1184</v>
      </c>
      <c r="B1185" t="s">
        <v>1138</v>
      </c>
      <c r="C1185" s="1">
        <v>2787</v>
      </c>
    </row>
    <row r="1186" spans="1:3">
      <c r="A1186" s="3">
        <v>1185</v>
      </c>
      <c r="B1186" t="s">
        <v>1142</v>
      </c>
      <c r="C1186" s="1">
        <v>2785</v>
      </c>
    </row>
    <row r="1187" spans="1:3">
      <c r="A1187" s="3">
        <v>1186</v>
      </c>
      <c r="B1187" t="s">
        <v>1146</v>
      </c>
      <c r="C1187" s="1">
        <v>2774</v>
      </c>
    </row>
    <row r="1188" spans="1:3">
      <c r="A1188" s="3">
        <v>1187</v>
      </c>
      <c r="B1188" t="s">
        <v>1150</v>
      </c>
      <c r="C1188" s="1">
        <v>2768</v>
      </c>
    </row>
    <row r="1189" spans="1:3">
      <c r="A1189" s="3">
        <v>1188</v>
      </c>
      <c r="B1189" t="s">
        <v>1154</v>
      </c>
      <c r="C1189" s="1">
        <v>2765</v>
      </c>
    </row>
    <row r="1190" spans="1:3">
      <c r="A1190" s="3">
        <v>1189</v>
      </c>
      <c r="B1190" t="s">
        <v>1158</v>
      </c>
      <c r="C1190" s="1">
        <v>2765</v>
      </c>
    </row>
    <row r="1191" spans="1:3">
      <c r="A1191" s="3">
        <v>1190</v>
      </c>
      <c r="B1191" t="s">
        <v>1162</v>
      </c>
      <c r="C1191" s="1">
        <v>2760</v>
      </c>
    </row>
    <row r="1192" spans="1:3">
      <c r="A1192" s="3">
        <v>1191</v>
      </c>
      <c r="B1192" t="s">
        <v>1166</v>
      </c>
      <c r="C1192" s="1">
        <v>2759</v>
      </c>
    </row>
    <row r="1193" spans="1:3">
      <c r="A1193" s="3">
        <v>1192</v>
      </c>
      <c r="B1193" t="s">
        <v>1170</v>
      </c>
      <c r="C1193" s="1">
        <v>2759</v>
      </c>
    </row>
    <row r="1194" spans="1:3">
      <c r="A1194" s="3">
        <v>1193</v>
      </c>
      <c r="B1194" t="s">
        <v>1174</v>
      </c>
      <c r="C1194" s="1">
        <v>2758</v>
      </c>
    </row>
    <row r="1195" spans="1:3">
      <c r="A1195" s="3">
        <v>1194</v>
      </c>
      <c r="B1195" t="s">
        <v>1178</v>
      </c>
      <c r="C1195" s="1">
        <v>2758</v>
      </c>
    </row>
    <row r="1196" spans="1:3">
      <c r="A1196" s="3">
        <v>1195</v>
      </c>
      <c r="B1196" t="s">
        <v>1182</v>
      </c>
      <c r="C1196" s="1">
        <v>2757</v>
      </c>
    </row>
    <row r="1197" spans="1:3">
      <c r="A1197" s="3">
        <v>1196</v>
      </c>
      <c r="B1197" t="s">
        <v>1186</v>
      </c>
      <c r="C1197" s="1">
        <v>2754</v>
      </c>
    </row>
    <row r="1198" spans="1:3">
      <c r="A1198" s="3">
        <v>1197</v>
      </c>
      <c r="B1198" t="s">
        <v>1190</v>
      </c>
      <c r="C1198" s="1">
        <v>2752</v>
      </c>
    </row>
    <row r="1199" spans="1:3">
      <c r="A1199" s="3">
        <v>1198</v>
      </c>
      <c r="B1199" t="s">
        <v>1194</v>
      </c>
      <c r="C1199" s="1">
        <v>2751</v>
      </c>
    </row>
    <row r="1200" spans="1:3">
      <c r="A1200" s="3">
        <v>1199</v>
      </c>
      <c r="B1200" t="s">
        <v>1198</v>
      </c>
      <c r="C1200" s="1">
        <v>2750</v>
      </c>
    </row>
    <row r="1201" spans="1:3">
      <c r="A1201" s="3">
        <v>1200</v>
      </c>
      <c r="B1201" t="s">
        <v>1202</v>
      </c>
      <c r="C1201" s="1">
        <v>2747</v>
      </c>
    </row>
    <row r="1202" spans="1:3">
      <c r="A1202" s="3">
        <v>1201</v>
      </c>
      <c r="B1202" t="s">
        <v>1203</v>
      </c>
      <c r="C1202" s="1">
        <v>2746</v>
      </c>
    </row>
    <row r="1203" spans="1:3">
      <c r="A1203" s="3">
        <v>1202</v>
      </c>
      <c r="B1203" t="s">
        <v>1207</v>
      </c>
      <c r="C1203" s="1">
        <v>2742</v>
      </c>
    </row>
    <row r="1204" spans="1:3">
      <c r="A1204" s="3">
        <v>1203</v>
      </c>
      <c r="B1204" t="s">
        <v>1211</v>
      </c>
      <c r="C1204" s="1">
        <v>2738</v>
      </c>
    </row>
    <row r="1205" spans="1:3">
      <c r="A1205" s="3">
        <v>1204</v>
      </c>
      <c r="B1205" t="s">
        <v>1215</v>
      </c>
      <c r="C1205" s="1">
        <v>2735</v>
      </c>
    </row>
    <row r="1206" spans="1:3">
      <c r="A1206" s="3">
        <v>1205</v>
      </c>
      <c r="B1206" t="s">
        <v>1219</v>
      </c>
      <c r="C1206" s="1">
        <v>2734</v>
      </c>
    </row>
    <row r="1207" spans="1:3">
      <c r="A1207" s="3">
        <v>1206</v>
      </c>
      <c r="B1207" t="s">
        <v>1223</v>
      </c>
      <c r="C1207" s="1">
        <v>2734</v>
      </c>
    </row>
    <row r="1208" spans="1:3">
      <c r="A1208" s="3">
        <v>1207</v>
      </c>
      <c r="B1208" t="s">
        <v>1227</v>
      </c>
      <c r="C1208" s="1">
        <v>2731</v>
      </c>
    </row>
    <row r="1209" spans="1:3">
      <c r="A1209" s="3">
        <v>1208</v>
      </c>
      <c r="B1209" t="s">
        <v>1231</v>
      </c>
      <c r="C1209" s="1">
        <v>2731</v>
      </c>
    </row>
    <row r="1210" spans="1:3">
      <c r="A1210" s="3">
        <v>1209</v>
      </c>
      <c r="B1210" t="s">
        <v>1235</v>
      </c>
      <c r="C1210" s="1">
        <v>2729</v>
      </c>
    </row>
    <row r="1211" spans="1:3">
      <c r="A1211" s="3">
        <v>1210</v>
      </c>
      <c r="B1211" t="s">
        <v>1239</v>
      </c>
      <c r="C1211" s="1">
        <v>2728</v>
      </c>
    </row>
    <row r="1212" spans="1:3">
      <c r="A1212" s="3">
        <v>1211</v>
      </c>
      <c r="B1212" t="s">
        <v>1243</v>
      </c>
      <c r="C1212" s="1">
        <v>2722</v>
      </c>
    </row>
    <row r="1213" spans="1:3">
      <c r="A1213" s="3">
        <v>1212</v>
      </c>
      <c r="B1213" t="s">
        <v>1247</v>
      </c>
      <c r="C1213" s="1">
        <v>2722</v>
      </c>
    </row>
    <row r="1214" spans="1:3">
      <c r="A1214" s="3">
        <v>1213</v>
      </c>
      <c r="B1214" t="s">
        <v>1251</v>
      </c>
      <c r="C1214" s="1">
        <v>2719</v>
      </c>
    </row>
    <row r="1215" spans="1:3">
      <c r="A1215" s="3">
        <v>1214</v>
      </c>
      <c r="B1215" t="s">
        <v>1255</v>
      </c>
      <c r="C1215" s="1">
        <v>2718</v>
      </c>
    </row>
    <row r="1216" spans="1:3">
      <c r="A1216" s="3">
        <v>1215</v>
      </c>
      <c r="B1216" t="s">
        <v>1259</v>
      </c>
      <c r="C1216" s="1">
        <v>2712</v>
      </c>
    </row>
    <row r="1217" spans="1:3">
      <c r="A1217" s="3">
        <v>1216</v>
      </c>
      <c r="B1217" t="s">
        <v>1263</v>
      </c>
      <c r="C1217" s="1">
        <v>2709</v>
      </c>
    </row>
    <row r="1218" spans="1:3">
      <c r="A1218" s="3">
        <v>1217</v>
      </c>
      <c r="B1218" t="s">
        <v>1267</v>
      </c>
      <c r="C1218" s="1">
        <v>2700</v>
      </c>
    </row>
    <row r="1219" spans="1:3">
      <c r="A1219" s="3">
        <v>1218</v>
      </c>
      <c r="B1219" t="s">
        <v>1271</v>
      </c>
      <c r="C1219" s="1">
        <v>2697</v>
      </c>
    </row>
    <row r="1220" spans="1:3">
      <c r="A1220" s="3">
        <v>1219</v>
      </c>
      <c r="B1220" t="s">
        <v>1275</v>
      </c>
      <c r="C1220" s="1">
        <v>2696</v>
      </c>
    </row>
    <row r="1221" spans="1:3">
      <c r="A1221" s="3">
        <v>1220</v>
      </c>
      <c r="B1221" t="s">
        <v>1279</v>
      </c>
      <c r="C1221" s="1">
        <v>2694</v>
      </c>
    </row>
    <row r="1222" spans="1:3">
      <c r="A1222" s="3">
        <v>1221</v>
      </c>
      <c r="B1222" t="s">
        <v>1283</v>
      </c>
      <c r="C1222" s="1">
        <v>2691</v>
      </c>
    </row>
    <row r="1223" spans="1:3">
      <c r="A1223" s="3">
        <v>1222</v>
      </c>
      <c r="B1223" t="s">
        <v>1287</v>
      </c>
      <c r="C1223" s="1">
        <v>2680</v>
      </c>
    </row>
    <row r="1224" spans="1:3">
      <c r="A1224" s="3">
        <v>1223</v>
      </c>
      <c r="B1224" t="s">
        <v>1291</v>
      </c>
      <c r="C1224" s="1">
        <v>2679</v>
      </c>
    </row>
    <row r="1225" spans="1:3">
      <c r="A1225" s="3">
        <v>1224</v>
      </c>
      <c r="B1225" t="s">
        <v>1295</v>
      </c>
      <c r="C1225" s="1">
        <v>2678</v>
      </c>
    </row>
    <row r="1226" spans="1:3">
      <c r="A1226" s="3">
        <v>1225</v>
      </c>
      <c r="B1226" t="s">
        <v>1299</v>
      </c>
      <c r="C1226" s="1">
        <v>2676</v>
      </c>
    </row>
    <row r="1227" spans="1:3">
      <c r="A1227" s="3">
        <v>1226</v>
      </c>
      <c r="B1227" t="s">
        <v>1303</v>
      </c>
      <c r="C1227" s="1">
        <v>2674</v>
      </c>
    </row>
    <row r="1228" spans="1:3">
      <c r="A1228" s="3">
        <v>1227</v>
      </c>
      <c r="B1228" t="s">
        <v>1307</v>
      </c>
      <c r="C1228" s="1">
        <v>2667</v>
      </c>
    </row>
    <row r="1229" spans="1:3">
      <c r="A1229" s="3">
        <v>1228</v>
      </c>
      <c r="B1229" t="s">
        <v>1311</v>
      </c>
      <c r="C1229" s="1">
        <v>2665</v>
      </c>
    </row>
    <row r="1230" spans="1:3">
      <c r="A1230" s="3">
        <v>1229</v>
      </c>
      <c r="B1230" t="s">
        <v>1315</v>
      </c>
      <c r="C1230" s="1">
        <v>2661</v>
      </c>
    </row>
    <row r="1231" spans="1:3">
      <c r="A1231" s="3">
        <v>1230</v>
      </c>
      <c r="B1231" t="s">
        <v>1319</v>
      </c>
      <c r="C1231" s="1">
        <v>2661</v>
      </c>
    </row>
    <row r="1232" spans="1:3">
      <c r="A1232" s="3">
        <v>1231</v>
      </c>
      <c r="B1232" t="s">
        <v>1323</v>
      </c>
      <c r="C1232" s="1">
        <v>2658</v>
      </c>
    </row>
    <row r="1233" spans="1:3">
      <c r="A1233" s="3">
        <v>1232</v>
      </c>
      <c r="B1233" t="s">
        <v>1327</v>
      </c>
      <c r="C1233" s="1">
        <v>2657</v>
      </c>
    </row>
    <row r="1234" spans="1:3">
      <c r="A1234" s="3">
        <v>1233</v>
      </c>
      <c r="B1234" t="s">
        <v>1331</v>
      </c>
      <c r="C1234" s="1">
        <v>2654</v>
      </c>
    </row>
    <row r="1235" spans="1:3">
      <c r="A1235" s="3">
        <v>1234</v>
      </c>
      <c r="B1235" t="s">
        <v>1335</v>
      </c>
      <c r="C1235" s="1">
        <v>2653</v>
      </c>
    </row>
    <row r="1236" spans="1:3">
      <c r="A1236" s="3">
        <v>1235</v>
      </c>
      <c r="B1236" t="s">
        <v>1339</v>
      </c>
      <c r="C1236" s="1">
        <v>2652</v>
      </c>
    </row>
    <row r="1237" spans="1:3">
      <c r="A1237" s="3">
        <v>1236</v>
      </c>
      <c r="B1237" t="s">
        <v>1343</v>
      </c>
      <c r="C1237" s="1">
        <v>2651</v>
      </c>
    </row>
    <row r="1238" spans="1:3">
      <c r="A1238" s="3">
        <v>1237</v>
      </c>
      <c r="B1238" t="s">
        <v>1347</v>
      </c>
      <c r="C1238" s="1">
        <v>2649</v>
      </c>
    </row>
    <row r="1239" spans="1:3">
      <c r="A1239" s="3">
        <v>1238</v>
      </c>
      <c r="B1239" t="s">
        <v>1351</v>
      </c>
      <c r="C1239" s="1">
        <v>2648</v>
      </c>
    </row>
    <row r="1240" spans="1:3">
      <c r="A1240" s="3">
        <v>1239</v>
      </c>
      <c r="B1240" t="s">
        <v>1355</v>
      </c>
      <c r="C1240" s="1">
        <v>2646</v>
      </c>
    </row>
    <row r="1241" spans="1:3">
      <c r="A1241" s="3">
        <v>1240</v>
      </c>
      <c r="B1241" t="s">
        <v>1359</v>
      </c>
      <c r="C1241" s="1">
        <v>2646</v>
      </c>
    </row>
    <row r="1242" spans="1:3">
      <c r="A1242" s="3">
        <v>1241</v>
      </c>
      <c r="B1242" t="s">
        <v>1363</v>
      </c>
      <c r="C1242" s="1">
        <v>2642</v>
      </c>
    </row>
    <row r="1243" spans="1:3">
      <c r="A1243" s="3">
        <v>1242</v>
      </c>
      <c r="B1243" t="s">
        <v>1367</v>
      </c>
      <c r="C1243" s="1">
        <v>2640</v>
      </c>
    </row>
    <row r="1244" spans="1:3">
      <c r="A1244" s="3">
        <v>1243</v>
      </c>
      <c r="B1244" t="s">
        <v>1371</v>
      </c>
      <c r="C1244" s="1">
        <v>2637</v>
      </c>
    </row>
    <row r="1245" spans="1:3">
      <c r="A1245" s="3">
        <v>1244</v>
      </c>
      <c r="B1245" t="s">
        <v>1375</v>
      </c>
      <c r="C1245" s="1">
        <v>2637</v>
      </c>
    </row>
    <row r="1246" spans="1:3">
      <c r="A1246" s="3">
        <v>1245</v>
      </c>
      <c r="B1246" t="s">
        <v>1379</v>
      </c>
      <c r="C1246" s="1">
        <v>2634</v>
      </c>
    </row>
    <row r="1247" spans="1:3">
      <c r="A1247" s="3">
        <v>1246</v>
      </c>
      <c r="B1247" t="s">
        <v>1383</v>
      </c>
      <c r="C1247" s="1">
        <v>2628</v>
      </c>
    </row>
    <row r="1248" spans="1:3">
      <c r="A1248" s="3">
        <v>1247</v>
      </c>
      <c r="B1248" t="s">
        <v>1387</v>
      </c>
      <c r="C1248" s="1">
        <v>2627</v>
      </c>
    </row>
    <row r="1249" spans="1:3">
      <c r="A1249" s="3">
        <v>1248</v>
      </c>
      <c r="B1249" t="s">
        <v>1391</v>
      </c>
      <c r="C1249" s="1">
        <v>2626</v>
      </c>
    </row>
    <row r="1250" spans="1:3">
      <c r="A1250" s="3">
        <v>1249</v>
      </c>
      <c r="B1250" t="s">
        <v>1395</v>
      </c>
      <c r="C1250" s="1">
        <v>2626</v>
      </c>
    </row>
    <row r="1251" spans="1:3">
      <c r="A1251" s="3">
        <v>1250</v>
      </c>
      <c r="B1251" t="s">
        <v>1399</v>
      </c>
      <c r="C1251" s="1">
        <v>2623</v>
      </c>
    </row>
    <row r="1252" spans="1:3">
      <c r="A1252" s="3">
        <v>1251</v>
      </c>
      <c r="B1252" t="s">
        <v>1204</v>
      </c>
      <c r="C1252" s="1">
        <v>2622</v>
      </c>
    </row>
    <row r="1253" spans="1:3">
      <c r="A1253" s="3">
        <v>1252</v>
      </c>
      <c r="B1253" t="s">
        <v>1208</v>
      </c>
      <c r="C1253" s="1">
        <v>2622</v>
      </c>
    </row>
    <row r="1254" spans="1:3">
      <c r="A1254" s="3">
        <v>1253</v>
      </c>
      <c r="B1254" t="s">
        <v>1212</v>
      </c>
      <c r="C1254" s="1">
        <v>2620</v>
      </c>
    </row>
    <row r="1255" spans="1:3">
      <c r="A1255" s="3">
        <v>1254</v>
      </c>
      <c r="B1255" t="s">
        <v>1216</v>
      </c>
      <c r="C1255" s="1">
        <v>2617</v>
      </c>
    </row>
    <row r="1256" spans="1:3">
      <c r="A1256" s="3">
        <v>1255</v>
      </c>
      <c r="B1256" t="s">
        <v>1220</v>
      </c>
      <c r="C1256" s="1">
        <v>2612</v>
      </c>
    </row>
    <row r="1257" spans="1:3">
      <c r="A1257" s="3">
        <v>1256</v>
      </c>
      <c r="B1257" t="s">
        <v>1224</v>
      </c>
      <c r="C1257" s="1">
        <v>2610</v>
      </c>
    </row>
    <row r="1258" spans="1:3">
      <c r="A1258" s="3">
        <v>1257</v>
      </c>
      <c r="B1258" t="s">
        <v>1228</v>
      </c>
      <c r="C1258" s="1">
        <v>2609</v>
      </c>
    </row>
    <row r="1259" spans="1:3">
      <c r="A1259" s="3">
        <v>1258</v>
      </c>
      <c r="B1259" t="s">
        <v>1232</v>
      </c>
      <c r="C1259" s="1">
        <v>2607</v>
      </c>
    </row>
    <row r="1260" spans="1:3">
      <c r="A1260" s="3">
        <v>1259</v>
      </c>
      <c r="B1260" t="s">
        <v>1236</v>
      </c>
      <c r="C1260" s="1">
        <v>2607</v>
      </c>
    </row>
    <row r="1261" spans="1:3">
      <c r="A1261" s="3">
        <v>1260</v>
      </c>
      <c r="B1261" t="s">
        <v>1240</v>
      </c>
      <c r="C1261" s="1">
        <v>2606</v>
      </c>
    </row>
    <row r="1262" spans="1:3">
      <c r="A1262" s="3">
        <v>1261</v>
      </c>
      <c r="B1262" t="s">
        <v>1244</v>
      </c>
      <c r="C1262" s="1">
        <v>2602</v>
      </c>
    </row>
    <row r="1263" spans="1:3">
      <c r="A1263" s="3">
        <v>1262</v>
      </c>
      <c r="B1263" t="s">
        <v>1248</v>
      </c>
      <c r="C1263" s="1">
        <v>2601</v>
      </c>
    </row>
    <row r="1264" spans="1:3">
      <c r="A1264" s="3">
        <v>1263</v>
      </c>
      <c r="B1264" t="s">
        <v>1252</v>
      </c>
      <c r="C1264" s="1">
        <v>2600</v>
      </c>
    </row>
    <row r="1265" spans="1:3">
      <c r="A1265" s="3">
        <v>1264</v>
      </c>
      <c r="B1265" t="s">
        <v>1256</v>
      </c>
      <c r="C1265" s="1">
        <v>2599</v>
      </c>
    </row>
    <row r="1266" spans="1:3">
      <c r="A1266" s="3">
        <v>1265</v>
      </c>
      <c r="B1266" t="s">
        <v>1260</v>
      </c>
      <c r="C1266" s="1">
        <v>2595</v>
      </c>
    </row>
    <row r="1267" spans="1:3">
      <c r="A1267" s="3">
        <v>1266</v>
      </c>
      <c r="B1267" t="s">
        <v>1264</v>
      </c>
      <c r="C1267" s="1">
        <v>2592</v>
      </c>
    </row>
    <row r="1268" spans="1:3">
      <c r="A1268" s="3">
        <v>1267</v>
      </c>
      <c r="B1268" t="s">
        <v>1268</v>
      </c>
      <c r="C1268" s="1">
        <v>2590</v>
      </c>
    </row>
    <row r="1269" spans="1:3">
      <c r="A1269" s="3">
        <v>1268</v>
      </c>
      <c r="B1269" t="s">
        <v>1272</v>
      </c>
      <c r="C1269" s="1">
        <v>2589</v>
      </c>
    </row>
    <row r="1270" spans="1:3">
      <c r="A1270" s="3">
        <v>1269</v>
      </c>
      <c r="B1270" t="s">
        <v>1276</v>
      </c>
      <c r="C1270" s="1">
        <v>2587</v>
      </c>
    </row>
    <row r="1271" spans="1:3">
      <c r="A1271" s="3">
        <v>1270</v>
      </c>
      <c r="B1271" t="s">
        <v>1280</v>
      </c>
      <c r="C1271" s="1">
        <v>2580</v>
      </c>
    </row>
    <row r="1272" spans="1:3">
      <c r="A1272" s="3">
        <v>1271</v>
      </c>
      <c r="B1272" t="s">
        <v>1284</v>
      </c>
      <c r="C1272" s="1">
        <v>2575</v>
      </c>
    </row>
    <row r="1273" spans="1:3">
      <c r="A1273" s="3">
        <v>1272</v>
      </c>
      <c r="B1273" t="s">
        <v>1288</v>
      </c>
      <c r="C1273" s="1">
        <v>2574</v>
      </c>
    </row>
    <row r="1274" spans="1:3">
      <c r="A1274" s="3">
        <v>1273</v>
      </c>
      <c r="B1274" t="s">
        <v>1292</v>
      </c>
      <c r="C1274" s="1">
        <v>2571</v>
      </c>
    </row>
    <row r="1275" spans="1:3">
      <c r="A1275" s="3">
        <v>1274</v>
      </c>
      <c r="B1275" t="s">
        <v>1296</v>
      </c>
      <c r="C1275" s="1">
        <v>2567</v>
      </c>
    </row>
    <row r="1276" spans="1:3">
      <c r="A1276" s="3">
        <v>1275</v>
      </c>
      <c r="B1276" t="s">
        <v>1300</v>
      </c>
      <c r="C1276" s="1">
        <v>2566</v>
      </c>
    </row>
    <row r="1277" spans="1:3">
      <c r="A1277" s="3">
        <v>1276</v>
      </c>
      <c r="B1277" t="s">
        <v>1304</v>
      </c>
      <c r="C1277" s="1">
        <v>2565</v>
      </c>
    </row>
    <row r="1278" spans="1:3">
      <c r="A1278" s="3">
        <v>1277</v>
      </c>
      <c r="B1278" t="s">
        <v>1308</v>
      </c>
      <c r="C1278" s="1">
        <v>2560</v>
      </c>
    </row>
    <row r="1279" spans="1:3">
      <c r="A1279" s="3">
        <v>1278</v>
      </c>
      <c r="B1279" t="s">
        <v>1312</v>
      </c>
      <c r="C1279" s="1">
        <v>2555</v>
      </c>
    </row>
    <row r="1280" spans="1:3">
      <c r="A1280" s="3">
        <v>1279</v>
      </c>
      <c r="B1280" t="s">
        <v>1316</v>
      </c>
      <c r="C1280" s="1">
        <v>2553</v>
      </c>
    </row>
    <row r="1281" spans="1:3">
      <c r="A1281" s="3">
        <v>1280</v>
      </c>
      <c r="B1281" t="s">
        <v>1320</v>
      </c>
      <c r="C1281" s="1">
        <v>2552</v>
      </c>
    </row>
    <row r="1282" spans="1:3">
      <c r="A1282" s="3">
        <v>1281</v>
      </c>
      <c r="B1282" t="s">
        <v>1324</v>
      </c>
      <c r="C1282" s="1">
        <v>2549</v>
      </c>
    </row>
    <row r="1283" spans="1:3">
      <c r="A1283" s="3">
        <v>1282</v>
      </c>
      <c r="B1283" t="s">
        <v>1328</v>
      </c>
      <c r="C1283" s="1">
        <v>2548</v>
      </c>
    </row>
    <row r="1284" spans="1:3">
      <c r="A1284" s="3">
        <v>1283</v>
      </c>
      <c r="B1284" t="s">
        <v>1332</v>
      </c>
      <c r="C1284" s="1">
        <v>2547</v>
      </c>
    </row>
    <row r="1285" spans="1:3">
      <c r="A1285" s="3">
        <v>1284</v>
      </c>
      <c r="B1285" t="s">
        <v>1336</v>
      </c>
      <c r="C1285" s="1">
        <v>2546</v>
      </c>
    </row>
    <row r="1286" spans="1:3">
      <c r="A1286" s="3">
        <v>1285</v>
      </c>
      <c r="B1286" t="s">
        <v>1340</v>
      </c>
      <c r="C1286" s="1">
        <v>2541</v>
      </c>
    </row>
    <row r="1287" spans="1:3">
      <c r="A1287" s="3">
        <v>1286</v>
      </c>
      <c r="B1287" t="s">
        <v>1344</v>
      </c>
      <c r="C1287" s="1">
        <v>2540</v>
      </c>
    </row>
    <row r="1288" spans="1:3">
      <c r="A1288" s="3">
        <v>1287</v>
      </c>
      <c r="B1288" t="s">
        <v>1348</v>
      </c>
      <c r="C1288" s="1">
        <v>2540</v>
      </c>
    </row>
    <row r="1289" spans="1:3">
      <c r="A1289" s="3">
        <v>1288</v>
      </c>
      <c r="B1289" t="s">
        <v>1352</v>
      </c>
      <c r="C1289" s="1">
        <v>2535</v>
      </c>
    </row>
    <row r="1290" spans="1:3">
      <c r="A1290" s="3">
        <v>1289</v>
      </c>
      <c r="B1290" t="s">
        <v>1356</v>
      </c>
      <c r="C1290" s="1">
        <v>2535</v>
      </c>
    </row>
    <row r="1291" spans="1:3">
      <c r="A1291" s="3">
        <v>1290</v>
      </c>
      <c r="B1291" t="s">
        <v>1360</v>
      </c>
      <c r="C1291" s="1">
        <v>2532</v>
      </c>
    </row>
    <row r="1292" spans="1:3">
      <c r="A1292" s="3">
        <v>1291</v>
      </c>
      <c r="B1292" t="s">
        <v>1364</v>
      </c>
      <c r="C1292" s="1">
        <v>2532</v>
      </c>
    </row>
    <row r="1293" spans="1:3">
      <c r="A1293" s="3">
        <v>1292</v>
      </c>
      <c r="B1293" t="s">
        <v>1368</v>
      </c>
      <c r="C1293" s="1">
        <v>2527</v>
      </c>
    </row>
    <row r="1294" spans="1:3">
      <c r="A1294" s="3">
        <v>1293</v>
      </c>
      <c r="B1294" t="s">
        <v>1372</v>
      </c>
      <c r="C1294" s="1">
        <v>2524</v>
      </c>
    </row>
    <row r="1295" spans="1:3">
      <c r="A1295" s="3">
        <v>1294</v>
      </c>
      <c r="B1295" t="s">
        <v>1376</v>
      </c>
      <c r="C1295" s="1">
        <v>2523</v>
      </c>
    </row>
    <row r="1296" spans="1:3">
      <c r="A1296" s="3">
        <v>1295</v>
      </c>
      <c r="B1296" t="s">
        <v>1380</v>
      </c>
      <c r="C1296" s="1">
        <v>2523</v>
      </c>
    </row>
    <row r="1297" spans="1:3">
      <c r="A1297" s="3">
        <v>1296</v>
      </c>
      <c r="B1297" t="s">
        <v>1384</v>
      </c>
      <c r="C1297" s="1">
        <v>2521</v>
      </c>
    </row>
    <row r="1298" spans="1:3">
      <c r="A1298" s="3">
        <v>1297</v>
      </c>
      <c r="B1298" t="s">
        <v>1388</v>
      </c>
      <c r="C1298" s="1">
        <v>2520</v>
      </c>
    </row>
    <row r="1299" spans="1:3">
      <c r="A1299" s="3">
        <v>1298</v>
      </c>
      <c r="B1299" t="s">
        <v>1392</v>
      </c>
      <c r="C1299" s="1">
        <v>2517</v>
      </c>
    </row>
    <row r="1300" spans="1:3">
      <c r="A1300" s="3">
        <v>1299</v>
      </c>
      <c r="B1300" t="s">
        <v>1396</v>
      </c>
      <c r="C1300" s="1">
        <v>2514</v>
      </c>
    </row>
    <row r="1301" spans="1:3">
      <c r="A1301" s="3">
        <v>1300</v>
      </c>
      <c r="B1301" t="s">
        <v>1400</v>
      </c>
      <c r="C1301" s="1">
        <v>2511</v>
      </c>
    </row>
    <row r="1302" spans="1:3">
      <c r="A1302" s="3">
        <v>1301</v>
      </c>
      <c r="B1302" t="s">
        <v>1205</v>
      </c>
      <c r="C1302" s="1">
        <v>2510</v>
      </c>
    </row>
    <row r="1303" spans="1:3">
      <c r="A1303" s="3">
        <v>1302</v>
      </c>
      <c r="B1303" t="s">
        <v>1209</v>
      </c>
      <c r="C1303" s="1">
        <v>2506</v>
      </c>
    </row>
    <row r="1304" spans="1:3">
      <c r="A1304" s="3">
        <v>1303</v>
      </c>
      <c r="B1304" t="s">
        <v>1213</v>
      </c>
      <c r="C1304" s="1">
        <v>2500</v>
      </c>
    </row>
    <row r="1305" spans="1:3">
      <c r="A1305" s="3">
        <v>1304</v>
      </c>
      <c r="B1305" t="s">
        <v>1217</v>
      </c>
      <c r="C1305" s="1">
        <v>2499</v>
      </c>
    </row>
    <row r="1306" spans="1:3">
      <c r="A1306" s="3">
        <v>1305</v>
      </c>
      <c r="B1306" t="s">
        <v>1221</v>
      </c>
      <c r="C1306" s="1">
        <v>2489</v>
      </c>
    </row>
    <row r="1307" spans="1:3">
      <c r="A1307" s="3">
        <v>1306</v>
      </c>
      <c r="B1307" t="s">
        <v>1225</v>
      </c>
      <c r="C1307" s="1">
        <v>2486</v>
      </c>
    </row>
    <row r="1308" spans="1:3">
      <c r="A1308" s="3">
        <v>1307</v>
      </c>
      <c r="B1308" t="s">
        <v>1229</v>
      </c>
      <c r="C1308" s="1">
        <v>2483</v>
      </c>
    </row>
    <row r="1309" spans="1:3">
      <c r="A1309" s="3">
        <v>1308</v>
      </c>
      <c r="B1309" t="s">
        <v>1233</v>
      </c>
      <c r="C1309" s="1">
        <v>2480</v>
      </c>
    </row>
    <row r="1310" spans="1:3">
      <c r="A1310" s="3">
        <v>1309</v>
      </c>
      <c r="B1310" t="s">
        <v>1237</v>
      </c>
      <c r="C1310" s="1">
        <v>2476</v>
      </c>
    </row>
    <row r="1311" spans="1:3">
      <c r="A1311" s="3">
        <v>1310</v>
      </c>
      <c r="B1311" t="s">
        <v>1241</v>
      </c>
      <c r="C1311" s="1">
        <v>2474</v>
      </c>
    </row>
    <row r="1312" spans="1:3">
      <c r="A1312" s="3">
        <v>1311</v>
      </c>
      <c r="B1312" t="s">
        <v>1245</v>
      </c>
      <c r="C1312" s="1">
        <v>2474</v>
      </c>
    </row>
    <row r="1313" spans="1:3">
      <c r="A1313" s="3">
        <v>1312</v>
      </c>
      <c r="B1313" t="s">
        <v>1249</v>
      </c>
      <c r="C1313" s="1">
        <v>2470</v>
      </c>
    </row>
    <row r="1314" spans="1:3">
      <c r="A1314" s="3">
        <v>1313</v>
      </c>
      <c r="B1314" t="s">
        <v>1253</v>
      </c>
      <c r="C1314" s="1">
        <v>2459</v>
      </c>
    </row>
    <row r="1315" spans="1:3">
      <c r="A1315" s="3">
        <v>1314</v>
      </c>
      <c r="B1315" t="s">
        <v>1257</v>
      </c>
      <c r="C1315" s="1">
        <v>2458</v>
      </c>
    </row>
    <row r="1316" spans="1:3">
      <c r="A1316" s="3">
        <v>1315</v>
      </c>
      <c r="B1316" t="s">
        <v>1261</v>
      </c>
      <c r="C1316" s="1">
        <v>2449</v>
      </c>
    </row>
    <row r="1317" spans="1:3">
      <c r="A1317" s="3">
        <v>1316</v>
      </c>
      <c r="B1317" t="s">
        <v>1265</v>
      </c>
      <c r="C1317" s="1">
        <v>2449</v>
      </c>
    </row>
    <row r="1318" spans="1:3">
      <c r="A1318" s="3">
        <v>1317</v>
      </c>
      <c r="B1318" t="s">
        <v>1269</v>
      </c>
      <c r="C1318" s="1">
        <v>2447</v>
      </c>
    </row>
    <row r="1319" spans="1:3">
      <c r="A1319" s="3">
        <v>1318</v>
      </c>
      <c r="B1319" t="s">
        <v>1273</v>
      </c>
      <c r="C1319" s="1">
        <v>2447</v>
      </c>
    </row>
    <row r="1320" spans="1:3">
      <c r="A1320" s="3">
        <v>1319</v>
      </c>
      <c r="B1320" t="s">
        <v>1277</v>
      </c>
      <c r="C1320" s="1">
        <v>2446</v>
      </c>
    </row>
    <row r="1321" spans="1:3">
      <c r="A1321" s="3">
        <v>1320</v>
      </c>
      <c r="B1321" t="s">
        <v>1281</v>
      </c>
      <c r="C1321" s="1">
        <v>2439</v>
      </c>
    </row>
    <row r="1322" spans="1:3">
      <c r="A1322" s="3">
        <v>1321</v>
      </c>
      <c r="B1322" t="s">
        <v>1285</v>
      </c>
      <c r="C1322" s="1">
        <v>2436</v>
      </c>
    </row>
    <row r="1323" spans="1:3">
      <c r="A1323" s="3">
        <v>1322</v>
      </c>
      <c r="B1323" t="s">
        <v>1289</v>
      </c>
      <c r="C1323" s="1">
        <v>2435</v>
      </c>
    </row>
    <row r="1324" spans="1:3">
      <c r="A1324" s="3">
        <v>1323</v>
      </c>
      <c r="B1324" t="s">
        <v>1293</v>
      </c>
      <c r="C1324" s="1">
        <v>2434</v>
      </c>
    </row>
    <row r="1325" spans="1:3">
      <c r="A1325" s="3">
        <v>1324</v>
      </c>
      <c r="B1325" t="s">
        <v>1297</v>
      </c>
      <c r="C1325" s="1">
        <v>2426</v>
      </c>
    </row>
    <row r="1326" spans="1:3">
      <c r="A1326" s="3">
        <v>1325</v>
      </c>
      <c r="B1326" t="s">
        <v>1301</v>
      </c>
      <c r="C1326" s="1">
        <v>2423</v>
      </c>
    </row>
    <row r="1327" spans="1:3">
      <c r="A1327" s="3">
        <v>1326</v>
      </c>
      <c r="B1327" t="s">
        <v>1305</v>
      </c>
      <c r="C1327" s="1">
        <v>2420</v>
      </c>
    </row>
    <row r="1328" spans="1:3">
      <c r="A1328" s="3">
        <v>1327</v>
      </c>
      <c r="B1328" t="s">
        <v>1309</v>
      </c>
      <c r="C1328" s="1">
        <v>2418</v>
      </c>
    </row>
    <row r="1329" spans="1:3">
      <c r="A1329" s="3">
        <v>1328</v>
      </c>
      <c r="B1329" t="s">
        <v>1313</v>
      </c>
      <c r="C1329" s="1">
        <v>2414</v>
      </c>
    </row>
    <row r="1330" spans="1:3">
      <c r="A1330" s="3">
        <v>1329</v>
      </c>
      <c r="B1330" t="s">
        <v>1317</v>
      </c>
      <c r="C1330" s="1">
        <v>2414</v>
      </c>
    </row>
    <row r="1331" spans="1:3">
      <c r="A1331" s="3">
        <v>1330</v>
      </c>
      <c r="B1331" t="s">
        <v>1321</v>
      </c>
      <c r="C1331" s="1">
        <v>2410</v>
      </c>
    </row>
    <row r="1332" spans="1:3">
      <c r="A1332" s="3">
        <v>1331</v>
      </c>
      <c r="B1332" t="s">
        <v>1325</v>
      </c>
      <c r="C1332" s="1">
        <v>2406</v>
      </c>
    </row>
    <row r="1333" spans="1:3">
      <c r="A1333" s="3">
        <v>1332</v>
      </c>
      <c r="B1333" t="s">
        <v>1329</v>
      </c>
      <c r="C1333" s="1">
        <v>2406</v>
      </c>
    </row>
    <row r="1334" spans="1:3">
      <c r="A1334" s="3">
        <v>1333</v>
      </c>
      <c r="B1334" t="s">
        <v>1333</v>
      </c>
      <c r="C1334" s="1">
        <v>2403</v>
      </c>
    </row>
    <row r="1335" spans="1:3">
      <c r="A1335" s="3">
        <v>1334</v>
      </c>
      <c r="B1335" t="s">
        <v>1337</v>
      </c>
      <c r="C1335" s="1">
        <v>2397</v>
      </c>
    </row>
    <row r="1336" spans="1:3">
      <c r="A1336" s="3">
        <v>1335</v>
      </c>
      <c r="B1336" t="s">
        <v>1341</v>
      </c>
      <c r="C1336" s="1">
        <v>2394</v>
      </c>
    </row>
    <row r="1337" spans="1:3">
      <c r="A1337" s="3">
        <v>1336</v>
      </c>
      <c r="B1337" t="s">
        <v>1345</v>
      </c>
      <c r="C1337" s="1">
        <v>2393</v>
      </c>
    </row>
    <row r="1338" spans="1:3">
      <c r="A1338" s="3">
        <v>1337</v>
      </c>
      <c r="B1338" t="s">
        <v>1349</v>
      </c>
      <c r="C1338" s="1">
        <v>2390</v>
      </c>
    </row>
    <row r="1339" spans="1:3">
      <c r="A1339" s="3">
        <v>1338</v>
      </c>
      <c r="B1339" t="s">
        <v>1353</v>
      </c>
      <c r="C1339" s="1">
        <v>2389</v>
      </c>
    </row>
    <row r="1340" spans="1:3">
      <c r="A1340" s="3">
        <v>1339</v>
      </c>
      <c r="B1340" t="s">
        <v>1357</v>
      </c>
      <c r="C1340" s="1">
        <v>2385</v>
      </c>
    </row>
    <row r="1341" spans="1:3">
      <c r="A1341" s="3">
        <v>1340</v>
      </c>
      <c r="B1341" t="s">
        <v>1361</v>
      </c>
      <c r="C1341" s="1">
        <v>2382</v>
      </c>
    </row>
    <row r="1342" spans="1:3">
      <c r="A1342" s="3">
        <v>1341</v>
      </c>
      <c r="B1342" t="s">
        <v>1365</v>
      </c>
      <c r="C1342" s="1">
        <v>2379</v>
      </c>
    </row>
    <row r="1343" spans="1:3">
      <c r="A1343" s="3">
        <v>1342</v>
      </c>
      <c r="B1343" t="s">
        <v>1369</v>
      </c>
      <c r="C1343" s="1">
        <v>2374</v>
      </c>
    </row>
    <row r="1344" spans="1:3">
      <c r="A1344" s="3">
        <v>1343</v>
      </c>
      <c r="B1344" t="s">
        <v>1373</v>
      </c>
      <c r="C1344" s="1">
        <v>2370</v>
      </c>
    </row>
    <row r="1345" spans="1:3">
      <c r="A1345" s="3">
        <v>1344</v>
      </c>
      <c r="B1345" t="s">
        <v>1377</v>
      </c>
      <c r="C1345" s="1">
        <v>2367</v>
      </c>
    </row>
    <row r="1346" spans="1:3">
      <c r="A1346" s="3">
        <v>1345</v>
      </c>
      <c r="B1346" t="s">
        <v>1381</v>
      </c>
      <c r="C1346" s="1">
        <v>2364</v>
      </c>
    </row>
    <row r="1347" spans="1:3">
      <c r="A1347" s="3">
        <v>1346</v>
      </c>
      <c r="B1347" t="s">
        <v>1385</v>
      </c>
      <c r="C1347" s="1">
        <v>2360</v>
      </c>
    </row>
    <row r="1348" spans="1:3">
      <c r="A1348" s="3">
        <v>1347</v>
      </c>
      <c r="B1348" t="s">
        <v>1389</v>
      </c>
      <c r="C1348" s="1">
        <v>2358</v>
      </c>
    </row>
    <row r="1349" spans="1:3">
      <c r="A1349" s="3">
        <v>1348</v>
      </c>
      <c r="B1349" t="s">
        <v>1393</v>
      </c>
      <c r="C1349" s="1">
        <v>2356</v>
      </c>
    </row>
    <row r="1350" spans="1:3">
      <c r="A1350" s="3">
        <v>1349</v>
      </c>
      <c r="B1350" t="s">
        <v>1397</v>
      </c>
      <c r="C1350" s="1">
        <v>2356</v>
      </c>
    </row>
    <row r="1351" spans="1:3">
      <c r="A1351" s="3">
        <v>1350</v>
      </c>
      <c r="B1351" t="s">
        <v>1401</v>
      </c>
      <c r="C1351" s="1">
        <v>2355</v>
      </c>
    </row>
    <row r="1352" spans="1:3">
      <c r="A1352" s="3">
        <v>1351</v>
      </c>
      <c r="B1352" t="s">
        <v>1206</v>
      </c>
      <c r="C1352" s="1">
        <v>2351</v>
      </c>
    </row>
    <row r="1353" spans="1:3">
      <c r="A1353" s="3">
        <v>1352</v>
      </c>
      <c r="B1353" t="s">
        <v>1210</v>
      </c>
      <c r="C1353" s="1">
        <v>2344</v>
      </c>
    </row>
    <row r="1354" spans="1:3">
      <c r="A1354" s="3">
        <v>1353</v>
      </c>
      <c r="B1354" t="s">
        <v>1214</v>
      </c>
      <c r="C1354" s="1">
        <v>2344</v>
      </c>
    </row>
    <row r="1355" spans="1:3">
      <c r="A1355" s="3">
        <v>1354</v>
      </c>
      <c r="B1355" t="s">
        <v>1218</v>
      </c>
      <c r="C1355" s="1">
        <v>2342</v>
      </c>
    </row>
    <row r="1356" spans="1:3">
      <c r="A1356" s="3">
        <v>1355</v>
      </c>
      <c r="B1356" t="s">
        <v>1222</v>
      </c>
      <c r="C1356" s="1">
        <v>2341</v>
      </c>
    </row>
    <row r="1357" spans="1:3">
      <c r="A1357" s="3">
        <v>1356</v>
      </c>
      <c r="B1357" t="s">
        <v>1226</v>
      </c>
      <c r="C1357" s="1">
        <v>2340</v>
      </c>
    </row>
    <row r="1358" spans="1:3">
      <c r="A1358" s="3">
        <v>1357</v>
      </c>
      <c r="B1358" t="s">
        <v>1230</v>
      </c>
      <c r="C1358" s="1">
        <v>2339</v>
      </c>
    </row>
    <row r="1359" spans="1:3">
      <c r="A1359" s="3">
        <v>1358</v>
      </c>
      <c r="B1359" t="s">
        <v>1234</v>
      </c>
      <c r="C1359" s="1">
        <v>2335</v>
      </c>
    </row>
    <row r="1360" spans="1:3">
      <c r="A1360" s="3">
        <v>1359</v>
      </c>
      <c r="B1360" t="s">
        <v>1238</v>
      </c>
      <c r="C1360" s="1">
        <v>2334</v>
      </c>
    </row>
    <row r="1361" spans="1:3">
      <c r="A1361" s="3">
        <v>1360</v>
      </c>
      <c r="B1361" t="s">
        <v>1242</v>
      </c>
      <c r="C1361" s="1">
        <v>2326</v>
      </c>
    </row>
    <row r="1362" spans="1:3">
      <c r="A1362" s="3">
        <v>1361</v>
      </c>
      <c r="B1362" t="s">
        <v>1246</v>
      </c>
      <c r="C1362" s="1">
        <v>2325</v>
      </c>
    </row>
    <row r="1363" spans="1:3">
      <c r="A1363" s="3">
        <v>1362</v>
      </c>
      <c r="B1363" t="s">
        <v>1250</v>
      </c>
      <c r="C1363" s="1">
        <v>2324</v>
      </c>
    </row>
    <row r="1364" spans="1:3">
      <c r="A1364" s="3">
        <v>1363</v>
      </c>
      <c r="B1364" t="s">
        <v>1254</v>
      </c>
      <c r="C1364" s="1">
        <v>2321</v>
      </c>
    </row>
    <row r="1365" spans="1:3">
      <c r="A1365" s="3">
        <v>1364</v>
      </c>
      <c r="B1365" t="s">
        <v>1258</v>
      </c>
      <c r="C1365" s="1">
        <v>2316</v>
      </c>
    </row>
    <row r="1366" spans="1:3">
      <c r="A1366" s="3">
        <v>1365</v>
      </c>
      <c r="B1366" t="s">
        <v>1262</v>
      </c>
      <c r="C1366" s="1">
        <v>2315</v>
      </c>
    </row>
    <row r="1367" spans="1:3">
      <c r="A1367" s="3">
        <v>1366</v>
      </c>
      <c r="B1367" t="s">
        <v>1266</v>
      </c>
      <c r="C1367" s="1">
        <v>2315</v>
      </c>
    </row>
    <row r="1368" spans="1:3">
      <c r="A1368" s="3">
        <v>1367</v>
      </c>
      <c r="B1368" t="s">
        <v>1270</v>
      </c>
      <c r="C1368" s="1">
        <v>2312</v>
      </c>
    </row>
    <row r="1369" spans="1:3">
      <c r="A1369" s="3">
        <v>1368</v>
      </c>
      <c r="B1369" t="s">
        <v>1274</v>
      </c>
      <c r="C1369" s="1">
        <v>2310</v>
      </c>
    </row>
    <row r="1370" spans="1:3">
      <c r="A1370" s="3">
        <v>1369</v>
      </c>
      <c r="B1370" t="s">
        <v>1278</v>
      </c>
      <c r="C1370" s="1">
        <v>2310</v>
      </c>
    </row>
    <row r="1371" spans="1:3">
      <c r="A1371" s="3">
        <v>1370</v>
      </c>
      <c r="B1371" t="s">
        <v>1282</v>
      </c>
      <c r="C1371" s="1">
        <v>2305</v>
      </c>
    </row>
    <row r="1372" spans="1:3">
      <c r="A1372" s="3">
        <v>1371</v>
      </c>
      <c r="B1372" t="s">
        <v>1286</v>
      </c>
      <c r="C1372" s="1">
        <v>2303</v>
      </c>
    </row>
    <row r="1373" spans="1:3">
      <c r="A1373" s="3">
        <v>1372</v>
      </c>
      <c r="B1373" t="s">
        <v>1290</v>
      </c>
      <c r="C1373" s="1">
        <v>2299</v>
      </c>
    </row>
    <row r="1374" spans="1:3">
      <c r="A1374" s="3">
        <v>1373</v>
      </c>
      <c r="B1374" t="s">
        <v>1294</v>
      </c>
      <c r="C1374" s="1">
        <v>2298</v>
      </c>
    </row>
    <row r="1375" spans="1:3">
      <c r="A1375" s="3">
        <v>1374</v>
      </c>
      <c r="B1375" t="s">
        <v>1298</v>
      </c>
      <c r="C1375" s="1">
        <v>2294</v>
      </c>
    </row>
    <row r="1376" spans="1:3">
      <c r="A1376" s="3">
        <v>1375</v>
      </c>
      <c r="B1376" t="s">
        <v>1302</v>
      </c>
      <c r="C1376" s="1">
        <v>2294</v>
      </c>
    </row>
    <row r="1377" spans="1:3">
      <c r="A1377" s="3">
        <v>1376</v>
      </c>
      <c r="B1377" t="s">
        <v>1306</v>
      </c>
      <c r="C1377" s="1">
        <v>2292</v>
      </c>
    </row>
    <row r="1378" spans="1:3">
      <c r="A1378" s="3">
        <v>1377</v>
      </c>
      <c r="B1378" t="s">
        <v>1310</v>
      </c>
      <c r="C1378" s="1">
        <v>2290</v>
      </c>
    </row>
    <row r="1379" spans="1:3">
      <c r="A1379" s="3">
        <v>1378</v>
      </c>
      <c r="B1379" t="s">
        <v>1314</v>
      </c>
      <c r="C1379" s="1">
        <v>2287</v>
      </c>
    </row>
    <row r="1380" spans="1:3">
      <c r="A1380" s="3">
        <v>1379</v>
      </c>
      <c r="B1380" t="s">
        <v>1318</v>
      </c>
      <c r="C1380" s="1">
        <v>2285</v>
      </c>
    </row>
    <row r="1381" spans="1:3">
      <c r="A1381" s="3">
        <v>1380</v>
      </c>
      <c r="B1381" t="s">
        <v>1322</v>
      </c>
      <c r="C1381" s="1">
        <v>2281</v>
      </c>
    </row>
    <row r="1382" spans="1:3">
      <c r="A1382" s="3">
        <v>1381</v>
      </c>
      <c r="B1382" t="s">
        <v>1326</v>
      </c>
      <c r="C1382" s="1">
        <v>2280</v>
      </c>
    </row>
    <row r="1383" spans="1:3">
      <c r="A1383" s="3">
        <v>1382</v>
      </c>
      <c r="B1383" t="s">
        <v>1330</v>
      </c>
      <c r="C1383" s="1">
        <v>2277</v>
      </c>
    </row>
    <row r="1384" spans="1:3">
      <c r="A1384" s="3">
        <v>1383</v>
      </c>
      <c r="B1384" t="s">
        <v>1334</v>
      </c>
      <c r="C1384" s="1">
        <v>2276</v>
      </c>
    </row>
    <row r="1385" spans="1:3">
      <c r="A1385" s="3">
        <v>1384</v>
      </c>
      <c r="B1385" t="s">
        <v>1338</v>
      </c>
      <c r="C1385" s="1">
        <v>2274</v>
      </c>
    </row>
    <row r="1386" spans="1:3">
      <c r="A1386" s="3">
        <v>1385</v>
      </c>
      <c r="B1386" t="s">
        <v>1342</v>
      </c>
      <c r="C1386" s="1">
        <v>2267</v>
      </c>
    </row>
    <row r="1387" spans="1:3">
      <c r="A1387" s="3">
        <v>1386</v>
      </c>
      <c r="B1387" t="s">
        <v>1346</v>
      </c>
      <c r="C1387" s="1">
        <v>2265</v>
      </c>
    </row>
    <row r="1388" spans="1:3">
      <c r="A1388" s="3">
        <v>1387</v>
      </c>
      <c r="B1388" t="s">
        <v>1350</v>
      </c>
      <c r="C1388" s="1">
        <v>2261</v>
      </c>
    </row>
    <row r="1389" spans="1:3">
      <c r="A1389" s="3">
        <v>1388</v>
      </c>
      <c r="B1389" t="s">
        <v>1354</v>
      </c>
      <c r="C1389" s="1">
        <v>2259</v>
      </c>
    </row>
    <row r="1390" spans="1:3">
      <c r="A1390" s="3">
        <v>1389</v>
      </c>
      <c r="B1390" t="s">
        <v>1358</v>
      </c>
      <c r="C1390" s="1">
        <v>2257</v>
      </c>
    </row>
    <row r="1391" spans="1:3">
      <c r="A1391" s="3">
        <v>1390</v>
      </c>
      <c r="B1391" t="s">
        <v>1362</v>
      </c>
      <c r="C1391" s="1">
        <v>2257</v>
      </c>
    </row>
    <row r="1392" spans="1:3">
      <c r="A1392" s="3">
        <v>1391</v>
      </c>
      <c r="B1392" t="s">
        <v>1366</v>
      </c>
      <c r="C1392" s="1">
        <v>2256</v>
      </c>
    </row>
    <row r="1393" spans="1:3">
      <c r="A1393" s="3">
        <v>1392</v>
      </c>
      <c r="B1393" t="s">
        <v>1370</v>
      </c>
      <c r="C1393" s="1">
        <v>2256</v>
      </c>
    </row>
    <row r="1394" spans="1:3">
      <c r="A1394" s="3">
        <v>1393</v>
      </c>
      <c r="B1394" t="s">
        <v>1374</v>
      </c>
      <c r="C1394" s="1">
        <v>2255</v>
      </c>
    </row>
    <row r="1395" spans="1:3">
      <c r="A1395" s="3">
        <v>1394</v>
      </c>
      <c r="B1395" t="s">
        <v>1378</v>
      </c>
      <c r="C1395" s="1">
        <v>2252</v>
      </c>
    </row>
    <row r="1396" spans="1:3">
      <c r="A1396" s="3">
        <v>1395</v>
      </c>
      <c r="B1396" t="s">
        <v>1382</v>
      </c>
      <c r="C1396" s="1">
        <v>2250</v>
      </c>
    </row>
    <row r="1397" spans="1:3">
      <c r="A1397" s="3">
        <v>1396</v>
      </c>
      <c r="B1397" t="s">
        <v>1386</v>
      </c>
      <c r="C1397" s="1">
        <v>2248</v>
      </c>
    </row>
    <row r="1398" spans="1:3">
      <c r="A1398" s="3">
        <v>1397</v>
      </c>
      <c r="B1398" t="s">
        <v>1390</v>
      </c>
      <c r="C1398" s="1">
        <v>2247</v>
      </c>
    </row>
    <row r="1399" spans="1:3">
      <c r="A1399" s="3">
        <v>1398</v>
      </c>
      <c r="B1399" t="s">
        <v>1394</v>
      </c>
      <c r="C1399" s="1">
        <v>2246</v>
      </c>
    </row>
    <row r="1400" spans="1:3">
      <c r="A1400" s="3">
        <v>1399</v>
      </c>
      <c r="B1400" t="s">
        <v>1398</v>
      </c>
      <c r="C1400" s="1">
        <v>2245</v>
      </c>
    </row>
    <row r="1401" spans="1:3">
      <c r="A1401" s="3">
        <v>1400</v>
      </c>
      <c r="B1401" t="s">
        <v>1402</v>
      </c>
      <c r="C1401" s="1">
        <v>2237</v>
      </c>
    </row>
    <row r="1402" spans="1:3">
      <c r="A1402" s="3">
        <v>1401</v>
      </c>
      <c r="B1402" t="s">
        <v>1403</v>
      </c>
      <c r="C1402" s="1">
        <v>2237</v>
      </c>
    </row>
    <row r="1403" spans="1:3">
      <c r="A1403" s="3">
        <v>1402</v>
      </c>
      <c r="B1403" t="s">
        <v>1407</v>
      </c>
      <c r="C1403" s="1">
        <v>2235</v>
      </c>
    </row>
    <row r="1404" spans="1:3">
      <c r="A1404" s="3">
        <v>1403</v>
      </c>
      <c r="B1404" t="s">
        <v>1411</v>
      </c>
      <c r="C1404" s="1">
        <v>2234</v>
      </c>
    </row>
    <row r="1405" spans="1:3">
      <c r="A1405" s="3">
        <v>1404</v>
      </c>
      <c r="B1405" t="s">
        <v>1415</v>
      </c>
      <c r="C1405" s="1">
        <v>2233</v>
      </c>
    </row>
    <row r="1406" spans="1:3">
      <c r="A1406" s="3">
        <v>1405</v>
      </c>
      <c r="B1406" t="s">
        <v>1419</v>
      </c>
      <c r="C1406" s="1">
        <v>2231</v>
      </c>
    </row>
    <row r="1407" spans="1:3">
      <c r="A1407" s="3">
        <v>1406</v>
      </c>
      <c r="B1407" t="s">
        <v>1423</v>
      </c>
      <c r="C1407" s="1">
        <v>2231</v>
      </c>
    </row>
    <row r="1408" spans="1:3">
      <c r="A1408" s="3">
        <v>1407</v>
      </c>
      <c r="B1408" t="s">
        <v>1427</v>
      </c>
      <c r="C1408" s="1">
        <v>2230</v>
      </c>
    </row>
    <row r="1409" spans="1:3">
      <c r="A1409" s="3">
        <v>1408</v>
      </c>
      <c r="B1409" t="s">
        <v>1431</v>
      </c>
      <c r="C1409" s="1">
        <v>2230</v>
      </c>
    </row>
    <row r="1410" spans="1:3">
      <c r="A1410" s="3">
        <v>1409</v>
      </c>
      <c r="B1410" t="s">
        <v>1435</v>
      </c>
      <c r="C1410" s="1">
        <v>2229</v>
      </c>
    </row>
    <row r="1411" spans="1:3">
      <c r="A1411" s="3">
        <v>1410</v>
      </c>
      <c r="B1411" t="s">
        <v>1439</v>
      </c>
      <c r="C1411" s="1">
        <v>2224</v>
      </c>
    </row>
    <row r="1412" spans="1:3">
      <c r="A1412" s="3">
        <v>1411</v>
      </c>
      <c r="B1412" t="s">
        <v>1443</v>
      </c>
      <c r="C1412" s="1">
        <v>2221</v>
      </c>
    </row>
    <row r="1413" spans="1:3">
      <c r="A1413" s="3">
        <v>1412</v>
      </c>
      <c r="B1413" t="s">
        <v>1447</v>
      </c>
      <c r="C1413" s="1">
        <v>2220</v>
      </c>
    </row>
    <row r="1414" spans="1:3">
      <c r="A1414" s="3">
        <v>1413</v>
      </c>
      <c r="B1414" t="s">
        <v>1451</v>
      </c>
      <c r="C1414" s="1">
        <v>2219</v>
      </c>
    </row>
    <row r="1415" spans="1:3">
      <c r="A1415" s="3">
        <v>1414</v>
      </c>
      <c r="B1415" t="s">
        <v>1455</v>
      </c>
      <c r="C1415" s="1">
        <v>2218</v>
      </c>
    </row>
    <row r="1416" spans="1:3">
      <c r="A1416" s="3">
        <v>1415</v>
      </c>
      <c r="B1416" t="s">
        <v>1459</v>
      </c>
      <c r="C1416" s="1">
        <v>2218</v>
      </c>
    </row>
    <row r="1417" spans="1:3">
      <c r="A1417" s="3">
        <v>1416</v>
      </c>
      <c r="B1417" t="s">
        <v>1463</v>
      </c>
      <c r="C1417" s="1">
        <v>2216</v>
      </c>
    </row>
    <row r="1418" spans="1:3">
      <c r="A1418" s="3">
        <v>1417</v>
      </c>
      <c r="B1418" t="s">
        <v>1467</v>
      </c>
      <c r="C1418" s="1">
        <v>2213</v>
      </c>
    </row>
    <row r="1419" spans="1:3">
      <c r="A1419" s="3">
        <v>1418</v>
      </c>
      <c r="B1419" t="s">
        <v>1471</v>
      </c>
      <c r="C1419" s="1">
        <v>2210</v>
      </c>
    </row>
    <row r="1420" spans="1:3">
      <c r="A1420" s="3">
        <v>1419</v>
      </c>
      <c r="B1420" t="s">
        <v>1475</v>
      </c>
      <c r="C1420" s="1">
        <v>2201</v>
      </c>
    </row>
    <row r="1421" spans="1:3">
      <c r="A1421" s="3">
        <v>1420</v>
      </c>
      <c r="B1421" t="s">
        <v>1479</v>
      </c>
      <c r="C1421" s="1">
        <v>2199</v>
      </c>
    </row>
    <row r="1422" spans="1:3">
      <c r="A1422" s="3">
        <v>1421</v>
      </c>
      <c r="B1422" t="s">
        <v>1483</v>
      </c>
      <c r="C1422" s="1">
        <v>2198</v>
      </c>
    </row>
    <row r="1423" spans="1:3">
      <c r="A1423" s="3">
        <v>1422</v>
      </c>
      <c r="B1423" t="s">
        <v>1487</v>
      </c>
      <c r="C1423" s="1">
        <v>2192</v>
      </c>
    </row>
    <row r="1424" spans="1:3">
      <c r="A1424" s="3">
        <v>1423</v>
      </c>
      <c r="B1424" t="s">
        <v>1491</v>
      </c>
      <c r="C1424" s="1">
        <v>2191</v>
      </c>
    </row>
    <row r="1425" spans="1:3">
      <c r="A1425" s="3">
        <v>1424</v>
      </c>
      <c r="B1425" t="s">
        <v>1495</v>
      </c>
      <c r="C1425" s="1">
        <v>2190</v>
      </c>
    </row>
    <row r="1426" spans="1:3">
      <c r="A1426" s="3">
        <v>1425</v>
      </c>
      <c r="B1426" t="s">
        <v>1499</v>
      </c>
      <c r="C1426" s="1">
        <v>2184</v>
      </c>
    </row>
    <row r="1427" spans="1:3">
      <c r="A1427" s="3">
        <v>1426</v>
      </c>
      <c r="B1427" t="s">
        <v>1503</v>
      </c>
      <c r="C1427" s="1">
        <v>2179</v>
      </c>
    </row>
    <row r="1428" spans="1:3">
      <c r="A1428" s="3">
        <v>1427</v>
      </c>
      <c r="B1428" t="s">
        <v>1507</v>
      </c>
      <c r="C1428" s="1">
        <v>2179</v>
      </c>
    </row>
    <row r="1429" spans="1:3">
      <c r="A1429" s="3">
        <v>1428</v>
      </c>
      <c r="B1429" t="s">
        <v>1511</v>
      </c>
      <c r="C1429" s="1">
        <v>2178</v>
      </c>
    </row>
    <row r="1430" spans="1:3">
      <c r="A1430" s="3">
        <v>1429</v>
      </c>
      <c r="B1430" t="s">
        <v>1515</v>
      </c>
      <c r="C1430" s="1">
        <v>2176</v>
      </c>
    </row>
    <row r="1431" spans="1:3">
      <c r="A1431" s="3">
        <v>1430</v>
      </c>
      <c r="B1431" t="s">
        <v>1519</v>
      </c>
      <c r="C1431" s="1">
        <v>2174</v>
      </c>
    </row>
    <row r="1432" spans="1:3">
      <c r="A1432" s="3">
        <v>1431</v>
      </c>
      <c r="B1432" t="s">
        <v>1523</v>
      </c>
      <c r="C1432" s="1">
        <v>2174</v>
      </c>
    </row>
    <row r="1433" spans="1:3">
      <c r="A1433" s="3">
        <v>1432</v>
      </c>
      <c r="B1433" t="s">
        <v>1527</v>
      </c>
      <c r="C1433" s="1">
        <v>2173</v>
      </c>
    </row>
    <row r="1434" spans="1:3">
      <c r="A1434" s="3">
        <v>1433</v>
      </c>
      <c r="B1434" t="s">
        <v>1531</v>
      </c>
      <c r="C1434" s="1">
        <v>2172</v>
      </c>
    </row>
    <row r="1435" spans="1:3">
      <c r="A1435" s="3">
        <v>1434</v>
      </c>
      <c r="B1435" t="s">
        <v>1535</v>
      </c>
      <c r="C1435" s="1">
        <v>2171</v>
      </c>
    </row>
    <row r="1436" spans="1:3">
      <c r="A1436" s="3">
        <v>1435</v>
      </c>
      <c r="B1436" t="s">
        <v>1539</v>
      </c>
      <c r="C1436" s="1">
        <v>2168</v>
      </c>
    </row>
    <row r="1437" spans="1:3">
      <c r="A1437" s="3">
        <v>1436</v>
      </c>
      <c r="B1437" t="s">
        <v>1543</v>
      </c>
      <c r="C1437" s="1">
        <v>2167</v>
      </c>
    </row>
    <row r="1438" spans="1:3">
      <c r="A1438" s="3">
        <v>1437</v>
      </c>
      <c r="B1438" t="s">
        <v>1547</v>
      </c>
      <c r="C1438" s="1">
        <v>2164</v>
      </c>
    </row>
    <row r="1439" spans="1:3">
      <c r="A1439" s="3">
        <v>1438</v>
      </c>
      <c r="B1439" t="s">
        <v>1551</v>
      </c>
      <c r="C1439" s="1">
        <v>2162</v>
      </c>
    </row>
    <row r="1440" spans="1:3">
      <c r="A1440" s="3">
        <v>1439</v>
      </c>
      <c r="B1440" t="s">
        <v>1555</v>
      </c>
      <c r="C1440" s="1">
        <v>2161</v>
      </c>
    </row>
    <row r="1441" spans="1:3">
      <c r="A1441" s="3">
        <v>1440</v>
      </c>
      <c r="B1441" t="s">
        <v>1559</v>
      </c>
      <c r="C1441" s="1">
        <v>2160</v>
      </c>
    </row>
    <row r="1442" spans="1:3">
      <c r="A1442" s="3">
        <v>1441</v>
      </c>
      <c r="B1442" t="s">
        <v>1563</v>
      </c>
      <c r="C1442" s="1">
        <v>2158</v>
      </c>
    </row>
    <row r="1443" spans="1:3">
      <c r="A1443" s="3">
        <v>1442</v>
      </c>
      <c r="B1443" t="s">
        <v>1567</v>
      </c>
      <c r="C1443" s="1">
        <v>2154</v>
      </c>
    </row>
    <row r="1444" spans="1:3">
      <c r="A1444" s="3">
        <v>1443</v>
      </c>
      <c r="B1444" t="s">
        <v>1571</v>
      </c>
      <c r="C1444" s="1">
        <v>2154</v>
      </c>
    </row>
    <row r="1445" spans="1:3">
      <c r="A1445" s="3">
        <v>1444</v>
      </c>
      <c r="B1445" t="s">
        <v>1575</v>
      </c>
      <c r="C1445" s="1">
        <v>2149</v>
      </c>
    </row>
    <row r="1446" spans="1:3">
      <c r="A1446" s="3">
        <v>1445</v>
      </c>
      <c r="B1446" t="s">
        <v>1579</v>
      </c>
      <c r="C1446" s="1">
        <v>2142</v>
      </c>
    </row>
    <row r="1447" spans="1:3">
      <c r="A1447" s="3">
        <v>1446</v>
      </c>
      <c r="B1447" t="s">
        <v>1583</v>
      </c>
      <c r="C1447" s="1">
        <v>2142</v>
      </c>
    </row>
    <row r="1448" spans="1:3">
      <c r="A1448" s="3">
        <v>1447</v>
      </c>
      <c r="B1448" t="s">
        <v>1587</v>
      </c>
      <c r="C1448" s="1">
        <v>2140</v>
      </c>
    </row>
    <row r="1449" spans="1:3">
      <c r="A1449" s="3">
        <v>1448</v>
      </c>
      <c r="B1449" t="s">
        <v>1591</v>
      </c>
      <c r="C1449" s="1">
        <v>2138</v>
      </c>
    </row>
    <row r="1450" spans="1:3">
      <c r="A1450" s="3">
        <v>1449</v>
      </c>
      <c r="B1450" t="s">
        <v>1595</v>
      </c>
      <c r="C1450" s="1">
        <v>2136</v>
      </c>
    </row>
    <row r="1451" spans="1:3">
      <c r="A1451" s="3">
        <v>1450</v>
      </c>
      <c r="B1451" t="s">
        <v>1599</v>
      </c>
      <c r="C1451" s="1">
        <v>2135</v>
      </c>
    </row>
    <row r="1452" spans="1:3">
      <c r="A1452" s="3">
        <v>1451</v>
      </c>
      <c r="B1452" t="s">
        <v>1404</v>
      </c>
      <c r="C1452" s="1">
        <v>2133</v>
      </c>
    </row>
    <row r="1453" spans="1:3">
      <c r="A1453" s="3">
        <v>1452</v>
      </c>
      <c r="B1453" t="s">
        <v>1408</v>
      </c>
      <c r="C1453" s="1">
        <v>2133</v>
      </c>
    </row>
    <row r="1454" spans="1:3">
      <c r="A1454" s="3">
        <v>1453</v>
      </c>
      <c r="B1454" t="s">
        <v>1412</v>
      </c>
      <c r="C1454" s="1">
        <v>2132</v>
      </c>
    </row>
    <row r="1455" spans="1:3">
      <c r="A1455" s="3">
        <v>1454</v>
      </c>
      <c r="B1455" t="s">
        <v>1416</v>
      </c>
      <c r="C1455" s="1">
        <v>2129</v>
      </c>
    </row>
    <row r="1456" spans="1:3">
      <c r="A1456" s="3">
        <v>1455</v>
      </c>
      <c r="B1456" t="s">
        <v>1420</v>
      </c>
      <c r="C1456" s="1">
        <v>2128</v>
      </c>
    </row>
    <row r="1457" spans="1:3">
      <c r="A1457" s="3">
        <v>1456</v>
      </c>
      <c r="B1457" t="s">
        <v>1424</v>
      </c>
      <c r="C1457" s="1">
        <v>2126</v>
      </c>
    </row>
    <row r="1458" spans="1:3">
      <c r="A1458" s="3">
        <v>1457</v>
      </c>
      <c r="B1458" t="s">
        <v>1428</v>
      </c>
      <c r="C1458" s="1">
        <v>2123</v>
      </c>
    </row>
    <row r="1459" spans="1:3">
      <c r="A1459" s="3">
        <v>1458</v>
      </c>
      <c r="B1459" t="s">
        <v>1432</v>
      </c>
      <c r="C1459" s="1">
        <v>2122</v>
      </c>
    </row>
    <row r="1460" spans="1:3">
      <c r="A1460" s="3">
        <v>1459</v>
      </c>
      <c r="B1460" t="s">
        <v>1436</v>
      </c>
      <c r="C1460" s="1">
        <v>2118</v>
      </c>
    </row>
    <row r="1461" spans="1:3">
      <c r="A1461" s="3">
        <v>1460</v>
      </c>
      <c r="B1461" t="s">
        <v>1440</v>
      </c>
      <c r="C1461" s="1">
        <v>2114</v>
      </c>
    </row>
    <row r="1462" spans="1:3">
      <c r="A1462" s="3">
        <v>1461</v>
      </c>
      <c r="B1462" t="s">
        <v>1444</v>
      </c>
      <c r="C1462" s="1">
        <v>2113</v>
      </c>
    </row>
    <row r="1463" spans="1:3">
      <c r="A1463" s="3">
        <v>1462</v>
      </c>
      <c r="B1463" t="s">
        <v>1448</v>
      </c>
      <c r="C1463" s="1">
        <v>2112</v>
      </c>
    </row>
    <row r="1464" spans="1:3">
      <c r="A1464" s="3">
        <v>1463</v>
      </c>
      <c r="B1464" t="s">
        <v>1452</v>
      </c>
      <c r="C1464" s="1">
        <v>2110</v>
      </c>
    </row>
    <row r="1465" spans="1:3">
      <c r="A1465" s="3">
        <v>1464</v>
      </c>
      <c r="B1465" t="s">
        <v>1456</v>
      </c>
      <c r="C1465" s="1">
        <v>2107</v>
      </c>
    </row>
    <row r="1466" spans="1:3">
      <c r="A1466" s="3">
        <v>1465</v>
      </c>
      <c r="B1466" t="s">
        <v>1460</v>
      </c>
      <c r="C1466" s="1">
        <v>2107</v>
      </c>
    </row>
    <row r="1467" spans="1:3">
      <c r="A1467" s="3">
        <v>1466</v>
      </c>
      <c r="B1467" t="s">
        <v>1464</v>
      </c>
      <c r="C1467" s="1">
        <v>2106</v>
      </c>
    </row>
    <row r="1468" spans="1:3">
      <c r="A1468" s="3">
        <v>1467</v>
      </c>
      <c r="B1468" t="s">
        <v>1468</v>
      </c>
      <c r="C1468" s="1">
        <v>2105</v>
      </c>
    </row>
    <row r="1469" spans="1:3">
      <c r="A1469" s="3">
        <v>1468</v>
      </c>
      <c r="B1469" t="s">
        <v>1472</v>
      </c>
      <c r="C1469" s="1">
        <v>2102</v>
      </c>
    </row>
    <row r="1470" spans="1:3">
      <c r="A1470" s="3">
        <v>1469</v>
      </c>
      <c r="B1470" t="s">
        <v>1476</v>
      </c>
      <c r="C1470" s="1">
        <v>2102</v>
      </c>
    </row>
    <row r="1471" spans="1:3">
      <c r="A1471" s="3">
        <v>1470</v>
      </c>
      <c r="B1471" t="s">
        <v>1480</v>
      </c>
      <c r="C1471" s="1">
        <v>2100</v>
      </c>
    </row>
    <row r="1472" spans="1:3">
      <c r="A1472" s="3">
        <v>1471</v>
      </c>
      <c r="B1472" t="s">
        <v>1484</v>
      </c>
      <c r="C1472" s="1">
        <v>2096</v>
      </c>
    </row>
    <row r="1473" spans="1:3">
      <c r="A1473" s="3">
        <v>1472</v>
      </c>
      <c r="B1473" t="s">
        <v>1488</v>
      </c>
      <c r="C1473" s="1">
        <v>2092</v>
      </c>
    </row>
    <row r="1474" spans="1:3">
      <c r="A1474" s="3">
        <v>1473</v>
      </c>
      <c r="B1474" t="s">
        <v>1492</v>
      </c>
      <c r="C1474" s="1">
        <v>2083</v>
      </c>
    </row>
    <row r="1475" spans="1:3">
      <c r="A1475" s="3">
        <v>1474</v>
      </c>
      <c r="B1475" t="s">
        <v>1496</v>
      </c>
      <c r="C1475" s="1">
        <v>2081</v>
      </c>
    </row>
    <row r="1476" spans="1:3">
      <c r="A1476" s="3">
        <v>1475</v>
      </c>
      <c r="B1476" t="s">
        <v>1500</v>
      </c>
      <c r="C1476" s="1">
        <v>2078</v>
      </c>
    </row>
    <row r="1477" spans="1:3">
      <c r="A1477" s="3">
        <v>1476</v>
      </c>
      <c r="B1477" t="s">
        <v>1504</v>
      </c>
      <c r="C1477" s="1">
        <v>2075</v>
      </c>
    </row>
    <row r="1478" spans="1:3">
      <c r="A1478" s="3">
        <v>1477</v>
      </c>
      <c r="B1478" t="s">
        <v>1508</v>
      </c>
      <c r="C1478" s="1">
        <v>2073</v>
      </c>
    </row>
    <row r="1479" spans="1:3">
      <c r="A1479" s="3">
        <v>1478</v>
      </c>
      <c r="B1479" t="s">
        <v>1512</v>
      </c>
      <c r="C1479" s="1">
        <v>2069</v>
      </c>
    </row>
    <row r="1480" spans="1:3">
      <c r="A1480" s="3">
        <v>1479</v>
      </c>
      <c r="B1480" t="s">
        <v>1516</v>
      </c>
      <c r="C1480" s="1">
        <v>2068</v>
      </c>
    </row>
    <row r="1481" spans="1:3">
      <c r="A1481" s="3">
        <v>1480</v>
      </c>
      <c r="B1481" t="s">
        <v>1520</v>
      </c>
      <c r="C1481" s="1">
        <v>2066</v>
      </c>
    </row>
    <row r="1482" spans="1:3">
      <c r="A1482" s="3">
        <v>1481</v>
      </c>
      <c r="B1482" t="s">
        <v>1524</v>
      </c>
      <c r="C1482" s="1">
        <v>2062</v>
      </c>
    </row>
    <row r="1483" spans="1:3">
      <c r="A1483" s="3">
        <v>1482</v>
      </c>
      <c r="B1483" t="s">
        <v>1528</v>
      </c>
      <c r="C1483" s="1">
        <v>2061</v>
      </c>
    </row>
    <row r="1484" spans="1:3">
      <c r="A1484" s="3">
        <v>1483</v>
      </c>
      <c r="B1484" t="s">
        <v>1532</v>
      </c>
      <c r="C1484" s="1">
        <v>2060</v>
      </c>
    </row>
    <row r="1485" spans="1:3">
      <c r="A1485" s="3">
        <v>1484</v>
      </c>
      <c r="B1485" t="s">
        <v>1536</v>
      </c>
      <c r="C1485" s="1">
        <v>2059</v>
      </c>
    </row>
    <row r="1486" spans="1:3">
      <c r="A1486" s="3">
        <v>1485</v>
      </c>
      <c r="B1486" t="s">
        <v>1540</v>
      </c>
      <c r="C1486" s="1">
        <v>2058</v>
      </c>
    </row>
    <row r="1487" spans="1:3">
      <c r="A1487" s="3">
        <v>1486</v>
      </c>
      <c r="B1487" t="s">
        <v>1544</v>
      </c>
      <c r="C1487" s="1">
        <v>2056</v>
      </c>
    </row>
    <row r="1488" spans="1:3">
      <c r="A1488" s="3">
        <v>1487</v>
      </c>
      <c r="B1488" t="s">
        <v>1548</v>
      </c>
      <c r="C1488" s="1">
        <v>2053</v>
      </c>
    </row>
    <row r="1489" spans="1:3">
      <c r="A1489" s="3">
        <v>1488</v>
      </c>
      <c r="B1489" t="s">
        <v>1552</v>
      </c>
      <c r="C1489" s="1">
        <v>2050</v>
      </c>
    </row>
    <row r="1490" spans="1:3">
      <c r="A1490" s="3">
        <v>1489</v>
      </c>
      <c r="B1490" t="s">
        <v>1556</v>
      </c>
      <c r="C1490" s="1">
        <v>2049</v>
      </c>
    </row>
    <row r="1491" spans="1:3">
      <c r="A1491" s="3">
        <v>1490</v>
      </c>
      <c r="B1491" t="s">
        <v>1560</v>
      </c>
      <c r="C1491" s="1">
        <v>2047</v>
      </c>
    </row>
    <row r="1492" spans="1:3">
      <c r="A1492" s="3">
        <v>1491</v>
      </c>
      <c r="B1492" t="s">
        <v>1564</v>
      </c>
      <c r="C1492" s="1">
        <v>2046</v>
      </c>
    </row>
    <row r="1493" spans="1:3">
      <c r="A1493" s="3">
        <v>1492</v>
      </c>
      <c r="B1493" t="s">
        <v>1568</v>
      </c>
      <c r="C1493" s="1">
        <v>2046</v>
      </c>
    </row>
    <row r="1494" spans="1:3">
      <c r="A1494" s="3">
        <v>1493</v>
      </c>
      <c r="B1494" t="s">
        <v>1572</v>
      </c>
      <c r="C1494" s="1">
        <v>2046</v>
      </c>
    </row>
    <row r="1495" spans="1:3">
      <c r="A1495" s="3">
        <v>1494</v>
      </c>
      <c r="B1495" t="s">
        <v>1576</v>
      </c>
      <c r="C1495" s="1">
        <v>2044</v>
      </c>
    </row>
    <row r="1496" spans="1:3">
      <c r="A1496" s="3">
        <v>1495</v>
      </c>
      <c r="B1496" t="s">
        <v>1580</v>
      </c>
      <c r="C1496" s="1">
        <v>2042</v>
      </c>
    </row>
    <row r="1497" spans="1:3">
      <c r="A1497" s="3">
        <v>1496</v>
      </c>
      <c r="B1497" t="s">
        <v>1584</v>
      </c>
      <c r="C1497" s="1">
        <v>2039</v>
      </c>
    </row>
    <row r="1498" spans="1:3">
      <c r="A1498" s="3">
        <v>1497</v>
      </c>
      <c r="B1498" t="s">
        <v>1588</v>
      </c>
      <c r="C1498" s="1">
        <v>2039</v>
      </c>
    </row>
    <row r="1499" spans="1:3">
      <c r="A1499" s="3">
        <v>1498</v>
      </c>
      <c r="B1499" t="s">
        <v>1592</v>
      </c>
      <c r="C1499" s="1">
        <v>2039</v>
      </c>
    </row>
    <row r="1500" spans="1:3">
      <c r="A1500" s="3">
        <v>1499</v>
      </c>
      <c r="B1500" t="s">
        <v>1596</v>
      </c>
      <c r="C1500" s="1">
        <v>2037</v>
      </c>
    </row>
    <row r="1501" spans="1:3">
      <c r="A1501" s="3">
        <v>1500</v>
      </c>
      <c r="B1501" t="s">
        <v>1600</v>
      </c>
      <c r="C1501" s="1">
        <v>2034</v>
      </c>
    </row>
    <row r="1502" spans="1:3">
      <c r="A1502" s="3">
        <v>1501</v>
      </c>
      <c r="B1502" t="s">
        <v>1405</v>
      </c>
      <c r="C1502" s="1">
        <v>2034</v>
      </c>
    </row>
    <row r="1503" spans="1:3">
      <c r="A1503" s="3">
        <v>1502</v>
      </c>
      <c r="B1503" t="s">
        <v>1409</v>
      </c>
      <c r="C1503" s="1">
        <v>2032</v>
      </c>
    </row>
    <row r="1504" spans="1:3">
      <c r="A1504" s="3">
        <v>1503</v>
      </c>
      <c r="B1504" t="s">
        <v>1413</v>
      </c>
      <c r="C1504" s="1">
        <v>2032</v>
      </c>
    </row>
    <row r="1505" spans="1:3">
      <c r="A1505" s="3">
        <v>1504</v>
      </c>
      <c r="B1505" t="s">
        <v>1417</v>
      </c>
      <c r="C1505" s="1">
        <v>2029</v>
      </c>
    </row>
    <row r="1506" spans="1:3">
      <c r="A1506" s="3">
        <v>1505</v>
      </c>
      <c r="B1506" t="s">
        <v>1421</v>
      </c>
      <c r="C1506" s="1">
        <v>2025</v>
      </c>
    </row>
    <row r="1507" spans="1:3">
      <c r="A1507" s="3">
        <v>1506</v>
      </c>
      <c r="B1507" t="s">
        <v>1425</v>
      </c>
      <c r="C1507" s="1">
        <v>2021</v>
      </c>
    </row>
    <row r="1508" spans="1:3">
      <c r="A1508" s="3">
        <v>1507</v>
      </c>
      <c r="B1508" t="s">
        <v>1429</v>
      </c>
      <c r="C1508" s="1">
        <v>2021</v>
      </c>
    </row>
    <row r="1509" spans="1:3">
      <c r="A1509" s="3">
        <v>1508</v>
      </c>
      <c r="B1509" t="s">
        <v>1433</v>
      </c>
      <c r="C1509" s="1">
        <v>2021</v>
      </c>
    </row>
    <row r="1510" spans="1:3">
      <c r="A1510" s="3">
        <v>1509</v>
      </c>
      <c r="B1510" t="s">
        <v>1437</v>
      </c>
      <c r="C1510" s="1">
        <v>2020</v>
      </c>
    </row>
    <row r="1511" spans="1:3">
      <c r="A1511" s="3">
        <v>1510</v>
      </c>
      <c r="B1511" t="s">
        <v>1441</v>
      </c>
      <c r="C1511" s="1">
        <v>2018</v>
      </c>
    </row>
    <row r="1512" spans="1:3">
      <c r="A1512" s="3">
        <v>1511</v>
      </c>
      <c r="B1512" t="s">
        <v>1445</v>
      </c>
      <c r="C1512" s="1">
        <v>2011</v>
      </c>
    </row>
    <row r="1513" spans="1:3">
      <c r="A1513" s="3">
        <v>1512</v>
      </c>
      <c r="B1513" t="s">
        <v>1449</v>
      </c>
      <c r="C1513" s="1">
        <v>2007</v>
      </c>
    </row>
    <row r="1514" spans="1:3">
      <c r="A1514" s="3">
        <v>1513</v>
      </c>
      <c r="B1514" t="s">
        <v>1453</v>
      </c>
      <c r="C1514" s="1">
        <v>2005</v>
      </c>
    </row>
    <row r="1515" spans="1:3">
      <c r="A1515" s="3">
        <v>1514</v>
      </c>
      <c r="B1515" t="s">
        <v>1457</v>
      </c>
      <c r="C1515" s="1">
        <v>2003</v>
      </c>
    </row>
    <row r="1516" spans="1:3">
      <c r="A1516" s="3">
        <v>1515</v>
      </c>
      <c r="B1516" t="s">
        <v>1461</v>
      </c>
      <c r="C1516" s="1">
        <v>2003</v>
      </c>
    </row>
    <row r="1517" spans="1:3">
      <c r="A1517" s="3">
        <v>1516</v>
      </c>
      <c r="B1517" t="s">
        <v>1465</v>
      </c>
      <c r="C1517" s="1">
        <v>2002</v>
      </c>
    </row>
    <row r="1518" spans="1:3">
      <c r="A1518" s="3">
        <v>1517</v>
      </c>
      <c r="B1518" t="s">
        <v>1469</v>
      </c>
      <c r="C1518" s="1">
        <v>2001</v>
      </c>
    </row>
    <row r="1519" spans="1:3">
      <c r="A1519" s="3">
        <v>1518</v>
      </c>
      <c r="B1519" t="s">
        <v>1473</v>
      </c>
      <c r="C1519" s="1">
        <v>2001</v>
      </c>
    </row>
    <row r="1520" spans="1:3">
      <c r="A1520" s="3">
        <v>1519</v>
      </c>
      <c r="B1520" t="s">
        <v>1477</v>
      </c>
      <c r="C1520" s="1">
        <v>1999</v>
      </c>
    </row>
    <row r="1521" spans="1:3">
      <c r="A1521" s="3">
        <v>1520</v>
      </c>
      <c r="B1521" t="s">
        <v>1481</v>
      </c>
      <c r="C1521" s="1">
        <v>1998</v>
      </c>
    </row>
    <row r="1522" spans="1:3">
      <c r="A1522" s="3">
        <v>1521</v>
      </c>
      <c r="B1522" t="s">
        <v>1485</v>
      </c>
      <c r="C1522" s="1">
        <v>1998</v>
      </c>
    </row>
    <row r="1523" spans="1:3">
      <c r="A1523" s="3">
        <v>1522</v>
      </c>
      <c r="B1523" t="s">
        <v>1489</v>
      </c>
      <c r="C1523" s="1">
        <v>1997</v>
      </c>
    </row>
    <row r="1524" spans="1:3">
      <c r="A1524" s="3">
        <v>1523</v>
      </c>
      <c r="B1524" t="s">
        <v>1493</v>
      </c>
      <c r="C1524" s="1">
        <v>1996</v>
      </c>
    </row>
    <row r="1525" spans="1:3">
      <c r="A1525" s="3">
        <v>1524</v>
      </c>
      <c r="B1525" t="s">
        <v>1497</v>
      </c>
      <c r="C1525" s="1">
        <v>1995</v>
      </c>
    </row>
    <row r="1526" spans="1:3">
      <c r="A1526" s="3">
        <v>1525</v>
      </c>
      <c r="B1526" t="s">
        <v>1501</v>
      </c>
      <c r="C1526" s="1">
        <v>1994</v>
      </c>
    </row>
    <row r="1527" spans="1:3">
      <c r="A1527" s="3">
        <v>1526</v>
      </c>
      <c r="B1527" t="s">
        <v>1505</v>
      </c>
      <c r="C1527" s="1">
        <v>1993</v>
      </c>
    </row>
    <row r="1528" spans="1:3">
      <c r="A1528" s="3">
        <v>1527</v>
      </c>
      <c r="B1528" t="s">
        <v>1509</v>
      </c>
      <c r="C1528" s="1">
        <v>1992</v>
      </c>
    </row>
    <row r="1529" spans="1:3">
      <c r="A1529" s="3">
        <v>1528</v>
      </c>
      <c r="B1529" t="s">
        <v>1513</v>
      </c>
      <c r="C1529" s="1">
        <v>1992</v>
      </c>
    </row>
    <row r="1530" spans="1:3">
      <c r="A1530" s="3">
        <v>1529</v>
      </c>
      <c r="B1530" t="s">
        <v>1517</v>
      </c>
      <c r="C1530" s="1">
        <v>1991</v>
      </c>
    </row>
    <row r="1531" spans="1:3">
      <c r="A1531" s="3">
        <v>1530</v>
      </c>
      <c r="B1531" t="s">
        <v>1521</v>
      </c>
      <c r="C1531" s="1">
        <v>1990</v>
      </c>
    </row>
    <row r="1532" spans="1:3">
      <c r="A1532" s="3">
        <v>1531</v>
      </c>
      <c r="B1532" t="s">
        <v>1525</v>
      </c>
      <c r="C1532" s="1">
        <v>1987</v>
      </c>
    </row>
    <row r="1533" spans="1:3">
      <c r="A1533" s="3">
        <v>1532</v>
      </c>
      <c r="B1533" t="s">
        <v>1529</v>
      </c>
      <c r="C1533" s="1">
        <v>1987</v>
      </c>
    </row>
    <row r="1534" spans="1:3">
      <c r="A1534" s="3">
        <v>1533</v>
      </c>
      <c r="B1534" t="s">
        <v>1533</v>
      </c>
      <c r="C1534" s="1">
        <v>1982</v>
      </c>
    </row>
    <row r="1535" spans="1:3">
      <c r="A1535" s="3">
        <v>1534</v>
      </c>
      <c r="B1535" t="s">
        <v>1537</v>
      </c>
      <c r="C1535" s="1">
        <v>1980</v>
      </c>
    </row>
    <row r="1536" spans="1:3">
      <c r="A1536" s="3">
        <v>1535</v>
      </c>
      <c r="B1536" t="s">
        <v>1541</v>
      </c>
      <c r="C1536" s="1">
        <v>1980</v>
      </c>
    </row>
    <row r="1537" spans="1:3">
      <c r="A1537" s="3">
        <v>1536</v>
      </c>
      <c r="B1537" t="s">
        <v>1545</v>
      </c>
      <c r="C1537" s="1">
        <v>1979</v>
      </c>
    </row>
    <row r="1538" spans="1:3">
      <c r="A1538" s="3">
        <v>1537</v>
      </c>
      <c r="B1538" t="s">
        <v>1549</v>
      </c>
      <c r="C1538" s="1">
        <v>1976</v>
      </c>
    </row>
    <row r="1539" spans="1:3">
      <c r="A1539" s="3">
        <v>1538</v>
      </c>
      <c r="B1539" t="s">
        <v>1553</v>
      </c>
      <c r="C1539" s="1">
        <v>1975</v>
      </c>
    </row>
    <row r="1540" spans="1:3">
      <c r="A1540" s="3">
        <v>1539</v>
      </c>
      <c r="B1540" t="s">
        <v>1557</v>
      </c>
      <c r="C1540" s="1">
        <v>1974</v>
      </c>
    </row>
    <row r="1541" spans="1:3">
      <c r="A1541" s="3">
        <v>1540</v>
      </c>
      <c r="B1541" t="s">
        <v>1561</v>
      </c>
      <c r="C1541" s="1">
        <v>1963</v>
      </c>
    </row>
    <row r="1542" spans="1:3">
      <c r="A1542" s="3">
        <v>1541</v>
      </c>
      <c r="B1542" t="s">
        <v>1565</v>
      </c>
      <c r="C1542" s="1">
        <v>1959</v>
      </c>
    </row>
    <row r="1543" spans="1:3">
      <c r="A1543" s="3">
        <v>1542</v>
      </c>
      <c r="B1543" t="s">
        <v>1569</v>
      </c>
      <c r="C1543" s="1">
        <v>1959</v>
      </c>
    </row>
    <row r="1544" spans="1:3">
      <c r="A1544" s="3">
        <v>1543</v>
      </c>
      <c r="B1544" t="s">
        <v>1573</v>
      </c>
      <c r="C1544" s="1">
        <v>1957</v>
      </c>
    </row>
    <row r="1545" spans="1:3">
      <c r="A1545" s="3">
        <v>1544</v>
      </c>
      <c r="B1545" t="s">
        <v>1577</v>
      </c>
      <c r="C1545" s="1">
        <v>1957</v>
      </c>
    </row>
    <row r="1546" spans="1:3">
      <c r="A1546" s="3">
        <v>1545</v>
      </c>
      <c r="B1546" t="s">
        <v>1581</v>
      </c>
      <c r="C1546" s="1">
        <v>1956</v>
      </c>
    </row>
    <row r="1547" spans="1:3">
      <c r="A1547" s="3">
        <v>1546</v>
      </c>
      <c r="B1547" t="s">
        <v>1585</v>
      </c>
      <c r="C1547" s="1">
        <v>1955</v>
      </c>
    </row>
    <row r="1548" spans="1:3">
      <c r="A1548" s="3">
        <v>1547</v>
      </c>
      <c r="B1548" t="s">
        <v>1589</v>
      </c>
      <c r="C1548" s="1">
        <v>1954</v>
      </c>
    </row>
    <row r="1549" spans="1:3">
      <c r="A1549" s="3">
        <v>1548</v>
      </c>
      <c r="B1549" t="s">
        <v>1593</v>
      </c>
      <c r="C1549" s="1">
        <v>1952</v>
      </c>
    </row>
    <row r="1550" spans="1:3">
      <c r="A1550" s="3">
        <v>1549</v>
      </c>
      <c r="B1550" t="s">
        <v>1597</v>
      </c>
      <c r="C1550" s="1">
        <v>1951</v>
      </c>
    </row>
    <row r="1551" spans="1:3">
      <c r="A1551" s="3">
        <v>1550</v>
      </c>
      <c r="B1551" t="s">
        <v>1601</v>
      </c>
      <c r="C1551" s="1">
        <v>1948</v>
      </c>
    </row>
    <row r="1552" spans="1:3">
      <c r="A1552" s="3">
        <v>1551</v>
      </c>
      <c r="B1552" t="s">
        <v>1406</v>
      </c>
      <c r="C1552" s="1">
        <v>1946</v>
      </c>
    </row>
    <row r="1553" spans="1:3">
      <c r="A1553" s="3">
        <v>1552</v>
      </c>
      <c r="B1553" t="s">
        <v>1410</v>
      </c>
      <c r="C1553" s="1">
        <v>1944</v>
      </c>
    </row>
    <row r="1554" spans="1:3">
      <c r="A1554" s="3">
        <v>1553</v>
      </c>
      <c r="B1554" t="s">
        <v>1414</v>
      </c>
      <c r="C1554" s="1">
        <v>1943</v>
      </c>
    </row>
    <row r="1555" spans="1:3">
      <c r="A1555" s="3">
        <v>1554</v>
      </c>
      <c r="B1555" t="s">
        <v>1418</v>
      </c>
      <c r="C1555" s="1">
        <v>1943</v>
      </c>
    </row>
    <row r="1556" spans="1:3">
      <c r="A1556" s="3">
        <v>1555</v>
      </c>
      <c r="B1556" t="s">
        <v>1422</v>
      </c>
      <c r="C1556" s="1">
        <v>1942</v>
      </c>
    </row>
    <row r="1557" spans="1:3">
      <c r="A1557" s="3">
        <v>1556</v>
      </c>
      <c r="B1557" t="s">
        <v>1426</v>
      </c>
      <c r="C1557" s="1">
        <v>1938</v>
      </c>
    </row>
    <row r="1558" spans="1:3">
      <c r="A1558" s="3">
        <v>1557</v>
      </c>
      <c r="B1558" t="s">
        <v>1430</v>
      </c>
      <c r="C1558" s="1">
        <v>1934</v>
      </c>
    </row>
    <row r="1559" spans="1:3">
      <c r="A1559" s="3">
        <v>1558</v>
      </c>
      <c r="B1559" t="s">
        <v>1434</v>
      </c>
      <c r="C1559" s="1">
        <v>1933</v>
      </c>
    </row>
    <row r="1560" spans="1:3">
      <c r="A1560" s="3">
        <v>1559</v>
      </c>
      <c r="B1560" t="s">
        <v>1438</v>
      </c>
      <c r="C1560" s="1">
        <v>1930</v>
      </c>
    </row>
    <row r="1561" spans="1:3">
      <c r="A1561" s="3">
        <v>1560</v>
      </c>
      <c r="B1561" t="s">
        <v>1442</v>
      </c>
      <c r="C1561" s="1">
        <v>1930</v>
      </c>
    </row>
    <row r="1562" spans="1:3">
      <c r="A1562" s="3">
        <v>1561</v>
      </c>
      <c r="B1562" t="s">
        <v>1446</v>
      </c>
      <c r="C1562" s="1">
        <v>1929</v>
      </c>
    </row>
    <row r="1563" spans="1:3">
      <c r="A1563" s="3">
        <v>1562</v>
      </c>
      <c r="B1563" t="s">
        <v>1450</v>
      </c>
      <c r="C1563" s="1">
        <v>1927</v>
      </c>
    </row>
    <row r="1564" spans="1:3">
      <c r="A1564" s="3">
        <v>1563</v>
      </c>
      <c r="B1564" t="s">
        <v>1454</v>
      </c>
      <c r="C1564" s="1">
        <v>1925</v>
      </c>
    </row>
    <row r="1565" spans="1:3">
      <c r="A1565" s="3">
        <v>1564</v>
      </c>
      <c r="B1565" t="s">
        <v>1458</v>
      </c>
      <c r="C1565" s="1">
        <v>1925</v>
      </c>
    </row>
    <row r="1566" spans="1:3">
      <c r="A1566" s="3">
        <v>1565</v>
      </c>
      <c r="B1566" t="s">
        <v>1462</v>
      </c>
      <c r="C1566" s="1">
        <v>1924</v>
      </c>
    </row>
    <row r="1567" spans="1:3">
      <c r="A1567" s="3">
        <v>1566</v>
      </c>
      <c r="B1567" t="s">
        <v>1466</v>
      </c>
      <c r="C1567" s="1">
        <v>1924</v>
      </c>
    </row>
    <row r="1568" spans="1:3">
      <c r="A1568" s="3">
        <v>1567</v>
      </c>
      <c r="B1568" t="s">
        <v>1470</v>
      </c>
      <c r="C1568" s="1">
        <v>1920</v>
      </c>
    </row>
    <row r="1569" spans="1:3">
      <c r="A1569" s="3">
        <v>1568</v>
      </c>
      <c r="B1569" t="s">
        <v>1474</v>
      </c>
      <c r="C1569" s="1">
        <v>1917</v>
      </c>
    </row>
    <row r="1570" spans="1:3">
      <c r="A1570" s="3">
        <v>1569</v>
      </c>
      <c r="B1570" t="s">
        <v>1478</v>
      </c>
      <c r="C1570" s="1">
        <v>1916</v>
      </c>
    </row>
    <row r="1571" spans="1:3">
      <c r="A1571" s="3">
        <v>1570</v>
      </c>
      <c r="B1571" t="s">
        <v>1482</v>
      </c>
      <c r="C1571" s="1">
        <v>1916</v>
      </c>
    </row>
    <row r="1572" spans="1:3">
      <c r="A1572" s="3">
        <v>1571</v>
      </c>
      <c r="B1572" t="s">
        <v>1486</v>
      </c>
      <c r="C1572" s="1">
        <v>1915</v>
      </c>
    </row>
    <row r="1573" spans="1:3">
      <c r="A1573" s="3">
        <v>1572</v>
      </c>
      <c r="B1573" t="s">
        <v>1490</v>
      </c>
      <c r="C1573" s="1">
        <v>1915</v>
      </c>
    </row>
    <row r="1574" spans="1:3">
      <c r="A1574" s="3">
        <v>1573</v>
      </c>
      <c r="B1574" t="s">
        <v>1494</v>
      </c>
      <c r="C1574" s="1">
        <v>1914</v>
      </c>
    </row>
    <row r="1575" spans="1:3">
      <c r="A1575" s="3">
        <v>1574</v>
      </c>
      <c r="B1575" t="s">
        <v>1498</v>
      </c>
      <c r="C1575" s="1">
        <v>1911</v>
      </c>
    </row>
    <row r="1576" spans="1:3">
      <c r="A1576" s="3">
        <v>1575</v>
      </c>
      <c r="B1576" t="s">
        <v>1502</v>
      </c>
      <c r="C1576" s="1">
        <v>1909</v>
      </c>
    </row>
    <row r="1577" spans="1:3">
      <c r="A1577" s="3">
        <v>1576</v>
      </c>
      <c r="B1577" t="s">
        <v>1506</v>
      </c>
      <c r="C1577" s="1">
        <v>1903</v>
      </c>
    </row>
    <row r="1578" spans="1:3">
      <c r="A1578" s="3">
        <v>1577</v>
      </c>
      <c r="B1578" t="s">
        <v>1510</v>
      </c>
      <c r="C1578" s="1">
        <v>1902</v>
      </c>
    </row>
    <row r="1579" spans="1:3">
      <c r="A1579" s="3">
        <v>1578</v>
      </c>
      <c r="B1579" t="s">
        <v>1514</v>
      </c>
      <c r="C1579" s="1">
        <v>1900</v>
      </c>
    </row>
    <row r="1580" spans="1:3">
      <c r="A1580" s="3">
        <v>1579</v>
      </c>
      <c r="B1580" t="s">
        <v>1518</v>
      </c>
      <c r="C1580" s="1">
        <v>1899</v>
      </c>
    </row>
    <row r="1581" spans="1:3">
      <c r="A1581" s="3">
        <v>1580</v>
      </c>
      <c r="B1581" t="s">
        <v>1522</v>
      </c>
      <c r="C1581" s="1">
        <v>1898</v>
      </c>
    </row>
    <row r="1582" spans="1:3">
      <c r="A1582" s="3">
        <v>1581</v>
      </c>
      <c r="B1582" t="s">
        <v>1526</v>
      </c>
      <c r="C1582" s="1">
        <v>1897</v>
      </c>
    </row>
    <row r="1583" spans="1:3">
      <c r="A1583" s="3">
        <v>1582</v>
      </c>
      <c r="B1583" t="s">
        <v>1530</v>
      </c>
      <c r="C1583" s="1">
        <v>1896</v>
      </c>
    </row>
    <row r="1584" spans="1:3">
      <c r="A1584" s="3">
        <v>1583</v>
      </c>
      <c r="B1584" t="s">
        <v>1534</v>
      </c>
      <c r="C1584" s="1">
        <v>1892</v>
      </c>
    </row>
    <row r="1585" spans="1:3">
      <c r="A1585" s="3">
        <v>1584</v>
      </c>
      <c r="B1585" t="s">
        <v>1538</v>
      </c>
      <c r="C1585" s="1">
        <v>1890</v>
      </c>
    </row>
    <row r="1586" spans="1:3">
      <c r="A1586" s="3">
        <v>1585</v>
      </c>
      <c r="B1586" t="s">
        <v>1542</v>
      </c>
      <c r="C1586" s="1">
        <v>1889</v>
      </c>
    </row>
    <row r="1587" spans="1:3">
      <c r="A1587" s="3">
        <v>1586</v>
      </c>
      <c r="B1587" t="s">
        <v>1546</v>
      </c>
      <c r="C1587" s="1">
        <v>1888</v>
      </c>
    </row>
    <row r="1588" spans="1:3">
      <c r="A1588" s="3">
        <v>1587</v>
      </c>
      <c r="B1588" t="s">
        <v>1550</v>
      </c>
      <c r="C1588" s="1">
        <v>1888</v>
      </c>
    </row>
    <row r="1589" spans="1:3">
      <c r="A1589" s="3">
        <v>1588</v>
      </c>
      <c r="B1589" t="s">
        <v>1554</v>
      </c>
      <c r="C1589" s="1">
        <v>1886</v>
      </c>
    </row>
    <row r="1590" spans="1:3">
      <c r="A1590" s="3">
        <v>1589</v>
      </c>
      <c r="B1590" t="s">
        <v>1558</v>
      </c>
      <c r="C1590" s="1">
        <v>1885</v>
      </c>
    </row>
    <row r="1591" spans="1:3">
      <c r="A1591" s="3">
        <v>1590</v>
      </c>
      <c r="B1591" t="s">
        <v>1562</v>
      </c>
      <c r="C1591" s="1">
        <v>1883</v>
      </c>
    </row>
    <row r="1592" spans="1:3">
      <c r="A1592" s="3">
        <v>1591</v>
      </c>
      <c r="B1592" t="s">
        <v>1566</v>
      </c>
      <c r="C1592" s="1">
        <v>1883</v>
      </c>
    </row>
    <row r="1593" spans="1:3">
      <c r="A1593" s="3">
        <v>1592</v>
      </c>
      <c r="B1593" t="s">
        <v>1570</v>
      </c>
      <c r="C1593" s="1">
        <v>1882</v>
      </c>
    </row>
    <row r="1594" spans="1:3">
      <c r="A1594" s="3">
        <v>1593</v>
      </c>
      <c r="B1594" t="s">
        <v>1574</v>
      </c>
      <c r="C1594" s="1">
        <v>1880</v>
      </c>
    </row>
    <row r="1595" spans="1:3">
      <c r="A1595" s="3">
        <v>1594</v>
      </c>
      <c r="B1595" t="s">
        <v>1578</v>
      </c>
      <c r="C1595" s="1">
        <v>1880</v>
      </c>
    </row>
    <row r="1596" spans="1:3">
      <c r="A1596" s="3">
        <v>1595</v>
      </c>
      <c r="B1596" t="s">
        <v>1582</v>
      </c>
      <c r="C1596" s="1">
        <v>1873</v>
      </c>
    </row>
    <row r="1597" spans="1:3">
      <c r="A1597" s="3">
        <v>1596</v>
      </c>
      <c r="B1597" t="s">
        <v>1586</v>
      </c>
      <c r="C1597" s="1">
        <v>1870</v>
      </c>
    </row>
    <row r="1598" spans="1:3">
      <c r="A1598" s="3">
        <v>1597</v>
      </c>
      <c r="B1598" t="s">
        <v>1590</v>
      </c>
      <c r="C1598" s="1">
        <v>1868</v>
      </c>
    </row>
    <row r="1599" spans="1:3">
      <c r="A1599" s="3">
        <v>1598</v>
      </c>
      <c r="B1599" t="s">
        <v>1594</v>
      </c>
      <c r="C1599" s="1">
        <v>1868</v>
      </c>
    </row>
    <row r="1600" spans="1:3">
      <c r="A1600" s="3">
        <v>1599</v>
      </c>
      <c r="B1600" t="s">
        <v>1598</v>
      </c>
      <c r="C1600" s="1">
        <v>1868</v>
      </c>
    </row>
    <row r="1601" spans="1:3">
      <c r="A1601" s="3">
        <v>1600</v>
      </c>
      <c r="B1601" t="s">
        <v>1602</v>
      </c>
      <c r="C1601" s="1">
        <v>1862</v>
      </c>
    </row>
    <row r="1602" spans="1:3">
      <c r="A1602" s="3">
        <v>1601</v>
      </c>
      <c r="B1602" t="s">
        <v>1603</v>
      </c>
      <c r="C1602" s="1">
        <v>1860</v>
      </c>
    </row>
    <row r="1603" spans="1:3">
      <c r="A1603" s="3">
        <v>1602</v>
      </c>
      <c r="B1603" t="s">
        <v>1607</v>
      </c>
      <c r="C1603" s="1">
        <v>1858</v>
      </c>
    </row>
    <row r="1604" spans="1:3">
      <c r="A1604" s="3">
        <v>1603</v>
      </c>
      <c r="B1604" t="s">
        <v>1611</v>
      </c>
      <c r="C1604" s="1">
        <v>1850</v>
      </c>
    </row>
    <row r="1605" spans="1:3">
      <c r="A1605" s="3">
        <v>1604</v>
      </c>
      <c r="B1605" t="s">
        <v>1615</v>
      </c>
      <c r="C1605" s="1">
        <v>1850</v>
      </c>
    </row>
    <row r="1606" spans="1:3">
      <c r="A1606" s="3">
        <v>1605</v>
      </c>
      <c r="B1606" t="s">
        <v>1619</v>
      </c>
      <c r="C1606" s="1">
        <v>1849</v>
      </c>
    </row>
    <row r="1607" spans="1:3">
      <c r="A1607" s="3">
        <v>1606</v>
      </c>
      <c r="B1607" t="s">
        <v>1623</v>
      </c>
      <c r="C1607" s="1">
        <v>1849</v>
      </c>
    </row>
    <row r="1608" spans="1:3">
      <c r="A1608" s="3">
        <v>1607</v>
      </c>
      <c r="B1608" t="s">
        <v>1627</v>
      </c>
      <c r="C1608" s="1">
        <v>1848</v>
      </c>
    </row>
    <row r="1609" spans="1:3">
      <c r="A1609" s="3">
        <v>1608</v>
      </c>
      <c r="B1609" t="s">
        <v>1631</v>
      </c>
      <c r="C1609" s="1">
        <v>1846</v>
      </c>
    </row>
    <row r="1610" spans="1:3">
      <c r="A1610" s="3">
        <v>1609</v>
      </c>
      <c r="B1610" t="s">
        <v>1635</v>
      </c>
      <c r="C1610" s="1">
        <v>1845</v>
      </c>
    </row>
    <row r="1611" spans="1:3">
      <c r="A1611" s="3">
        <v>1610</v>
      </c>
      <c r="B1611" t="s">
        <v>1639</v>
      </c>
      <c r="C1611" s="1">
        <v>1845</v>
      </c>
    </row>
    <row r="1612" spans="1:3">
      <c r="A1612" s="3">
        <v>1611</v>
      </c>
      <c r="B1612" t="s">
        <v>1643</v>
      </c>
      <c r="C1612" s="1">
        <v>1844</v>
      </c>
    </row>
    <row r="1613" spans="1:3">
      <c r="A1613" s="3">
        <v>1612</v>
      </c>
      <c r="B1613" t="s">
        <v>1647</v>
      </c>
      <c r="C1613" s="1">
        <v>1843</v>
      </c>
    </row>
    <row r="1614" spans="1:3">
      <c r="A1614" s="3">
        <v>1613</v>
      </c>
      <c r="B1614" t="s">
        <v>1651</v>
      </c>
      <c r="C1614" s="1">
        <v>1843</v>
      </c>
    </row>
    <row r="1615" spans="1:3">
      <c r="A1615" s="3">
        <v>1614</v>
      </c>
      <c r="B1615" t="s">
        <v>1655</v>
      </c>
      <c r="C1615" s="1">
        <v>1843</v>
      </c>
    </row>
    <row r="1616" spans="1:3">
      <c r="A1616" s="3">
        <v>1615</v>
      </c>
      <c r="B1616" t="s">
        <v>1659</v>
      </c>
      <c r="C1616" s="1">
        <v>1836</v>
      </c>
    </row>
    <row r="1617" spans="1:3">
      <c r="A1617" s="3">
        <v>1616</v>
      </c>
      <c r="B1617" t="s">
        <v>1663</v>
      </c>
      <c r="C1617" s="1">
        <v>1836</v>
      </c>
    </row>
    <row r="1618" spans="1:3">
      <c r="A1618" s="3">
        <v>1617</v>
      </c>
      <c r="B1618" t="s">
        <v>1667</v>
      </c>
      <c r="C1618" s="1">
        <v>1835</v>
      </c>
    </row>
    <row r="1619" spans="1:3">
      <c r="A1619" s="3">
        <v>1618</v>
      </c>
      <c r="B1619" t="s">
        <v>1671</v>
      </c>
      <c r="C1619" s="1">
        <v>1835</v>
      </c>
    </row>
    <row r="1620" spans="1:3">
      <c r="A1620" s="3">
        <v>1619</v>
      </c>
      <c r="B1620" t="s">
        <v>1675</v>
      </c>
      <c r="C1620" s="1">
        <v>1834</v>
      </c>
    </row>
    <row r="1621" spans="1:3">
      <c r="A1621" s="3">
        <v>1620</v>
      </c>
      <c r="B1621" t="s">
        <v>1679</v>
      </c>
      <c r="C1621" s="1">
        <v>1833</v>
      </c>
    </row>
    <row r="1622" spans="1:3">
      <c r="A1622" s="3">
        <v>1621</v>
      </c>
      <c r="B1622" t="s">
        <v>1683</v>
      </c>
      <c r="C1622" s="1">
        <v>1833</v>
      </c>
    </row>
    <row r="1623" spans="1:3">
      <c r="A1623" s="3">
        <v>1622</v>
      </c>
      <c r="B1623" t="s">
        <v>1687</v>
      </c>
      <c r="C1623" s="1">
        <v>1832</v>
      </c>
    </row>
    <row r="1624" spans="1:3">
      <c r="A1624" s="3">
        <v>1623</v>
      </c>
      <c r="B1624" t="s">
        <v>1691</v>
      </c>
      <c r="C1624" s="1">
        <v>1831</v>
      </c>
    </row>
    <row r="1625" spans="1:3">
      <c r="A1625" s="3">
        <v>1624</v>
      </c>
      <c r="B1625" t="s">
        <v>1695</v>
      </c>
      <c r="C1625" s="1">
        <v>1830</v>
      </c>
    </row>
    <row r="1626" spans="1:3">
      <c r="A1626" s="3">
        <v>1625</v>
      </c>
      <c r="B1626" t="s">
        <v>1699</v>
      </c>
      <c r="C1626" s="1">
        <v>1824</v>
      </c>
    </row>
    <row r="1627" spans="1:3">
      <c r="A1627" s="3">
        <v>1626</v>
      </c>
      <c r="B1627" t="s">
        <v>1703</v>
      </c>
      <c r="C1627" s="1">
        <v>1822</v>
      </c>
    </row>
    <row r="1628" spans="1:3">
      <c r="A1628" s="3">
        <v>1627</v>
      </c>
      <c r="B1628" t="s">
        <v>1707</v>
      </c>
      <c r="C1628" s="1">
        <v>1820</v>
      </c>
    </row>
    <row r="1629" spans="1:3">
      <c r="A1629" s="3">
        <v>1628</v>
      </c>
      <c r="B1629" t="s">
        <v>1711</v>
      </c>
      <c r="C1629" s="1">
        <v>1818</v>
      </c>
    </row>
    <row r="1630" spans="1:3">
      <c r="A1630" s="3">
        <v>1629</v>
      </c>
      <c r="B1630" t="s">
        <v>1715</v>
      </c>
      <c r="C1630" s="1">
        <v>1815</v>
      </c>
    </row>
    <row r="1631" spans="1:3">
      <c r="A1631" s="3">
        <v>1630</v>
      </c>
      <c r="B1631" t="s">
        <v>1719</v>
      </c>
      <c r="C1631" s="1">
        <v>1815</v>
      </c>
    </row>
    <row r="1632" spans="1:3">
      <c r="A1632" s="3">
        <v>1631</v>
      </c>
      <c r="B1632" t="s">
        <v>1723</v>
      </c>
      <c r="C1632" s="1">
        <v>1813</v>
      </c>
    </row>
    <row r="1633" spans="1:3">
      <c r="A1633" s="3">
        <v>1632</v>
      </c>
      <c r="B1633" t="s">
        <v>1727</v>
      </c>
      <c r="C1633" s="1">
        <v>1813</v>
      </c>
    </row>
    <row r="1634" spans="1:3">
      <c r="A1634" s="3">
        <v>1633</v>
      </c>
      <c r="B1634" t="s">
        <v>1731</v>
      </c>
      <c r="C1634" s="1">
        <v>1810</v>
      </c>
    </row>
    <row r="1635" spans="1:3">
      <c r="A1635" s="3">
        <v>1634</v>
      </c>
      <c r="B1635" t="s">
        <v>1735</v>
      </c>
      <c r="C1635" s="1">
        <v>1808</v>
      </c>
    </row>
    <row r="1636" spans="1:3">
      <c r="A1636" s="3">
        <v>1635</v>
      </c>
      <c r="B1636" t="s">
        <v>1739</v>
      </c>
      <c r="C1636" s="1">
        <v>1806</v>
      </c>
    </row>
    <row r="1637" spans="1:3">
      <c r="A1637" s="3">
        <v>1636</v>
      </c>
      <c r="B1637" t="s">
        <v>1743</v>
      </c>
      <c r="C1637" s="1">
        <v>1804</v>
      </c>
    </row>
    <row r="1638" spans="1:3">
      <c r="A1638" s="3">
        <v>1637</v>
      </c>
      <c r="B1638" t="s">
        <v>1747</v>
      </c>
      <c r="C1638" s="1">
        <v>1804</v>
      </c>
    </row>
    <row r="1639" spans="1:3">
      <c r="A1639" s="3">
        <v>1638</v>
      </c>
      <c r="B1639" t="s">
        <v>1751</v>
      </c>
      <c r="C1639" s="1">
        <v>1802</v>
      </c>
    </row>
    <row r="1640" spans="1:3">
      <c r="A1640" s="3">
        <v>1639</v>
      </c>
      <c r="B1640" t="s">
        <v>1755</v>
      </c>
      <c r="C1640" s="1">
        <v>1802</v>
      </c>
    </row>
    <row r="1641" spans="1:3">
      <c r="A1641" s="3">
        <v>1640</v>
      </c>
      <c r="B1641" t="s">
        <v>1759</v>
      </c>
      <c r="C1641" s="1">
        <v>1800</v>
      </c>
    </row>
    <row r="1642" spans="1:3">
      <c r="A1642" s="3">
        <v>1641</v>
      </c>
      <c r="B1642" t="s">
        <v>1763</v>
      </c>
      <c r="C1642" s="1">
        <v>1796</v>
      </c>
    </row>
    <row r="1643" spans="1:3">
      <c r="A1643" s="3">
        <v>1642</v>
      </c>
      <c r="B1643" t="s">
        <v>1767</v>
      </c>
      <c r="C1643" s="1">
        <v>1795</v>
      </c>
    </row>
    <row r="1644" spans="1:3">
      <c r="A1644" s="3">
        <v>1643</v>
      </c>
      <c r="B1644" t="s">
        <v>1771</v>
      </c>
      <c r="C1644" s="1">
        <v>1795</v>
      </c>
    </row>
    <row r="1645" spans="1:3">
      <c r="A1645" s="3">
        <v>1644</v>
      </c>
      <c r="B1645" t="s">
        <v>1775</v>
      </c>
      <c r="C1645" s="1">
        <v>1794</v>
      </c>
    </row>
    <row r="1646" spans="1:3">
      <c r="A1646" s="3">
        <v>1645</v>
      </c>
      <c r="B1646" t="s">
        <v>1779</v>
      </c>
      <c r="C1646" s="1">
        <v>1794</v>
      </c>
    </row>
    <row r="1647" spans="1:3">
      <c r="A1647" s="3">
        <v>1646</v>
      </c>
      <c r="B1647" t="s">
        <v>1783</v>
      </c>
      <c r="C1647" s="1">
        <v>1793</v>
      </c>
    </row>
    <row r="1648" spans="1:3">
      <c r="A1648" s="3">
        <v>1647</v>
      </c>
      <c r="B1648" t="s">
        <v>1787</v>
      </c>
      <c r="C1648" s="1">
        <v>1793</v>
      </c>
    </row>
    <row r="1649" spans="1:3">
      <c r="A1649" s="3">
        <v>1648</v>
      </c>
      <c r="B1649" t="s">
        <v>1791</v>
      </c>
      <c r="C1649" s="1">
        <v>1792</v>
      </c>
    </row>
    <row r="1650" spans="1:3">
      <c r="A1650" s="3">
        <v>1649</v>
      </c>
      <c r="B1650" t="s">
        <v>1795</v>
      </c>
      <c r="C1650" s="1">
        <v>1792</v>
      </c>
    </row>
    <row r="1651" spans="1:3">
      <c r="A1651" s="3">
        <v>1650</v>
      </c>
      <c r="B1651" t="s">
        <v>1799</v>
      </c>
      <c r="C1651" s="1">
        <v>1792</v>
      </c>
    </row>
    <row r="1652" spans="1:3">
      <c r="A1652" s="3">
        <v>1651</v>
      </c>
      <c r="B1652" t="s">
        <v>1604</v>
      </c>
      <c r="C1652" s="1">
        <v>1789</v>
      </c>
    </row>
    <row r="1653" spans="1:3">
      <c r="A1653" s="3">
        <v>1652</v>
      </c>
      <c r="B1653" t="s">
        <v>1608</v>
      </c>
      <c r="C1653" s="1">
        <v>1788</v>
      </c>
    </row>
    <row r="1654" spans="1:3">
      <c r="A1654" s="3">
        <v>1653</v>
      </c>
      <c r="B1654" t="s">
        <v>1612</v>
      </c>
      <c r="C1654" s="1">
        <v>1788</v>
      </c>
    </row>
    <row r="1655" spans="1:3">
      <c r="A1655" s="3">
        <v>1654</v>
      </c>
      <c r="B1655" t="s">
        <v>1616</v>
      </c>
      <c r="C1655" s="1">
        <v>1786</v>
      </c>
    </row>
    <row r="1656" spans="1:3">
      <c r="A1656" s="3">
        <v>1655</v>
      </c>
      <c r="B1656" t="s">
        <v>1620</v>
      </c>
      <c r="C1656" s="1">
        <v>1786</v>
      </c>
    </row>
    <row r="1657" spans="1:3">
      <c r="A1657" s="3">
        <v>1656</v>
      </c>
      <c r="B1657" t="s">
        <v>1624</v>
      </c>
      <c r="C1657" s="1">
        <v>1785</v>
      </c>
    </row>
    <row r="1658" spans="1:3">
      <c r="A1658" s="3">
        <v>1657</v>
      </c>
      <c r="B1658" t="s">
        <v>1628</v>
      </c>
      <c r="C1658" s="1">
        <v>1785</v>
      </c>
    </row>
    <row r="1659" spans="1:3">
      <c r="A1659" s="3">
        <v>1658</v>
      </c>
      <c r="B1659" t="s">
        <v>1632</v>
      </c>
      <c r="C1659" s="1">
        <v>1784</v>
      </c>
    </row>
    <row r="1660" spans="1:3">
      <c r="A1660" s="3">
        <v>1659</v>
      </c>
      <c r="B1660" t="s">
        <v>1636</v>
      </c>
      <c r="C1660" s="1">
        <v>1782</v>
      </c>
    </row>
    <row r="1661" spans="1:3">
      <c r="A1661" s="3">
        <v>1660</v>
      </c>
      <c r="B1661" t="s">
        <v>1640</v>
      </c>
      <c r="C1661" s="1">
        <v>1782</v>
      </c>
    </row>
    <row r="1662" spans="1:3">
      <c r="A1662" s="3">
        <v>1661</v>
      </c>
      <c r="B1662" t="s">
        <v>1644</v>
      </c>
      <c r="C1662" s="1">
        <v>1782</v>
      </c>
    </row>
    <row r="1663" spans="1:3">
      <c r="A1663" s="3">
        <v>1662</v>
      </c>
      <c r="B1663" t="s">
        <v>1648</v>
      </c>
      <c r="C1663" s="1">
        <v>1781</v>
      </c>
    </row>
    <row r="1664" spans="1:3">
      <c r="A1664" s="3">
        <v>1663</v>
      </c>
      <c r="B1664" t="s">
        <v>1652</v>
      </c>
      <c r="C1664" s="1">
        <v>1780</v>
      </c>
    </row>
    <row r="1665" spans="1:3">
      <c r="A1665" s="3">
        <v>1664</v>
      </c>
      <c r="B1665" t="s">
        <v>1656</v>
      </c>
      <c r="C1665" s="1">
        <v>1779</v>
      </c>
    </row>
    <row r="1666" spans="1:3">
      <c r="A1666" s="3">
        <v>1665</v>
      </c>
      <c r="B1666" t="s">
        <v>1660</v>
      </c>
      <c r="C1666" s="1">
        <v>1778</v>
      </c>
    </row>
    <row r="1667" spans="1:3">
      <c r="A1667" s="3">
        <v>1666</v>
      </c>
      <c r="B1667" t="s">
        <v>1664</v>
      </c>
      <c r="C1667" s="1">
        <v>1773</v>
      </c>
    </row>
    <row r="1668" spans="1:3">
      <c r="A1668" s="3">
        <v>1667</v>
      </c>
      <c r="B1668" t="s">
        <v>1668</v>
      </c>
      <c r="C1668" s="1">
        <v>1773</v>
      </c>
    </row>
    <row r="1669" spans="1:3">
      <c r="A1669" s="3">
        <v>1668</v>
      </c>
      <c r="B1669" t="s">
        <v>1672</v>
      </c>
      <c r="C1669" s="1">
        <v>1771</v>
      </c>
    </row>
    <row r="1670" spans="1:3">
      <c r="A1670" s="3">
        <v>1669</v>
      </c>
      <c r="B1670" t="s">
        <v>1676</v>
      </c>
      <c r="C1670" s="1">
        <v>1771</v>
      </c>
    </row>
    <row r="1671" spans="1:3">
      <c r="A1671" s="3">
        <v>1670</v>
      </c>
      <c r="B1671" t="s">
        <v>1680</v>
      </c>
      <c r="C1671" s="1">
        <v>1771</v>
      </c>
    </row>
    <row r="1672" spans="1:3">
      <c r="A1672" s="3">
        <v>1671</v>
      </c>
      <c r="B1672" t="s">
        <v>1684</v>
      </c>
      <c r="C1672" s="1">
        <v>1770</v>
      </c>
    </row>
    <row r="1673" spans="1:3">
      <c r="A1673" s="3">
        <v>1672</v>
      </c>
      <c r="B1673" t="s">
        <v>1688</v>
      </c>
      <c r="C1673" s="1">
        <v>1769</v>
      </c>
    </row>
    <row r="1674" spans="1:3">
      <c r="A1674" s="3">
        <v>1673</v>
      </c>
      <c r="B1674" t="s">
        <v>1692</v>
      </c>
      <c r="C1674" s="1">
        <v>1767</v>
      </c>
    </row>
    <row r="1675" spans="1:3">
      <c r="A1675" s="3">
        <v>1674</v>
      </c>
      <c r="B1675" t="s">
        <v>1696</v>
      </c>
      <c r="C1675" s="1">
        <v>1767</v>
      </c>
    </row>
    <row r="1676" spans="1:3">
      <c r="A1676" s="3">
        <v>1675</v>
      </c>
      <c r="B1676" t="s">
        <v>1700</v>
      </c>
      <c r="C1676" s="1">
        <v>1767</v>
      </c>
    </row>
    <row r="1677" spans="1:3">
      <c r="A1677" s="3">
        <v>1676</v>
      </c>
      <c r="B1677" t="s">
        <v>1704</v>
      </c>
      <c r="C1677" s="1">
        <v>1765</v>
      </c>
    </row>
    <row r="1678" spans="1:3">
      <c r="A1678" s="3">
        <v>1677</v>
      </c>
      <c r="B1678" t="s">
        <v>1708</v>
      </c>
      <c r="C1678" s="1">
        <v>1762</v>
      </c>
    </row>
    <row r="1679" spans="1:3">
      <c r="A1679" s="3">
        <v>1678</v>
      </c>
      <c r="B1679" t="s">
        <v>1712</v>
      </c>
      <c r="C1679" s="1">
        <v>1757</v>
      </c>
    </row>
    <row r="1680" spans="1:3">
      <c r="A1680" s="3">
        <v>1679</v>
      </c>
      <c r="B1680" t="s">
        <v>1716</v>
      </c>
      <c r="C1680" s="1">
        <v>1756</v>
      </c>
    </row>
    <row r="1681" spans="1:3">
      <c r="A1681" s="3">
        <v>1680</v>
      </c>
      <c r="B1681" t="s">
        <v>1720</v>
      </c>
      <c r="C1681" s="1">
        <v>1755</v>
      </c>
    </row>
    <row r="1682" spans="1:3">
      <c r="A1682" s="3">
        <v>1681</v>
      </c>
      <c r="B1682" t="s">
        <v>1724</v>
      </c>
      <c r="C1682" s="1">
        <v>1753</v>
      </c>
    </row>
    <row r="1683" spans="1:3">
      <c r="A1683" s="3">
        <v>1682</v>
      </c>
      <c r="B1683" t="s">
        <v>1728</v>
      </c>
      <c r="C1683" s="1">
        <v>1752</v>
      </c>
    </row>
    <row r="1684" spans="1:3">
      <c r="A1684" s="3">
        <v>1683</v>
      </c>
      <c r="B1684" t="s">
        <v>1732</v>
      </c>
      <c r="C1684" s="1">
        <v>1751</v>
      </c>
    </row>
    <row r="1685" spans="1:3">
      <c r="A1685" s="3">
        <v>1684</v>
      </c>
      <c r="B1685" t="s">
        <v>1736</v>
      </c>
      <c r="C1685" s="1">
        <v>1751</v>
      </c>
    </row>
    <row r="1686" spans="1:3">
      <c r="A1686" s="3">
        <v>1685</v>
      </c>
      <c r="B1686" t="s">
        <v>1740</v>
      </c>
      <c r="C1686" s="1">
        <v>1750</v>
      </c>
    </row>
    <row r="1687" spans="1:3">
      <c r="A1687" s="3">
        <v>1686</v>
      </c>
      <c r="B1687" t="s">
        <v>1744</v>
      </c>
      <c r="C1687" s="1">
        <v>1750</v>
      </c>
    </row>
    <row r="1688" spans="1:3">
      <c r="A1688" s="3">
        <v>1687</v>
      </c>
      <c r="B1688" t="s">
        <v>1748</v>
      </c>
      <c r="C1688" s="1">
        <v>1748</v>
      </c>
    </row>
    <row r="1689" spans="1:3">
      <c r="A1689" s="3">
        <v>1688</v>
      </c>
      <c r="B1689" t="s">
        <v>1752</v>
      </c>
      <c r="C1689" s="1">
        <v>1745</v>
      </c>
    </row>
    <row r="1690" spans="1:3">
      <c r="A1690" s="3">
        <v>1689</v>
      </c>
      <c r="B1690" t="s">
        <v>1756</v>
      </c>
      <c r="C1690" s="1">
        <v>1745</v>
      </c>
    </row>
    <row r="1691" spans="1:3">
      <c r="A1691" s="3">
        <v>1690</v>
      </c>
      <c r="B1691" t="s">
        <v>1760</v>
      </c>
      <c r="C1691" s="1">
        <v>1742</v>
      </c>
    </row>
    <row r="1692" spans="1:3">
      <c r="A1692" s="3">
        <v>1691</v>
      </c>
      <c r="B1692" t="s">
        <v>1764</v>
      </c>
      <c r="C1692" s="1">
        <v>1742</v>
      </c>
    </row>
    <row r="1693" spans="1:3">
      <c r="A1693" s="3">
        <v>1692</v>
      </c>
      <c r="B1693" t="s">
        <v>1768</v>
      </c>
      <c r="C1693" s="1">
        <v>1741</v>
      </c>
    </row>
    <row r="1694" spans="1:3">
      <c r="A1694" s="3">
        <v>1693</v>
      </c>
      <c r="B1694" t="s">
        <v>1772</v>
      </c>
      <c r="C1694" s="1">
        <v>1740</v>
      </c>
    </row>
    <row r="1695" spans="1:3">
      <c r="A1695" s="3">
        <v>1694</v>
      </c>
      <c r="B1695" t="s">
        <v>1776</v>
      </c>
      <c r="C1695" s="1">
        <v>1740</v>
      </c>
    </row>
    <row r="1696" spans="1:3">
      <c r="A1696" s="3">
        <v>1695</v>
      </c>
      <c r="B1696" t="s">
        <v>1780</v>
      </c>
      <c r="C1696" s="1">
        <v>1739</v>
      </c>
    </row>
    <row r="1697" spans="1:3">
      <c r="A1697" s="3">
        <v>1696</v>
      </c>
      <c r="B1697" t="s">
        <v>1784</v>
      </c>
      <c r="C1697" s="1">
        <v>1732</v>
      </c>
    </row>
    <row r="1698" spans="1:3">
      <c r="A1698" s="3">
        <v>1697</v>
      </c>
      <c r="B1698" t="s">
        <v>1788</v>
      </c>
      <c r="C1698" s="1">
        <v>1731</v>
      </c>
    </row>
    <row r="1699" spans="1:3">
      <c r="A1699" s="3">
        <v>1698</v>
      </c>
      <c r="B1699" t="s">
        <v>1792</v>
      </c>
      <c r="C1699" s="1">
        <v>1731</v>
      </c>
    </row>
    <row r="1700" spans="1:3">
      <c r="A1700" s="3">
        <v>1699</v>
      </c>
      <c r="B1700" t="s">
        <v>1796</v>
      </c>
      <c r="C1700" s="1">
        <v>1729</v>
      </c>
    </row>
    <row r="1701" spans="1:3">
      <c r="A1701" s="3">
        <v>1700</v>
      </c>
      <c r="B1701" t="s">
        <v>1800</v>
      </c>
      <c r="C1701" s="1">
        <v>1728</v>
      </c>
    </row>
    <row r="1702" spans="1:3">
      <c r="A1702" s="3">
        <v>1701</v>
      </c>
      <c r="B1702" t="s">
        <v>1605</v>
      </c>
      <c r="C1702" s="1">
        <v>1727</v>
      </c>
    </row>
    <row r="1703" spans="1:3">
      <c r="A1703" s="3">
        <v>1702</v>
      </c>
      <c r="B1703" t="s">
        <v>1609</v>
      </c>
      <c r="C1703" s="1">
        <v>1725</v>
      </c>
    </row>
    <row r="1704" spans="1:3">
      <c r="A1704" s="3">
        <v>1703</v>
      </c>
      <c r="B1704" t="s">
        <v>1613</v>
      </c>
      <c r="C1704" s="1">
        <v>1724</v>
      </c>
    </row>
    <row r="1705" spans="1:3">
      <c r="A1705" s="3">
        <v>1704</v>
      </c>
      <c r="B1705" t="s">
        <v>1617</v>
      </c>
      <c r="C1705" s="1">
        <v>1723</v>
      </c>
    </row>
    <row r="1706" spans="1:3">
      <c r="A1706" s="3">
        <v>1705</v>
      </c>
      <c r="B1706" t="s">
        <v>1621</v>
      </c>
      <c r="C1706" s="1">
        <v>1722</v>
      </c>
    </row>
    <row r="1707" spans="1:3">
      <c r="A1707" s="3">
        <v>1706</v>
      </c>
      <c r="B1707" t="s">
        <v>1625</v>
      </c>
      <c r="C1707" s="1">
        <v>1721</v>
      </c>
    </row>
    <row r="1708" spans="1:3">
      <c r="A1708" s="3">
        <v>1707</v>
      </c>
      <c r="B1708" t="s">
        <v>1629</v>
      </c>
      <c r="C1708" s="1">
        <v>1721</v>
      </c>
    </row>
    <row r="1709" spans="1:3">
      <c r="A1709" s="3">
        <v>1708</v>
      </c>
      <c r="B1709" t="s">
        <v>1633</v>
      </c>
      <c r="C1709" s="1">
        <v>1720</v>
      </c>
    </row>
    <row r="1710" spans="1:3">
      <c r="A1710" s="3">
        <v>1709</v>
      </c>
      <c r="B1710" t="s">
        <v>1637</v>
      </c>
      <c r="C1710" s="1">
        <v>1719</v>
      </c>
    </row>
    <row r="1711" spans="1:3">
      <c r="A1711" s="3">
        <v>1710</v>
      </c>
      <c r="B1711" t="s">
        <v>1641</v>
      </c>
      <c r="C1711" s="1">
        <v>1718</v>
      </c>
    </row>
    <row r="1712" spans="1:3">
      <c r="A1712" s="3">
        <v>1711</v>
      </c>
      <c r="B1712" t="s">
        <v>1645</v>
      </c>
      <c r="C1712" s="1">
        <v>1718</v>
      </c>
    </row>
    <row r="1713" spans="1:3">
      <c r="A1713" s="3">
        <v>1712</v>
      </c>
      <c r="B1713" t="s">
        <v>1649</v>
      </c>
      <c r="C1713" s="1">
        <v>1718</v>
      </c>
    </row>
    <row r="1714" spans="1:3">
      <c r="A1714" s="3">
        <v>1713</v>
      </c>
      <c r="B1714" t="s">
        <v>1653</v>
      </c>
      <c r="C1714" s="1">
        <v>1717</v>
      </c>
    </row>
    <row r="1715" spans="1:3">
      <c r="A1715" s="3">
        <v>1714</v>
      </c>
      <c r="B1715" t="s">
        <v>1657</v>
      </c>
      <c r="C1715" s="1">
        <v>1717</v>
      </c>
    </row>
    <row r="1716" spans="1:3">
      <c r="A1716" s="3">
        <v>1715</v>
      </c>
      <c r="B1716" t="s">
        <v>1661</v>
      </c>
      <c r="C1716" s="1">
        <v>1717</v>
      </c>
    </row>
    <row r="1717" spans="1:3">
      <c r="A1717" s="3">
        <v>1716</v>
      </c>
      <c r="B1717" t="s">
        <v>1665</v>
      </c>
      <c r="C1717" s="1">
        <v>1716</v>
      </c>
    </row>
    <row r="1718" spans="1:3">
      <c r="A1718" s="3">
        <v>1717</v>
      </c>
      <c r="B1718" t="s">
        <v>1669</v>
      </c>
      <c r="C1718" s="1">
        <v>1713</v>
      </c>
    </row>
    <row r="1719" spans="1:3">
      <c r="A1719" s="3">
        <v>1718</v>
      </c>
      <c r="B1719" t="s">
        <v>1673</v>
      </c>
      <c r="C1719" s="1">
        <v>1712</v>
      </c>
    </row>
    <row r="1720" spans="1:3">
      <c r="A1720" s="3">
        <v>1719</v>
      </c>
      <c r="B1720" t="s">
        <v>1677</v>
      </c>
      <c r="C1720" s="1">
        <v>1710</v>
      </c>
    </row>
    <row r="1721" spans="1:3">
      <c r="A1721" s="3">
        <v>1720</v>
      </c>
      <c r="B1721" t="s">
        <v>1681</v>
      </c>
      <c r="C1721" s="1">
        <v>1710</v>
      </c>
    </row>
    <row r="1722" spans="1:3">
      <c r="A1722" s="3">
        <v>1721</v>
      </c>
      <c r="B1722" t="s">
        <v>1685</v>
      </c>
      <c r="C1722" s="1">
        <v>1709</v>
      </c>
    </row>
    <row r="1723" spans="1:3">
      <c r="A1723" s="3">
        <v>1722</v>
      </c>
      <c r="B1723" t="s">
        <v>1689</v>
      </c>
      <c r="C1723" s="1">
        <v>1707</v>
      </c>
    </row>
    <row r="1724" spans="1:3">
      <c r="A1724" s="3">
        <v>1723</v>
      </c>
      <c r="B1724" t="s">
        <v>1693</v>
      </c>
      <c r="C1724" s="1">
        <v>1707</v>
      </c>
    </row>
    <row r="1725" spans="1:3">
      <c r="A1725" s="3">
        <v>1724</v>
      </c>
      <c r="B1725" t="s">
        <v>1697</v>
      </c>
      <c r="C1725" s="1">
        <v>1707</v>
      </c>
    </row>
    <row r="1726" spans="1:3">
      <c r="A1726" s="3">
        <v>1725</v>
      </c>
      <c r="B1726" t="s">
        <v>1701</v>
      </c>
      <c r="C1726" s="1">
        <v>1706</v>
      </c>
    </row>
    <row r="1727" spans="1:3">
      <c r="A1727" s="3">
        <v>1726</v>
      </c>
      <c r="B1727" t="s">
        <v>1705</v>
      </c>
      <c r="C1727" s="1">
        <v>1705</v>
      </c>
    </row>
    <row r="1728" spans="1:3">
      <c r="A1728" s="3">
        <v>1727</v>
      </c>
      <c r="B1728" t="s">
        <v>1709</v>
      </c>
      <c r="C1728" s="1">
        <v>1703</v>
      </c>
    </row>
    <row r="1729" spans="1:3">
      <c r="A1729" s="3">
        <v>1728</v>
      </c>
      <c r="B1729" t="s">
        <v>1713</v>
      </c>
      <c r="C1729" s="1">
        <v>1698</v>
      </c>
    </row>
    <row r="1730" spans="1:3">
      <c r="A1730" s="3">
        <v>1729</v>
      </c>
      <c r="B1730" t="s">
        <v>1717</v>
      </c>
      <c r="C1730" s="1">
        <v>1696</v>
      </c>
    </row>
    <row r="1731" spans="1:3">
      <c r="A1731" s="3">
        <v>1730</v>
      </c>
      <c r="B1731" t="s">
        <v>1721</v>
      </c>
      <c r="C1731" s="1">
        <v>1694</v>
      </c>
    </row>
    <row r="1732" spans="1:3">
      <c r="A1732" s="3">
        <v>1731</v>
      </c>
      <c r="B1732" t="s">
        <v>1725</v>
      </c>
      <c r="C1732" s="1">
        <v>1694</v>
      </c>
    </row>
    <row r="1733" spans="1:3">
      <c r="A1733" s="3">
        <v>1732</v>
      </c>
      <c r="B1733" t="s">
        <v>1729</v>
      </c>
      <c r="C1733" s="1">
        <v>1694</v>
      </c>
    </row>
    <row r="1734" spans="1:3">
      <c r="A1734" s="3">
        <v>1733</v>
      </c>
      <c r="B1734" t="s">
        <v>1733</v>
      </c>
      <c r="C1734" s="1">
        <v>1693</v>
      </c>
    </row>
    <row r="1735" spans="1:3">
      <c r="A1735" s="3">
        <v>1734</v>
      </c>
      <c r="B1735" t="s">
        <v>1737</v>
      </c>
      <c r="C1735" s="1">
        <v>1692</v>
      </c>
    </row>
    <row r="1736" spans="1:3">
      <c r="A1736" s="3">
        <v>1735</v>
      </c>
      <c r="B1736" t="s">
        <v>1741</v>
      </c>
      <c r="C1736" s="1">
        <v>1691</v>
      </c>
    </row>
    <row r="1737" spans="1:3">
      <c r="A1737" s="3">
        <v>1736</v>
      </c>
      <c r="B1737" t="s">
        <v>1745</v>
      </c>
      <c r="C1737" s="1">
        <v>1691</v>
      </c>
    </row>
    <row r="1738" spans="1:3">
      <c r="A1738" s="3">
        <v>1737</v>
      </c>
      <c r="B1738" t="s">
        <v>1749</v>
      </c>
      <c r="C1738" s="1">
        <v>1689</v>
      </c>
    </row>
    <row r="1739" spans="1:3">
      <c r="A1739" s="3">
        <v>1738</v>
      </c>
      <c r="B1739" t="s">
        <v>1753</v>
      </c>
      <c r="C1739" s="1">
        <v>1688</v>
      </c>
    </row>
    <row r="1740" spans="1:3">
      <c r="A1740" s="3">
        <v>1739</v>
      </c>
      <c r="B1740" t="s">
        <v>1757</v>
      </c>
      <c r="C1740" s="1">
        <v>1687</v>
      </c>
    </row>
    <row r="1741" spans="1:3">
      <c r="A1741" s="3">
        <v>1740</v>
      </c>
      <c r="B1741" t="s">
        <v>1761</v>
      </c>
      <c r="C1741" s="1">
        <v>1686</v>
      </c>
    </row>
    <row r="1742" spans="1:3">
      <c r="A1742" s="3">
        <v>1741</v>
      </c>
      <c r="B1742" t="s">
        <v>1765</v>
      </c>
      <c r="C1742" s="1">
        <v>1682</v>
      </c>
    </row>
    <row r="1743" spans="1:3">
      <c r="A1743" s="3">
        <v>1742</v>
      </c>
      <c r="B1743" t="s">
        <v>1769</v>
      </c>
      <c r="C1743" s="1">
        <v>1681</v>
      </c>
    </row>
    <row r="1744" spans="1:3">
      <c r="A1744" s="3">
        <v>1743</v>
      </c>
      <c r="B1744" t="s">
        <v>1773</v>
      </c>
      <c r="C1744" s="1">
        <v>1679</v>
      </c>
    </row>
    <row r="1745" spans="1:3">
      <c r="A1745" s="3">
        <v>1744</v>
      </c>
      <c r="B1745" t="s">
        <v>1777</v>
      </c>
      <c r="C1745" s="1">
        <v>1679</v>
      </c>
    </row>
    <row r="1746" spans="1:3">
      <c r="A1746" s="3">
        <v>1745</v>
      </c>
      <c r="B1746" t="s">
        <v>1781</v>
      </c>
      <c r="C1746" s="1">
        <v>1676</v>
      </c>
    </row>
    <row r="1747" spans="1:3">
      <c r="A1747" s="3">
        <v>1746</v>
      </c>
      <c r="B1747" t="s">
        <v>1785</v>
      </c>
      <c r="C1747" s="1">
        <v>1676</v>
      </c>
    </row>
    <row r="1748" spans="1:3">
      <c r="A1748" s="3">
        <v>1747</v>
      </c>
      <c r="B1748" t="s">
        <v>1789</v>
      </c>
      <c r="C1748" s="1">
        <v>1676</v>
      </c>
    </row>
    <row r="1749" spans="1:3">
      <c r="A1749" s="3">
        <v>1748</v>
      </c>
      <c r="B1749" t="s">
        <v>1793</v>
      </c>
      <c r="C1749" s="1">
        <v>1675</v>
      </c>
    </row>
    <row r="1750" spans="1:3">
      <c r="A1750" s="3">
        <v>1749</v>
      </c>
      <c r="B1750" t="s">
        <v>1797</v>
      </c>
      <c r="C1750" s="1">
        <v>1675</v>
      </c>
    </row>
    <row r="1751" spans="1:3">
      <c r="A1751" s="3">
        <v>1750</v>
      </c>
      <c r="B1751" t="s">
        <v>1801</v>
      </c>
      <c r="C1751" s="1">
        <v>1669</v>
      </c>
    </row>
    <row r="1752" spans="1:3">
      <c r="A1752" s="3">
        <v>1751</v>
      </c>
      <c r="B1752" t="s">
        <v>1606</v>
      </c>
      <c r="C1752" s="1">
        <v>1667</v>
      </c>
    </row>
    <row r="1753" spans="1:3">
      <c r="A1753" s="3">
        <v>1752</v>
      </c>
      <c r="B1753" t="s">
        <v>1610</v>
      </c>
      <c r="C1753" s="1">
        <v>1667</v>
      </c>
    </row>
    <row r="1754" spans="1:3">
      <c r="A1754" s="3">
        <v>1753</v>
      </c>
      <c r="B1754" t="s">
        <v>1614</v>
      </c>
      <c r="C1754" s="1">
        <v>1666</v>
      </c>
    </row>
    <row r="1755" spans="1:3">
      <c r="A1755" s="3">
        <v>1754</v>
      </c>
      <c r="B1755" t="s">
        <v>1618</v>
      </c>
      <c r="C1755" s="1">
        <v>1665</v>
      </c>
    </row>
    <row r="1756" spans="1:3">
      <c r="A1756" s="3">
        <v>1755</v>
      </c>
      <c r="B1756" t="s">
        <v>1622</v>
      </c>
      <c r="C1756" s="1">
        <v>1663</v>
      </c>
    </row>
    <row r="1757" spans="1:3">
      <c r="A1757" s="3">
        <v>1756</v>
      </c>
      <c r="B1757" t="s">
        <v>1626</v>
      </c>
      <c r="C1757" s="1">
        <v>1663</v>
      </c>
    </row>
    <row r="1758" spans="1:3">
      <c r="A1758" s="3">
        <v>1757</v>
      </c>
      <c r="B1758" t="s">
        <v>1630</v>
      </c>
      <c r="C1758" s="1">
        <v>1663</v>
      </c>
    </row>
    <row r="1759" spans="1:3">
      <c r="A1759" s="3">
        <v>1758</v>
      </c>
      <c r="B1759" t="s">
        <v>1634</v>
      </c>
      <c r="C1759" s="1">
        <v>1656</v>
      </c>
    </row>
    <row r="1760" spans="1:3">
      <c r="A1760" s="3">
        <v>1759</v>
      </c>
      <c r="B1760" t="s">
        <v>1638</v>
      </c>
      <c r="C1760" s="1">
        <v>1655</v>
      </c>
    </row>
    <row r="1761" spans="1:3">
      <c r="A1761" s="3">
        <v>1760</v>
      </c>
      <c r="B1761" t="s">
        <v>1642</v>
      </c>
      <c r="C1761" s="1">
        <v>1655</v>
      </c>
    </row>
    <row r="1762" spans="1:3">
      <c r="A1762" s="3">
        <v>1761</v>
      </c>
      <c r="B1762" t="s">
        <v>1646</v>
      </c>
      <c r="C1762" s="1">
        <v>1654</v>
      </c>
    </row>
    <row r="1763" spans="1:3">
      <c r="A1763" s="3">
        <v>1762</v>
      </c>
      <c r="B1763" t="s">
        <v>1650</v>
      </c>
      <c r="C1763" s="1">
        <v>1652</v>
      </c>
    </row>
    <row r="1764" spans="1:3">
      <c r="A1764" s="3">
        <v>1763</v>
      </c>
      <c r="B1764" t="s">
        <v>1654</v>
      </c>
      <c r="C1764" s="1">
        <v>1652</v>
      </c>
    </row>
    <row r="1765" spans="1:3">
      <c r="A1765" s="3">
        <v>1764</v>
      </c>
      <c r="B1765" t="s">
        <v>1658</v>
      </c>
      <c r="C1765" s="1">
        <v>1652</v>
      </c>
    </row>
    <row r="1766" spans="1:3">
      <c r="A1766" s="3">
        <v>1765</v>
      </c>
      <c r="B1766" t="s">
        <v>1662</v>
      </c>
      <c r="C1766" s="1">
        <v>1649</v>
      </c>
    </row>
    <row r="1767" spans="1:3">
      <c r="A1767" s="3">
        <v>1766</v>
      </c>
      <c r="B1767" t="s">
        <v>1666</v>
      </c>
      <c r="C1767" s="1">
        <v>1649</v>
      </c>
    </row>
    <row r="1768" spans="1:3">
      <c r="A1768" s="3">
        <v>1767</v>
      </c>
      <c r="B1768" t="s">
        <v>1670</v>
      </c>
      <c r="C1768" s="1">
        <v>1648</v>
      </c>
    </row>
    <row r="1769" spans="1:3">
      <c r="A1769" s="3">
        <v>1768</v>
      </c>
      <c r="B1769" t="s">
        <v>1674</v>
      </c>
      <c r="C1769" s="1">
        <v>1648</v>
      </c>
    </row>
    <row r="1770" spans="1:3">
      <c r="A1770" s="3">
        <v>1769</v>
      </c>
      <c r="B1770" t="s">
        <v>1678</v>
      </c>
      <c r="C1770" s="1">
        <v>1647</v>
      </c>
    </row>
    <row r="1771" spans="1:3">
      <c r="A1771" s="3">
        <v>1770</v>
      </c>
      <c r="B1771" t="s">
        <v>1682</v>
      </c>
      <c r="C1771" s="1">
        <v>1647</v>
      </c>
    </row>
    <row r="1772" spans="1:3">
      <c r="A1772" s="3">
        <v>1771</v>
      </c>
      <c r="B1772" t="s">
        <v>1686</v>
      </c>
      <c r="C1772" s="1">
        <v>1646</v>
      </c>
    </row>
    <row r="1773" spans="1:3">
      <c r="A1773" s="3">
        <v>1772</v>
      </c>
      <c r="B1773" t="s">
        <v>1690</v>
      </c>
      <c r="C1773" s="1">
        <v>1645</v>
      </c>
    </row>
    <row r="1774" spans="1:3">
      <c r="A1774" s="3">
        <v>1773</v>
      </c>
      <c r="B1774" t="s">
        <v>1694</v>
      </c>
      <c r="C1774" s="1">
        <v>1645</v>
      </c>
    </row>
    <row r="1775" spans="1:3">
      <c r="A1775" s="3">
        <v>1774</v>
      </c>
      <c r="B1775" t="s">
        <v>1698</v>
      </c>
      <c r="C1775" s="1">
        <v>1643</v>
      </c>
    </row>
    <row r="1776" spans="1:3">
      <c r="A1776" s="3">
        <v>1775</v>
      </c>
      <c r="B1776" t="s">
        <v>1702</v>
      </c>
      <c r="C1776" s="1">
        <v>1643</v>
      </c>
    </row>
    <row r="1777" spans="1:3">
      <c r="A1777" s="3">
        <v>1776</v>
      </c>
      <c r="B1777" t="s">
        <v>1706</v>
      </c>
      <c r="C1777" s="1">
        <v>1640</v>
      </c>
    </row>
    <row r="1778" spans="1:3">
      <c r="A1778" s="3">
        <v>1777</v>
      </c>
      <c r="B1778" t="s">
        <v>1710</v>
      </c>
      <c r="C1778" s="1">
        <v>1640</v>
      </c>
    </row>
    <row r="1779" spans="1:3">
      <c r="A1779" s="3">
        <v>1778</v>
      </c>
      <c r="B1779" t="s">
        <v>1714</v>
      </c>
      <c r="C1779" s="1">
        <v>1637</v>
      </c>
    </row>
    <row r="1780" spans="1:3">
      <c r="A1780" s="3">
        <v>1779</v>
      </c>
      <c r="B1780" t="s">
        <v>1718</v>
      </c>
      <c r="C1780" s="1">
        <v>1637</v>
      </c>
    </row>
    <row r="1781" spans="1:3">
      <c r="A1781" s="3">
        <v>1780</v>
      </c>
      <c r="B1781" t="s">
        <v>1722</v>
      </c>
      <c r="C1781" s="1">
        <v>1637</v>
      </c>
    </row>
    <row r="1782" spans="1:3">
      <c r="A1782" s="3">
        <v>1781</v>
      </c>
      <c r="B1782" t="s">
        <v>1726</v>
      </c>
      <c r="C1782" s="1">
        <v>1636</v>
      </c>
    </row>
    <row r="1783" spans="1:3">
      <c r="A1783" s="3">
        <v>1782</v>
      </c>
      <c r="B1783" t="s">
        <v>1730</v>
      </c>
      <c r="C1783" s="1">
        <v>1636</v>
      </c>
    </row>
    <row r="1784" spans="1:3">
      <c r="A1784" s="3">
        <v>1783</v>
      </c>
      <c r="B1784" t="s">
        <v>1734</v>
      </c>
      <c r="C1784" s="1">
        <v>1635</v>
      </c>
    </row>
    <row r="1785" spans="1:3">
      <c r="A1785" s="3">
        <v>1784</v>
      </c>
      <c r="B1785" t="s">
        <v>1738</v>
      </c>
      <c r="C1785" s="1">
        <v>1635</v>
      </c>
    </row>
    <row r="1786" spans="1:3">
      <c r="A1786" s="3">
        <v>1785</v>
      </c>
      <c r="B1786" t="s">
        <v>1742</v>
      </c>
      <c r="C1786" s="1">
        <v>1634</v>
      </c>
    </row>
    <row r="1787" spans="1:3">
      <c r="A1787" s="3">
        <v>1786</v>
      </c>
      <c r="B1787" t="s">
        <v>1746</v>
      </c>
      <c r="C1787" s="1">
        <v>1632</v>
      </c>
    </row>
    <row r="1788" spans="1:3">
      <c r="A1788" s="3">
        <v>1787</v>
      </c>
      <c r="B1788" t="s">
        <v>1750</v>
      </c>
      <c r="C1788" s="1">
        <v>1632</v>
      </c>
    </row>
    <row r="1789" spans="1:3">
      <c r="A1789" s="3">
        <v>1788</v>
      </c>
      <c r="B1789" t="s">
        <v>1754</v>
      </c>
      <c r="C1789" s="1">
        <v>1631</v>
      </c>
    </row>
    <row r="1790" spans="1:3">
      <c r="A1790" s="3">
        <v>1789</v>
      </c>
      <c r="B1790" t="s">
        <v>1758</v>
      </c>
      <c r="C1790" s="1">
        <v>1631</v>
      </c>
    </row>
    <row r="1791" spans="1:3">
      <c r="A1791" s="3">
        <v>1790</v>
      </c>
      <c r="B1791" t="s">
        <v>1762</v>
      </c>
      <c r="C1791" s="1">
        <v>1629</v>
      </c>
    </row>
    <row r="1792" spans="1:3">
      <c r="A1792" s="3">
        <v>1791</v>
      </c>
      <c r="B1792" t="s">
        <v>1766</v>
      </c>
      <c r="C1792" s="1">
        <v>1627</v>
      </c>
    </row>
    <row r="1793" spans="1:3">
      <c r="A1793" s="3">
        <v>1792</v>
      </c>
      <c r="B1793" t="s">
        <v>1770</v>
      </c>
      <c r="C1793" s="1">
        <v>1626</v>
      </c>
    </row>
    <row r="1794" spans="1:3">
      <c r="A1794" s="3">
        <v>1793</v>
      </c>
      <c r="B1794" t="s">
        <v>1774</v>
      </c>
      <c r="C1794" s="1">
        <v>1626</v>
      </c>
    </row>
    <row r="1795" spans="1:3">
      <c r="A1795" s="3">
        <v>1794</v>
      </c>
      <c r="B1795" t="s">
        <v>1778</v>
      </c>
      <c r="C1795" s="1">
        <v>1624</v>
      </c>
    </row>
    <row r="1796" spans="1:3">
      <c r="A1796" s="3">
        <v>1795</v>
      </c>
      <c r="B1796" t="s">
        <v>1782</v>
      </c>
      <c r="C1796" s="1">
        <v>1623</v>
      </c>
    </row>
    <row r="1797" spans="1:3">
      <c r="A1797" s="3">
        <v>1796</v>
      </c>
      <c r="B1797" t="s">
        <v>1786</v>
      </c>
      <c r="C1797" s="1">
        <v>1622</v>
      </c>
    </row>
    <row r="1798" spans="1:3">
      <c r="A1798" s="3">
        <v>1797</v>
      </c>
      <c r="B1798" t="s">
        <v>1790</v>
      </c>
      <c r="C1798" s="1">
        <v>1621</v>
      </c>
    </row>
    <row r="1799" spans="1:3">
      <c r="A1799" s="3">
        <v>1798</v>
      </c>
      <c r="B1799" t="s">
        <v>1794</v>
      </c>
      <c r="C1799" s="1">
        <v>1621</v>
      </c>
    </row>
    <row r="1800" spans="1:3">
      <c r="A1800" s="3">
        <v>1799</v>
      </c>
      <c r="B1800" t="s">
        <v>1798</v>
      </c>
      <c r="C1800" s="1">
        <v>1620</v>
      </c>
    </row>
    <row r="1801" spans="1:3">
      <c r="A1801" s="3">
        <v>1800</v>
      </c>
      <c r="B1801" t="s">
        <v>1802</v>
      </c>
      <c r="C1801" s="1">
        <v>1619</v>
      </c>
    </row>
    <row r="1802" spans="1:3">
      <c r="A1802" s="3">
        <v>1801</v>
      </c>
      <c r="B1802" t="s">
        <v>1803</v>
      </c>
      <c r="C1802" s="1">
        <v>1618</v>
      </c>
    </row>
    <row r="1803" spans="1:3">
      <c r="A1803" s="3">
        <v>1802</v>
      </c>
      <c r="B1803" t="s">
        <v>1807</v>
      </c>
      <c r="C1803" s="1">
        <v>1618</v>
      </c>
    </row>
    <row r="1804" spans="1:3">
      <c r="A1804" s="3">
        <v>1803</v>
      </c>
      <c r="B1804" t="s">
        <v>1811</v>
      </c>
      <c r="C1804" s="1">
        <v>1617</v>
      </c>
    </row>
    <row r="1805" spans="1:3">
      <c r="A1805" s="3">
        <v>1804</v>
      </c>
      <c r="B1805" t="s">
        <v>1815</v>
      </c>
      <c r="C1805" s="1">
        <v>1616</v>
      </c>
    </row>
    <row r="1806" spans="1:3">
      <c r="A1806" s="3">
        <v>1805</v>
      </c>
      <c r="B1806" t="s">
        <v>1819</v>
      </c>
      <c r="C1806" s="1">
        <v>1616</v>
      </c>
    </row>
    <row r="1807" spans="1:3">
      <c r="A1807" s="3">
        <v>1806</v>
      </c>
      <c r="B1807" t="s">
        <v>1823</v>
      </c>
      <c r="C1807" s="1">
        <v>1616</v>
      </c>
    </row>
    <row r="1808" spans="1:3">
      <c r="A1808" s="3">
        <v>1807</v>
      </c>
      <c r="B1808" t="s">
        <v>1827</v>
      </c>
      <c r="C1808" s="1">
        <v>1614</v>
      </c>
    </row>
    <row r="1809" spans="1:3">
      <c r="A1809" s="3">
        <v>1808</v>
      </c>
      <c r="B1809" t="s">
        <v>1831</v>
      </c>
      <c r="C1809" s="1">
        <v>1613</v>
      </c>
    </row>
    <row r="1810" spans="1:3">
      <c r="A1810" s="3">
        <v>1809</v>
      </c>
      <c r="B1810" t="s">
        <v>1835</v>
      </c>
      <c r="C1810" s="1">
        <v>1612</v>
      </c>
    </row>
    <row r="1811" spans="1:3">
      <c r="A1811" s="3">
        <v>1810</v>
      </c>
      <c r="B1811" t="s">
        <v>1839</v>
      </c>
      <c r="C1811" s="1">
        <v>1611</v>
      </c>
    </row>
    <row r="1812" spans="1:3">
      <c r="A1812" s="3">
        <v>1811</v>
      </c>
      <c r="B1812" t="s">
        <v>1843</v>
      </c>
      <c r="C1812" s="1">
        <v>1610</v>
      </c>
    </row>
    <row r="1813" spans="1:3">
      <c r="A1813" s="3">
        <v>1812</v>
      </c>
      <c r="B1813" t="s">
        <v>1847</v>
      </c>
      <c r="C1813" s="1">
        <v>1606</v>
      </c>
    </row>
    <row r="1814" spans="1:3">
      <c r="A1814" s="3">
        <v>1813</v>
      </c>
      <c r="B1814" t="s">
        <v>1851</v>
      </c>
      <c r="C1814" s="1">
        <v>1605</v>
      </c>
    </row>
    <row r="1815" spans="1:3">
      <c r="A1815" s="3">
        <v>1814</v>
      </c>
      <c r="B1815" t="s">
        <v>1855</v>
      </c>
      <c r="C1815" s="1">
        <v>1604</v>
      </c>
    </row>
    <row r="1816" spans="1:3">
      <c r="A1816" s="3">
        <v>1815</v>
      </c>
      <c r="B1816" t="s">
        <v>1859</v>
      </c>
      <c r="C1816" s="1">
        <v>1604</v>
      </c>
    </row>
    <row r="1817" spans="1:3">
      <c r="A1817" s="3">
        <v>1816</v>
      </c>
      <c r="B1817" t="s">
        <v>1863</v>
      </c>
      <c r="C1817" s="1">
        <v>1604</v>
      </c>
    </row>
    <row r="1818" spans="1:3">
      <c r="A1818" s="3">
        <v>1817</v>
      </c>
      <c r="B1818" t="s">
        <v>1867</v>
      </c>
      <c r="C1818" s="1">
        <v>1604</v>
      </c>
    </row>
    <row r="1819" spans="1:3">
      <c r="A1819" s="3">
        <v>1818</v>
      </c>
      <c r="B1819" t="s">
        <v>1871</v>
      </c>
      <c r="C1819" s="1">
        <v>1604</v>
      </c>
    </row>
    <row r="1820" spans="1:3">
      <c r="A1820" s="3">
        <v>1819</v>
      </c>
      <c r="B1820" t="s">
        <v>1875</v>
      </c>
      <c r="C1820" s="1">
        <v>1603</v>
      </c>
    </row>
    <row r="1821" spans="1:3">
      <c r="A1821" s="3">
        <v>1820</v>
      </c>
      <c r="B1821" t="s">
        <v>1879</v>
      </c>
      <c r="C1821" s="1">
        <v>1601</v>
      </c>
    </row>
    <row r="1822" spans="1:3">
      <c r="A1822" s="3">
        <v>1821</v>
      </c>
      <c r="B1822" t="s">
        <v>1883</v>
      </c>
      <c r="C1822" s="1">
        <v>1600</v>
      </c>
    </row>
    <row r="1823" spans="1:3">
      <c r="A1823" s="3">
        <v>1822</v>
      </c>
      <c r="B1823" t="s">
        <v>1887</v>
      </c>
      <c r="C1823" s="1">
        <v>1600</v>
      </c>
    </row>
    <row r="1824" spans="1:3">
      <c r="A1824" s="3">
        <v>1823</v>
      </c>
      <c r="B1824" t="s">
        <v>1891</v>
      </c>
      <c r="C1824" s="1">
        <v>1597</v>
      </c>
    </row>
    <row r="1825" spans="1:3">
      <c r="A1825" s="3">
        <v>1824</v>
      </c>
      <c r="B1825" t="s">
        <v>1895</v>
      </c>
      <c r="C1825" s="1">
        <v>1594</v>
      </c>
    </row>
    <row r="1826" spans="1:3">
      <c r="A1826" s="3">
        <v>1825</v>
      </c>
      <c r="B1826" t="s">
        <v>1899</v>
      </c>
      <c r="C1826" s="1">
        <v>1592</v>
      </c>
    </row>
    <row r="1827" spans="1:3">
      <c r="A1827" s="3">
        <v>1826</v>
      </c>
      <c r="B1827" t="s">
        <v>1903</v>
      </c>
      <c r="C1827" s="1">
        <v>1592</v>
      </c>
    </row>
    <row r="1828" spans="1:3">
      <c r="A1828" s="3">
        <v>1827</v>
      </c>
      <c r="B1828" t="s">
        <v>1907</v>
      </c>
      <c r="C1828" s="1">
        <v>1592</v>
      </c>
    </row>
    <row r="1829" spans="1:3">
      <c r="A1829" s="3">
        <v>1828</v>
      </c>
      <c r="B1829" t="s">
        <v>1911</v>
      </c>
      <c r="C1829" s="1">
        <v>1591</v>
      </c>
    </row>
    <row r="1830" spans="1:3">
      <c r="A1830" s="3">
        <v>1829</v>
      </c>
      <c r="B1830" t="s">
        <v>1915</v>
      </c>
      <c r="C1830" s="1">
        <v>1589</v>
      </c>
    </row>
    <row r="1831" spans="1:3">
      <c r="A1831" s="3">
        <v>1830</v>
      </c>
      <c r="B1831" t="s">
        <v>1919</v>
      </c>
      <c r="C1831" s="1">
        <v>1589</v>
      </c>
    </row>
    <row r="1832" spans="1:3">
      <c r="A1832" s="3">
        <v>1831</v>
      </c>
      <c r="B1832" t="s">
        <v>1923</v>
      </c>
      <c r="C1832" s="1">
        <v>1587</v>
      </c>
    </row>
    <row r="1833" spans="1:3">
      <c r="A1833" s="3">
        <v>1832</v>
      </c>
      <c r="B1833" t="s">
        <v>1927</v>
      </c>
      <c r="C1833" s="1">
        <v>1586</v>
      </c>
    </row>
    <row r="1834" spans="1:3">
      <c r="A1834" s="3">
        <v>1833</v>
      </c>
      <c r="B1834" t="s">
        <v>1931</v>
      </c>
      <c r="C1834" s="1">
        <v>1585</v>
      </c>
    </row>
    <row r="1835" spans="1:3">
      <c r="A1835" s="3">
        <v>1834</v>
      </c>
      <c r="B1835" t="s">
        <v>1935</v>
      </c>
      <c r="C1835" s="1">
        <v>1585</v>
      </c>
    </row>
    <row r="1836" spans="1:3">
      <c r="A1836" s="3">
        <v>1835</v>
      </c>
      <c r="B1836" t="s">
        <v>1939</v>
      </c>
      <c r="C1836" s="1">
        <v>1585</v>
      </c>
    </row>
    <row r="1837" spans="1:3">
      <c r="A1837" s="3">
        <v>1836</v>
      </c>
      <c r="B1837" t="s">
        <v>1943</v>
      </c>
      <c r="C1837" s="1">
        <v>1583</v>
      </c>
    </row>
    <row r="1838" spans="1:3">
      <c r="A1838" s="3">
        <v>1837</v>
      </c>
      <c r="B1838" t="s">
        <v>1947</v>
      </c>
      <c r="C1838" s="1">
        <v>1582</v>
      </c>
    </row>
    <row r="1839" spans="1:3">
      <c r="A1839" s="3">
        <v>1838</v>
      </c>
      <c r="B1839" t="s">
        <v>1951</v>
      </c>
      <c r="C1839" s="1">
        <v>1580</v>
      </c>
    </row>
    <row r="1840" spans="1:3">
      <c r="A1840" s="3">
        <v>1839</v>
      </c>
      <c r="B1840" t="s">
        <v>1955</v>
      </c>
      <c r="C1840" s="1">
        <v>1579</v>
      </c>
    </row>
    <row r="1841" spans="1:3">
      <c r="A1841" s="3">
        <v>1840</v>
      </c>
      <c r="B1841" t="s">
        <v>1959</v>
      </c>
      <c r="C1841" s="1">
        <v>1579</v>
      </c>
    </row>
    <row r="1842" spans="1:3">
      <c r="A1842" s="3">
        <v>1841</v>
      </c>
      <c r="B1842" t="s">
        <v>1963</v>
      </c>
      <c r="C1842" s="1">
        <v>1578</v>
      </c>
    </row>
    <row r="1843" spans="1:3">
      <c r="A1843" s="3">
        <v>1842</v>
      </c>
      <c r="B1843" t="s">
        <v>1967</v>
      </c>
      <c r="C1843" s="1">
        <v>1577</v>
      </c>
    </row>
    <row r="1844" spans="1:3">
      <c r="A1844" s="3">
        <v>1843</v>
      </c>
      <c r="B1844" t="s">
        <v>1971</v>
      </c>
      <c r="C1844" s="1">
        <v>1577</v>
      </c>
    </row>
    <row r="1845" spans="1:3">
      <c r="A1845" s="3">
        <v>1844</v>
      </c>
      <c r="B1845" t="s">
        <v>1975</v>
      </c>
      <c r="C1845" s="1">
        <v>1576</v>
      </c>
    </row>
    <row r="1846" spans="1:3">
      <c r="A1846" s="3">
        <v>1845</v>
      </c>
      <c r="B1846" t="s">
        <v>1979</v>
      </c>
      <c r="C1846" s="1">
        <v>1576</v>
      </c>
    </row>
    <row r="1847" spans="1:3">
      <c r="A1847" s="3">
        <v>1846</v>
      </c>
      <c r="B1847" t="s">
        <v>1983</v>
      </c>
      <c r="C1847" s="1">
        <v>1575</v>
      </c>
    </row>
    <row r="1848" spans="1:3">
      <c r="A1848" s="3">
        <v>1847</v>
      </c>
      <c r="B1848" t="s">
        <v>1987</v>
      </c>
      <c r="C1848" s="1">
        <v>1574</v>
      </c>
    </row>
    <row r="1849" spans="1:3">
      <c r="A1849" s="3">
        <v>1848</v>
      </c>
      <c r="B1849" t="s">
        <v>1991</v>
      </c>
      <c r="C1849" s="1">
        <v>1573</v>
      </c>
    </row>
    <row r="1850" spans="1:3">
      <c r="A1850" s="3">
        <v>1849</v>
      </c>
      <c r="B1850" t="s">
        <v>1995</v>
      </c>
      <c r="C1850" s="1">
        <v>1572</v>
      </c>
    </row>
    <row r="1851" spans="1:3">
      <c r="A1851" s="3">
        <v>1850</v>
      </c>
      <c r="B1851" t="s">
        <v>1999</v>
      </c>
      <c r="C1851" s="1">
        <v>1570</v>
      </c>
    </row>
    <row r="1852" spans="1:3">
      <c r="A1852" s="3">
        <v>1851</v>
      </c>
      <c r="B1852" t="s">
        <v>1804</v>
      </c>
      <c r="C1852" s="1">
        <v>1569</v>
      </c>
    </row>
    <row r="1853" spans="1:3">
      <c r="A1853" s="3">
        <v>1852</v>
      </c>
      <c r="B1853" t="s">
        <v>1808</v>
      </c>
      <c r="C1853" s="1">
        <v>1569</v>
      </c>
    </row>
    <row r="1854" spans="1:3">
      <c r="A1854" s="3">
        <v>1853</v>
      </c>
      <c r="B1854" t="s">
        <v>1812</v>
      </c>
      <c r="C1854" s="1">
        <v>1568</v>
      </c>
    </row>
    <row r="1855" spans="1:3">
      <c r="A1855" s="3">
        <v>1854</v>
      </c>
      <c r="B1855" t="s">
        <v>1816</v>
      </c>
      <c r="C1855" s="1">
        <v>1567</v>
      </c>
    </row>
    <row r="1856" spans="1:3">
      <c r="A1856" s="3">
        <v>1855</v>
      </c>
      <c r="B1856" t="s">
        <v>1820</v>
      </c>
      <c r="C1856" s="1">
        <v>1567</v>
      </c>
    </row>
    <row r="1857" spans="1:3">
      <c r="A1857" s="3">
        <v>1856</v>
      </c>
      <c r="B1857" t="s">
        <v>1824</v>
      </c>
      <c r="C1857" s="1">
        <v>1566</v>
      </c>
    </row>
    <row r="1858" spans="1:3">
      <c r="A1858" s="3">
        <v>1857</v>
      </c>
      <c r="B1858" t="s">
        <v>1828</v>
      </c>
      <c r="C1858" s="1">
        <v>1566</v>
      </c>
    </row>
    <row r="1859" spans="1:3">
      <c r="A1859" s="3">
        <v>1858</v>
      </c>
      <c r="B1859" t="s">
        <v>1832</v>
      </c>
      <c r="C1859" s="1">
        <v>1566</v>
      </c>
    </row>
    <row r="1860" spans="1:3">
      <c r="A1860" s="3">
        <v>1859</v>
      </c>
      <c r="B1860" t="s">
        <v>1836</v>
      </c>
      <c r="C1860" s="1">
        <v>1565</v>
      </c>
    </row>
    <row r="1861" spans="1:3">
      <c r="A1861" s="3">
        <v>1860</v>
      </c>
      <c r="B1861" t="s">
        <v>1840</v>
      </c>
      <c r="C1861" s="1">
        <v>1564</v>
      </c>
    </row>
    <row r="1862" spans="1:3">
      <c r="A1862" s="3">
        <v>1861</v>
      </c>
      <c r="B1862" t="s">
        <v>1844</v>
      </c>
      <c r="C1862" s="1">
        <v>1562</v>
      </c>
    </row>
    <row r="1863" spans="1:3">
      <c r="A1863" s="3">
        <v>1862</v>
      </c>
      <c r="B1863" t="s">
        <v>1848</v>
      </c>
      <c r="C1863" s="1">
        <v>1562</v>
      </c>
    </row>
    <row r="1864" spans="1:3">
      <c r="A1864" s="3">
        <v>1863</v>
      </c>
      <c r="B1864" t="s">
        <v>1852</v>
      </c>
      <c r="C1864" s="1">
        <v>1562</v>
      </c>
    </row>
    <row r="1865" spans="1:3">
      <c r="A1865" s="3">
        <v>1864</v>
      </c>
      <c r="B1865" t="s">
        <v>1856</v>
      </c>
      <c r="C1865" s="1">
        <v>1562</v>
      </c>
    </row>
    <row r="1866" spans="1:3">
      <c r="A1866" s="3">
        <v>1865</v>
      </c>
      <c r="B1866" t="s">
        <v>1860</v>
      </c>
      <c r="C1866" s="1">
        <v>1560</v>
      </c>
    </row>
    <row r="1867" spans="1:3">
      <c r="A1867" s="3">
        <v>1866</v>
      </c>
      <c r="B1867" t="s">
        <v>1864</v>
      </c>
      <c r="C1867" s="1">
        <v>1560</v>
      </c>
    </row>
    <row r="1868" spans="1:3">
      <c r="A1868" s="3">
        <v>1867</v>
      </c>
      <c r="B1868" t="s">
        <v>1868</v>
      </c>
      <c r="C1868" s="1">
        <v>1556</v>
      </c>
    </row>
    <row r="1869" spans="1:3">
      <c r="A1869" s="3">
        <v>1868</v>
      </c>
      <c r="B1869" t="s">
        <v>1872</v>
      </c>
      <c r="C1869" s="1">
        <v>1552</v>
      </c>
    </row>
    <row r="1870" spans="1:3">
      <c r="A1870" s="3">
        <v>1869</v>
      </c>
      <c r="B1870" t="s">
        <v>1876</v>
      </c>
      <c r="C1870" s="1">
        <v>1550</v>
      </c>
    </row>
    <row r="1871" spans="1:3">
      <c r="A1871" s="3">
        <v>1870</v>
      </c>
      <c r="B1871" t="s">
        <v>1880</v>
      </c>
      <c r="C1871" s="1">
        <v>1549</v>
      </c>
    </row>
    <row r="1872" spans="1:3">
      <c r="A1872" s="3">
        <v>1871</v>
      </c>
      <c r="B1872" t="s">
        <v>1884</v>
      </c>
      <c r="C1872" s="1">
        <v>1549</v>
      </c>
    </row>
    <row r="1873" spans="1:3">
      <c r="A1873" s="3">
        <v>1872</v>
      </c>
      <c r="B1873" t="s">
        <v>1888</v>
      </c>
      <c r="C1873" s="1">
        <v>1546</v>
      </c>
    </row>
    <row r="1874" spans="1:3">
      <c r="A1874" s="3">
        <v>1873</v>
      </c>
      <c r="B1874" t="s">
        <v>1892</v>
      </c>
      <c r="C1874" s="1">
        <v>1545</v>
      </c>
    </row>
    <row r="1875" spans="1:3">
      <c r="A1875" s="3">
        <v>1874</v>
      </c>
      <c r="B1875" t="s">
        <v>1896</v>
      </c>
      <c r="C1875" s="1">
        <v>1544</v>
      </c>
    </row>
    <row r="1876" spans="1:3">
      <c r="A1876" s="3">
        <v>1875</v>
      </c>
      <c r="B1876" t="s">
        <v>1900</v>
      </c>
      <c r="C1876" s="1">
        <v>1544</v>
      </c>
    </row>
    <row r="1877" spans="1:3">
      <c r="A1877" s="3">
        <v>1876</v>
      </c>
      <c r="B1877" t="s">
        <v>1904</v>
      </c>
      <c r="C1877" s="1">
        <v>1544</v>
      </c>
    </row>
    <row r="1878" spans="1:3">
      <c r="A1878" s="3">
        <v>1877</v>
      </c>
      <c r="B1878" t="s">
        <v>1908</v>
      </c>
      <c r="C1878" s="1">
        <v>1544</v>
      </c>
    </row>
    <row r="1879" spans="1:3">
      <c r="A1879" s="3">
        <v>1878</v>
      </c>
      <c r="B1879" t="s">
        <v>1912</v>
      </c>
      <c r="C1879" s="1">
        <v>1543</v>
      </c>
    </row>
    <row r="1880" spans="1:3">
      <c r="A1880" s="3">
        <v>1879</v>
      </c>
      <c r="B1880" t="s">
        <v>1916</v>
      </c>
      <c r="C1880" s="1">
        <v>1542</v>
      </c>
    </row>
    <row r="1881" spans="1:3">
      <c r="A1881" s="3">
        <v>1880</v>
      </c>
      <c r="B1881" t="s">
        <v>1920</v>
      </c>
      <c r="C1881" s="1">
        <v>1542</v>
      </c>
    </row>
    <row r="1882" spans="1:3">
      <c r="A1882" s="3">
        <v>1881</v>
      </c>
      <c r="B1882" t="s">
        <v>1924</v>
      </c>
      <c r="C1882" s="1">
        <v>1540</v>
      </c>
    </row>
    <row r="1883" spans="1:3">
      <c r="A1883" s="3">
        <v>1882</v>
      </c>
      <c r="B1883" t="s">
        <v>1928</v>
      </c>
      <c r="C1883" s="1">
        <v>1540</v>
      </c>
    </row>
    <row r="1884" spans="1:3">
      <c r="A1884" s="3">
        <v>1883</v>
      </c>
      <c r="B1884" t="s">
        <v>1932</v>
      </c>
      <c r="C1884" s="1">
        <v>1538</v>
      </c>
    </row>
    <row r="1885" spans="1:3">
      <c r="A1885" s="3">
        <v>1884</v>
      </c>
      <c r="B1885" t="s">
        <v>1936</v>
      </c>
      <c r="C1885" s="1">
        <v>1534</v>
      </c>
    </row>
    <row r="1886" spans="1:3">
      <c r="A1886" s="3">
        <v>1885</v>
      </c>
      <c r="B1886" t="s">
        <v>1940</v>
      </c>
      <c r="C1886" s="1">
        <v>1533</v>
      </c>
    </row>
    <row r="1887" spans="1:3">
      <c r="A1887" s="3">
        <v>1886</v>
      </c>
      <c r="B1887" t="s">
        <v>1944</v>
      </c>
      <c r="C1887" s="1">
        <v>1532</v>
      </c>
    </row>
    <row r="1888" spans="1:3">
      <c r="A1888" s="3">
        <v>1887</v>
      </c>
      <c r="B1888" t="s">
        <v>1948</v>
      </c>
      <c r="C1888" s="1">
        <v>1531</v>
      </c>
    </row>
    <row r="1889" spans="1:3">
      <c r="A1889" s="3">
        <v>1888</v>
      </c>
      <c r="B1889" t="s">
        <v>1952</v>
      </c>
      <c r="C1889" s="1">
        <v>1530</v>
      </c>
    </row>
    <row r="1890" spans="1:3">
      <c r="A1890" s="3">
        <v>1889</v>
      </c>
      <c r="B1890" t="s">
        <v>1956</v>
      </c>
      <c r="C1890" s="1">
        <v>1530</v>
      </c>
    </row>
    <row r="1891" spans="1:3">
      <c r="A1891" s="3">
        <v>1890</v>
      </c>
      <c r="B1891" t="s">
        <v>1960</v>
      </c>
      <c r="C1891" s="1">
        <v>1529</v>
      </c>
    </row>
    <row r="1892" spans="1:3">
      <c r="A1892" s="3">
        <v>1891</v>
      </c>
      <c r="B1892" t="s">
        <v>1964</v>
      </c>
      <c r="C1892" s="1">
        <v>1528</v>
      </c>
    </row>
    <row r="1893" spans="1:3">
      <c r="A1893" s="3">
        <v>1892</v>
      </c>
      <c r="B1893" t="s">
        <v>1968</v>
      </c>
      <c r="C1893" s="1">
        <v>1526</v>
      </c>
    </row>
    <row r="1894" spans="1:3">
      <c r="A1894" s="3">
        <v>1893</v>
      </c>
      <c r="B1894" t="s">
        <v>1972</v>
      </c>
      <c r="C1894" s="1">
        <v>1525</v>
      </c>
    </row>
    <row r="1895" spans="1:3">
      <c r="A1895" s="3">
        <v>1894</v>
      </c>
      <c r="B1895" t="s">
        <v>1976</v>
      </c>
      <c r="C1895" s="1">
        <v>1525</v>
      </c>
    </row>
    <row r="1896" spans="1:3">
      <c r="A1896" s="3">
        <v>1895</v>
      </c>
      <c r="B1896" t="s">
        <v>1980</v>
      </c>
      <c r="C1896" s="1">
        <v>1525</v>
      </c>
    </row>
    <row r="1897" spans="1:3">
      <c r="A1897" s="3">
        <v>1896</v>
      </c>
      <c r="B1897" t="s">
        <v>1984</v>
      </c>
      <c r="C1897" s="1">
        <v>1524</v>
      </c>
    </row>
    <row r="1898" spans="1:3">
      <c r="A1898" s="3">
        <v>1897</v>
      </c>
      <c r="B1898" t="s">
        <v>1988</v>
      </c>
      <c r="C1898" s="1">
        <v>1524</v>
      </c>
    </row>
    <row r="1899" spans="1:3">
      <c r="A1899" s="3">
        <v>1898</v>
      </c>
      <c r="B1899" t="s">
        <v>1992</v>
      </c>
      <c r="C1899" s="1">
        <v>1524</v>
      </c>
    </row>
    <row r="1900" spans="1:3">
      <c r="A1900" s="3">
        <v>1899</v>
      </c>
      <c r="B1900" t="s">
        <v>1996</v>
      </c>
      <c r="C1900" s="1">
        <v>1520</v>
      </c>
    </row>
    <row r="1901" spans="1:3">
      <c r="A1901" s="3">
        <v>1900</v>
      </c>
      <c r="B1901" t="s">
        <v>2000</v>
      </c>
      <c r="C1901" s="1">
        <v>1520</v>
      </c>
    </row>
    <row r="1902" spans="1:3">
      <c r="A1902" s="3">
        <v>1901</v>
      </c>
      <c r="B1902" t="s">
        <v>1805</v>
      </c>
      <c r="C1902" s="1">
        <v>1519</v>
      </c>
    </row>
    <row r="1903" spans="1:3">
      <c r="A1903" s="3">
        <v>1902</v>
      </c>
      <c r="B1903" t="s">
        <v>1809</v>
      </c>
      <c r="C1903" s="1">
        <v>1519</v>
      </c>
    </row>
    <row r="1904" spans="1:3">
      <c r="A1904" s="3">
        <v>1903</v>
      </c>
      <c r="B1904" t="s">
        <v>1813</v>
      </c>
      <c r="C1904" s="1">
        <v>1516</v>
      </c>
    </row>
    <row r="1905" spans="1:3">
      <c r="A1905" s="3">
        <v>1904</v>
      </c>
      <c r="B1905" t="s">
        <v>1817</v>
      </c>
      <c r="C1905" s="1">
        <v>1516</v>
      </c>
    </row>
    <row r="1906" spans="1:3">
      <c r="A1906" s="3">
        <v>1905</v>
      </c>
      <c r="B1906" t="s">
        <v>1821</v>
      </c>
      <c r="C1906" s="1">
        <v>1516</v>
      </c>
    </row>
    <row r="1907" spans="1:3">
      <c r="A1907" s="3">
        <v>1906</v>
      </c>
      <c r="B1907" t="s">
        <v>1825</v>
      </c>
      <c r="C1907" s="1">
        <v>1515</v>
      </c>
    </row>
    <row r="1908" spans="1:3">
      <c r="A1908" s="3">
        <v>1907</v>
      </c>
      <c r="B1908" t="s">
        <v>1829</v>
      </c>
      <c r="C1908" s="1">
        <v>1513</v>
      </c>
    </row>
    <row r="1909" spans="1:3">
      <c r="A1909" s="3">
        <v>1908</v>
      </c>
      <c r="B1909" t="s">
        <v>1833</v>
      </c>
      <c r="C1909" s="1">
        <v>1512</v>
      </c>
    </row>
    <row r="1910" spans="1:3">
      <c r="A1910" s="3">
        <v>1909</v>
      </c>
      <c r="B1910" t="s">
        <v>1837</v>
      </c>
      <c r="C1910" s="1">
        <v>1510</v>
      </c>
    </row>
    <row r="1911" spans="1:3">
      <c r="A1911" s="3">
        <v>1910</v>
      </c>
      <c r="B1911" t="s">
        <v>1841</v>
      </c>
      <c r="C1911" s="1">
        <v>1509</v>
      </c>
    </row>
    <row r="1912" spans="1:3">
      <c r="A1912" s="3">
        <v>1911</v>
      </c>
      <c r="B1912" t="s">
        <v>1845</v>
      </c>
      <c r="C1912" s="1">
        <v>1509</v>
      </c>
    </row>
    <row r="1913" spans="1:3">
      <c r="A1913" s="3">
        <v>1912</v>
      </c>
      <c r="B1913" t="s">
        <v>1849</v>
      </c>
      <c r="C1913" s="1">
        <v>1508</v>
      </c>
    </row>
    <row r="1914" spans="1:3">
      <c r="A1914" s="3">
        <v>1913</v>
      </c>
      <c r="B1914" t="s">
        <v>1853</v>
      </c>
      <c r="C1914" s="1">
        <v>1506</v>
      </c>
    </row>
    <row r="1915" spans="1:3">
      <c r="A1915" s="3">
        <v>1914</v>
      </c>
      <c r="B1915" t="s">
        <v>1857</v>
      </c>
      <c r="C1915" s="1">
        <v>1506</v>
      </c>
    </row>
    <row r="1916" spans="1:3">
      <c r="A1916" s="3">
        <v>1915</v>
      </c>
      <c r="B1916" t="s">
        <v>1861</v>
      </c>
      <c r="C1916" s="1">
        <v>1505</v>
      </c>
    </row>
    <row r="1917" spans="1:3">
      <c r="A1917" s="3">
        <v>1916</v>
      </c>
      <c r="B1917" t="s">
        <v>1865</v>
      </c>
      <c r="C1917" s="1">
        <v>1505</v>
      </c>
    </row>
    <row r="1918" spans="1:3">
      <c r="A1918" s="3">
        <v>1917</v>
      </c>
      <c r="B1918" t="s">
        <v>1869</v>
      </c>
      <c r="C1918" s="1">
        <v>1505</v>
      </c>
    </row>
    <row r="1919" spans="1:3">
      <c r="A1919" s="3">
        <v>1918</v>
      </c>
      <c r="B1919" t="s">
        <v>1873</v>
      </c>
      <c r="C1919" s="1">
        <v>1504</v>
      </c>
    </row>
    <row r="1920" spans="1:3">
      <c r="A1920" s="3">
        <v>1919</v>
      </c>
      <c r="B1920" t="s">
        <v>1877</v>
      </c>
      <c r="C1920" s="1">
        <v>1504</v>
      </c>
    </row>
    <row r="1921" spans="1:3">
      <c r="A1921" s="3">
        <v>1920</v>
      </c>
      <c r="B1921" t="s">
        <v>1881</v>
      </c>
      <c r="C1921" s="1">
        <v>1504</v>
      </c>
    </row>
    <row r="1922" spans="1:3">
      <c r="A1922" s="3">
        <v>1921</v>
      </c>
      <c r="B1922" t="s">
        <v>1885</v>
      </c>
      <c r="C1922" s="1">
        <v>1504</v>
      </c>
    </row>
    <row r="1923" spans="1:3">
      <c r="A1923" s="3">
        <v>1922</v>
      </c>
      <c r="B1923" t="s">
        <v>1889</v>
      </c>
      <c r="C1923" s="1">
        <v>1503</v>
      </c>
    </row>
    <row r="1924" spans="1:3">
      <c r="A1924" s="3">
        <v>1923</v>
      </c>
      <c r="B1924" t="s">
        <v>1893</v>
      </c>
      <c r="C1924" s="1">
        <v>1503</v>
      </c>
    </row>
    <row r="1925" spans="1:3">
      <c r="A1925" s="3">
        <v>1924</v>
      </c>
      <c r="B1925" t="s">
        <v>1897</v>
      </c>
      <c r="C1925" s="1">
        <v>1501</v>
      </c>
    </row>
    <row r="1926" spans="1:3">
      <c r="A1926" s="3">
        <v>1925</v>
      </c>
      <c r="B1926" t="s">
        <v>1901</v>
      </c>
      <c r="C1926" s="1">
        <v>1499</v>
      </c>
    </row>
    <row r="1927" spans="1:3">
      <c r="A1927" s="3">
        <v>1926</v>
      </c>
      <c r="B1927" t="s">
        <v>1905</v>
      </c>
      <c r="C1927" s="1">
        <v>1499</v>
      </c>
    </row>
    <row r="1928" spans="1:3">
      <c r="A1928" s="3">
        <v>1927</v>
      </c>
      <c r="B1928" t="s">
        <v>1909</v>
      </c>
      <c r="C1928" s="1">
        <v>1498</v>
      </c>
    </row>
    <row r="1929" spans="1:3">
      <c r="A1929" s="3">
        <v>1928</v>
      </c>
      <c r="B1929" t="s">
        <v>1913</v>
      </c>
      <c r="C1929" s="1">
        <v>1498</v>
      </c>
    </row>
    <row r="1930" spans="1:3">
      <c r="A1930" s="3">
        <v>1929</v>
      </c>
      <c r="B1930" t="s">
        <v>1917</v>
      </c>
      <c r="C1930" s="1">
        <v>1496</v>
      </c>
    </row>
    <row r="1931" spans="1:3">
      <c r="A1931" s="3">
        <v>1930</v>
      </c>
      <c r="B1931" t="s">
        <v>1921</v>
      </c>
      <c r="C1931" s="1">
        <v>1495</v>
      </c>
    </row>
    <row r="1932" spans="1:3">
      <c r="A1932" s="3">
        <v>1931</v>
      </c>
      <c r="B1932" t="s">
        <v>1925</v>
      </c>
      <c r="C1932" s="1">
        <v>1495</v>
      </c>
    </row>
    <row r="1933" spans="1:3">
      <c r="A1933" s="3">
        <v>1932</v>
      </c>
      <c r="B1933" t="s">
        <v>1929</v>
      </c>
      <c r="C1933" s="1">
        <v>1494</v>
      </c>
    </row>
    <row r="1934" spans="1:3">
      <c r="A1934" s="3">
        <v>1933</v>
      </c>
      <c r="B1934" t="s">
        <v>1933</v>
      </c>
      <c r="C1934" s="1">
        <v>1493</v>
      </c>
    </row>
    <row r="1935" spans="1:3">
      <c r="A1935" s="3">
        <v>1934</v>
      </c>
      <c r="B1935" t="s">
        <v>1937</v>
      </c>
      <c r="C1935" s="1">
        <v>1490</v>
      </c>
    </row>
    <row r="1936" spans="1:3">
      <c r="A1936" s="3">
        <v>1935</v>
      </c>
      <c r="B1936" t="s">
        <v>1941</v>
      </c>
      <c r="C1936" s="1">
        <v>1489</v>
      </c>
    </row>
    <row r="1937" spans="1:3">
      <c r="A1937" s="3">
        <v>1936</v>
      </c>
      <c r="B1937" t="s">
        <v>1945</v>
      </c>
      <c r="C1937" s="1">
        <v>1487</v>
      </c>
    </row>
    <row r="1938" spans="1:3">
      <c r="A1938" s="3">
        <v>1937</v>
      </c>
      <c r="B1938" t="s">
        <v>1949</v>
      </c>
      <c r="C1938" s="1">
        <v>1486</v>
      </c>
    </row>
    <row r="1939" spans="1:3">
      <c r="A1939" s="3">
        <v>1938</v>
      </c>
      <c r="B1939" t="s">
        <v>1953</v>
      </c>
      <c r="C1939" s="1">
        <v>1484</v>
      </c>
    </row>
    <row r="1940" spans="1:3">
      <c r="A1940" s="3">
        <v>1939</v>
      </c>
      <c r="B1940" t="s">
        <v>1957</v>
      </c>
      <c r="C1940" s="1">
        <v>1482</v>
      </c>
    </row>
    <row r="1941" spans="1:3">
      <c r="A1941" s="3">
        <v>1940</v>
      </c>
      <c r="B1941" t="s">
        <v>1961</v>
      </c>
      <c r="C1941" s="1">
        <v>1481</v>
      </c>
    </row>
    <row r="1942" spans="1:3">
      <c r="A1942" s="3">
        <v>1941</v>
      </c>
      <c r="B1942" t="s">
        <v>1965</v>
      </c>
      <c r="C1942" s="1">
        <v>1481</v>
      </c>
    </row>
    <row r="1943" spans="1:3">
      <c r="A1943" s="3">
        <v>1942</v>
      </c>
      <c r="B1943" t="s">
        <v>1969</v>
      </c>
      <c r="C1943" s="1">
        <v>1481</v>
      </c>
    </row>
    <row r="1944" spans="1:3">
      <c r="A1944" s="3">
        <v>1943</v>
      </c>
      <c r="B1944" t="s">
        <v>1973</v>
      </c>
      <c r="C1944" s="1">
        <v>1481</v>
      </c>
    </row>
    <row r="1945" spans="1:3">
      <c r="A1945" s="3">
        <v>1944</v>
      </c>
      <c r="B1945" t="s">
        <v>1977</v>
      </c>
      <c r="C1945" s="1">
        <v>1480</v>
      </c>
    </row>
    <row r="1946" spans="1:3">
      <c r="A1946" s="3">
        <v>1945</v>
      </c>
      <c r="B1946" t="s">
        <v>1981</v>
      </c>
      <c r="C1946" s="1">
        <v>1480</v>
      </c>
    </row>
    <row r="1947" spans="1:3">
      <c r="A1947" s="3">
        <v>1946</v>
      </c>
      <c r="B1947" t="s">
        <v>1985</v>
      </c>
      <c r="C1947" s="1">
        <v>1479</v>
      </c>
    </row>
    <row r="1948" spans="1:3">
      <c r="A1948" s="3">
        <v>1947</v>
      </c>
      <c r="B1948" t="s">
        <v>1989</v>
      </c>
      <c r="C1948" s="1">
        <v>1479</v>
      </c>
    </row>
    <row r="1949" spans="1:3">
      <c r="A1949" s="3">
        <v>1948</v>
      </c>
      <c r="B1949" t="s">
        <v>1993</v>
      </c>
      <c r="C1949" s="1">
        <v>1478</v>
      </c>
    </row>
    <row r="1950" spans="1:3">
      <c r="A1950" s="3">
        <v>1949</v>
      </c>
      <c r="B1950" t="s">
        <v>1997</v>
      </c>
      <c r="C1950" s="1">
        <v>1477</v>
      </c>
    </row>
    <row r="1951" spans="1:3">
      <c r="A1951" s="3">
        <v>1950</v>
      </c>
      <c r="B1951" t="s">
        <v>2001</v>
      </c>
      <c r="C1951" s="1">
        <v>1477</v>
      </c>
    </row>
    <row r="1952" spans="1:3">
      <c r="A1952" s="3">
        <v>1951</v>
      </c>
      <c r="B1952" t="s">
        <v>1806</v>
      </c>
      <c r="C1952" s="1">
        <v>1476</v>
      </c>
    </row>
    <row r="1953" spans="1:3">
      <c r="A1953" s="3">
        <v>1952</v>
      </c>
      <c r="B1953" t="s">
        <v>1810</v>
      </c>
      <c r="C1953" s="1">
        <v>1475</v>
      </c>
    </row>
    <row r="1954" spans="1:3">
      <c r="A1954" s="3">
        <v>1953</v>
      </c>
      <c r="B1954" t="s">
        <v>1814</v>
      </c>
      <c r="C1954" s="1">
        <v>1474</v>
      </c>
    </row>
    <row r="1955" spans="1:3">
      <c r="A1955" s="3">
        <v>1954</v>
      </c>
      <c r="B1955" t="s">
        <v>1818</v>
      </c>
      <c r="C1955" s="1">
        <v>1472</v>
      </c>
    </row>
    <row r="1956" spans="1:3">
      <c r="A1956" s="3">
        <v>1955</v>
      </c>
      <c r="B1956" t="s">
        <v>1822</v>
      </c>
      <c r="C1956" s="1">
        <v>1472</v>
      </c>
    </row>
    <row r="1957" spans="1:3">
      <c r="A1957" s="3">
        <v>1956</v>
      </c>
      <c r="B1957" t="s">
        <v>1826</v>
      </c>
      <c r="C1957" s="1">
        <v>1471</v>
      </c>
    </row>
    <row r="1958" spans="1:3">
      <c r="A1958" s="3">
        <v>1957</v>
      </c>
      <c r="B1958" t="s">
        <v>1830</v>
      </c>
      <c r="C1958" s="1">
        <v>1471</v>
      </c>
    </row>
    <row r="1959" spans="1:3">
      <c r="A1959" s="3">
        <v>1958</v>
      </c>
      <c r="B1959" t="s">
        <v>1834</v>
      </c>
      <c r="C1959" s="1">
        <v>1471</v>
      </c>
    </row>
    <row r="1960" spans="1:3">
      <c r="A1960" s="3">
        <v>1959</v>
      </c>
      <c r="B1960" t="s">
        <v>1838</v>
      </c>
      <c r="C1960" s="1">
        <v>1469</v>
      </c>
    </row>
    <row r="1961" spans="1:3">
      <c r="A1961" s="3">
        <v>1960</v>
      </c>
      <c r="B1961" t="s">
        <v>1842</v>
      </c>
      <c r="C1961" s="1">
        <v>1466</v>
      </c>
    </row>
    <row r="1962" spans="1:3">
      <c r="A1962" s="3">
        <v>1961</v>
      </c>
      <c r="B1962" t="s">
        <v>1846</v>
      </c>
      <c r="C1962" s="1">
        <v>1466</v>
      </c>
    </row>
    <row r="1963" spans="1:3">
      <c r="A1963" s="3">
        <v>1962</v>
      </c>
      <c r="B1963" t="s">
        <v>1850</v>
      </c>
      <c r="C1963" s="1">
        <v>1466</v>
      </c>
    </row>
    <row r="1964" spans="1:3">
      <c r="A1964" s="3">
        <v>1963</v>
      </c>
      <c r="B1964" t="s">
        <v>1854</v>
      </c>
      <c r="C1964" s="1">
        <v>1464</v>
      </c>
    </row>
    <row r="1965" spans="1:3">
      <c r="A1965" s="3">
        <v>1964</v>
      </c>
      <c r="B1965" t="s">
        <v>1858</v>
      </c>
      <c r="C1965" s="1">
        <v>1463</v>
      </c>
    </row>
    <row r="1966" spans="1:3">
      <c r="A1966" s="3">
        <v>1965</v>
      </c>
      <c r="B1966" t="s">
        <v>1862</v>
      </c>
      <c r="C1966" s="1">
        <v>1462</v>
      </c>
    </row>
    <row r="1967" spans="1:3">
      <c r="A1967" s="3">
        <v>1966</v>
      </c>
      <c r="B1967" t="s">
        <v>1866</v>
      </c>
      <c r="C1967" s="1">
        <v>1461</v>
      </c>
    </row>
    <row r="1968" spans="1:3">
      <c r="A1968" s="3">
        <v>1967</v>
      </c>
      <c r="B1968" t="s">
        <v>1870</v>
      </c>
      <c r="C1968" s="1">
        <v>1461</v>
      </c>
    </row>
    <row r="1969" spans="1:3">
      <c r="A1969" s="3">
        <v>1968</v>
      </c>
      <c r="B1969" t="s">
        <v>1874</v>
      </c>
      <c r="C1969" s="1">
        <v>1459</v>
      </c>
    </row>
    <row r="1970" spans="1:3">
      <c r="A1970" s="3">
        <v>1969</v>
      </c>
      <c r="B1970" t="s">
        <v>1878</v>
      </c>
      <c r="C1970" s="1">
        <v>1459</v>
      </c>
    </row>
    <row r="1971" spans="1:3">
      <c r="A1971" s="3">
        <v>1970</v>
      </c>
      <c r="B1971" t="s">
        <v>1882</v>
      </c>
      <c r="C1971" s="1">
        <v>1457</v>
      </c>
    </row>
    <row r="1972" spans="1:3">
      <c r="A1972" s="3">
        <v>1971</v>
      </c>
      <c r="B1972" t="s">
        <v>1886</v>
      </c>
      <c r="C1972" s="1">
        <v>1457</v>
      </c>
    </row>
    <row r="1973" spans="1:3">
      <c r="A1973" s="3">
        <v>1972</v>
      </c>
      <c r="B1973" t="s">
        <v>1890</v>
      </c>
      <c r="C1973" s="1">
        <v>1456</v>
      </c>
    </row>
    <row r="1974" spans="1:3">
      <c r="A1974" s="3">
        <v>1973</v>
      </c>
      <c r="B1974" t="s">
        <v>1894</v>
      </c>
      <c r="C1974" s="1">
        <v>1456</v>
      </c>
    </row>
    <row r="1975" spans="1:3">
      <c r="A1975" s="3">
        <v>1974</v>
      </c>
      <c r="B1975" t="s">
        <v>1898</v>
      </c>
      <c r="C1975" s="1">
        <v>1456</v>
      </c>
    </row>
    <row r="1976" spans="1:3">
      <c r="A1976" s="3">
        <v>1975</v>
      </c>
      <c r="B1976" t="s">
        <v>1902</v>
      </c>
      <c r="C1976" s="1">
        <v>1456</v>
      </c>
    </row>
    <row r="1977" spans="1:3">
      <c r="A1977" s="3">
        <v>1976</v>
      </c>
      <c r="B1977" t="s">
        <v>1906</v>
      </c>
      <c r="C1977" s="1">
        <v>1455</v>
      </c>
    </row>
    <row r="1978" spans="1:3">
      <c r="A1978" s="3">
        <v>1977</v>
      </c>
      <c r="B1978" t="s">
        <v>1910</v>
      </c>
      <c r="C1978" s="1">
        <v>1455</v>
      </c>
    </row>
    <row r="1979" spans="1:3">
      <c r="A1979" s="3">
        <v>1978</v>
      </c>
      <c r="B1979" t="s">
        <v>1914</v>
      </c>
      <c r="C1979" s="1">
        <v>1454</v>
      </c>
    </row>
    <row r="1980" spans="1:3">
      <c r="A1980" s="3">
        <v>1979</v>
      </c>
      <c r="B1980" t="s">
        <v>1918</v>
      </c>
      <c r="C1980" s="1">
        <v>1454</v>
      </c>
    </row>
    <row r="1981" spans="1:3">
      <c r="A1981" s="3">
        <v>1980</v>
      </c>
      <c r="B1981" t="s">
        <v>1922</v>
      </c>
      <c r="C1981" s="1">
        <v>1453</v>
      </c>
    </row>
    <row r="1982" spans="1:3">
      <c r="A1982" s="3">
        <v>1981</v>
      </c>
      <c r="B1982" t="s">
        <v>1926</v>
      </c>
      <c r="C1982" s="1">
        <v>1452</v>
      </c>
    </row>
    <row r="1983" spans="1:3">
      <c r="A1983" s="3">
        <v>1982</v>
      </c>
      <c r="B1983" t="s">
        <v>1930</v>
      </c>
      <c r="C1983" s="1">
        <v>1452</v>
      </c>
    </row>
    <row r="1984" spans="1:3">
      <c r="A1984" s="3">
        <v>1983</v>
      </c>
      <c r="B1984" t="s">
        <v>1934</v>
      </c>
      <c r="C1984" s="1">
        <v>1450</v>
      </c>
    </row>
    <row r="1985" spans="1:3">
      <c r="A1985" s="3">
        <v>1984</v>
      </c>
      <c r="B1985" t="s">
        <v>1938</v>
      </c>
      <c r="C1985" s="1">
        <v>1449</v>
      </c>
    </row>
    <row r="1986" spans="1:3">
      <c r="A1986" s="3">
        <v>1985</v>
      </c>
      <c r="B1986" t="s">
        <v>1942</v>
      </c>
      <c r="C1986" s="1">
        <v>1448</v>
      </c>
    </row>
    <row r="1987" spans="1:3">
      <c r="A1987" s="3">
        <v>1986</v>
      </c>
      <c r="B1987" t="s">
        <v>1946</v>
      </c>
      <c r="C1987" s="1">
        <v>1446</v>
      </c>
    </row>
    <row r="1988" spans="1:3">
      <c r="A1988" s="3">
        <v>1987</v>
      </c>
      <c r="B1988" t="s">
        <v>1950</v>
      </c>
      <c r="C1988" s="1">
        <v>1446</v>
      </c>
    </row>
    <row r="1989" spans="1:3">
      <c r="A1989" s="3">
        <v>1988</v>
      </c>
      <c r="B1989" t="s">
        <v>1954</v>
      </c>
      <c r="C1989" s="1">
        <v>1446</v>
      </c>
    </row>
    <row r="1990" spans="1:3">
      <c r="A1990" s="3">
        <v>1989</v>
      </c>
      <c r="B1990" t="s">
        <v>1958</v>
      </c>
      <c r="C1990" s="1">
        <v>1445</v>
      </c>
    </row>
    <row r="1991" spans="1:3">
      <c r="A1991" s="3">
        <v>1990</v>
      </c>
      <c r="B1991" t="s">
        <v>1962</v>
      </c>
      <c r="C1991" s="1">
        <v>1444</v>
      </c>
    </row>
    <row r="1992" spans="1:3">
      <c r="A1992" s="3">
        <v>1991</v>
      </c>
      <c r="B1992" t="s">
        <v>1966</v>
      </c>
      <c r="C1992" s="1">
        <v>1443</v>
      </c>
    </row>
    <row r="1993" spans="1:3">
      <c r="A1993" s="3">
        <v>1992</v>
      </c>
      <c r="B1993" t="s">
        <v>1970</v>
      </c>
      <c r="C1993" s="1">
        <v>1442</v>
      </c>
    </row>
    <row r="1994" spans="1:3">
      <c r="A1994" s="3">
        <v>1993</v>
      </c>
      <c r="B1994" t="s">
        <v>1974</v>
      </c>
      <c r="C1994" s="1">
        <v>1442</v>
      </c>
    </row>
    <row r="1995" spans="1:3">
      <c r="A1995" s="3">
        <v>1994</v>
      </c>
      <c r="B1995" t="s">
        <v>1978</v>
      </c>
      <c r="C1995" s="1">
        <v>1441</v>
      </c>
    </row>
    <row r="1996" spans="1:3">
      <c r="A1996" s="3">
        <v>1995</v>
      </c>
      <c r="B1996" t="s">
        <v>1982</v>
      </c>
      <c r="C1996" s="1">
        <v>1440</v>
      </c>
    </row>
    <row r="1997" spans="1:3">
      <c r="A1997" s="3">
        <v>1996</v>
      </c>
      <c r="B1997" t="s">
        <v>1986</v>
      </c>
      <c r="C1997" s="1">
        <v>1438</v>
      </c>
    </row>
    <row r="1998" spans="1:3">
      <c r="A1998" s="3">
        <v>1997</v>
      </c>
      <c r="B1998" t="s">
        <v>1990</v>
      </c>
      <c r="C1998" s="1">
        <v>1438</v>
      </c>
    </row>
    <row r="1999" spans="1:3">
      <c r="A1999" s="3">
        <v>1998</v>
      </c>
      <c r="B1999" t="s">
        <v>1994</v>
      </c>
      <c r="C1999" s="1">
        <v>1438</v>
      </c>
    </row>
    <row r="2000" spans="1:3">
      <c r="A2000" s="3">
        <v>1999</v>
      </c>
      <c r="B2000" t="s">
        <v>1998</v>
      </c>
      <c r="C2000" s="1">
        <v>1437</v>
      </c>
    </row>
    <row r="2001" spans="1:3">
      <c r="A2001" s="3">
        <v>2000</v>
      </c>
      <c r="B2001" t="s">
        <v>2002</v>
      </c>
      <c r="C2001" s="1">
        <v>1436</v>
      </c>
    </row>
    <row r="2002" spans="1:3">
      <c r="A2002" s="3">
        <v>2001</v>
      </c>
      <c r="B2002" t="s">
        <v>2003</v>
      </c>
      <c r="C2002" s="1">
        <v>1434</v>
      </c>
    </row>
    <row r="2003" spans="1:3">
      <c r="A2003" s="3">
        <v>2002</v>
      </c>
      <c r="B2003" t="s">
        <v>2007</v>
      </c>
      <c r="C2003" s="1">
        <v>1433</v>
      </c>
    </row>
    <row r="2004" spans="1:3">
      <c r="A2004" s="3">
        <v>2003</v>
      </c>
      <c r="B2004" t="s">
        <v>2011</v>
      </c>
      <c r="C2004" s="1">
        <v>1431</v>
      </c>
    </row>
    <row r="2005" spans="1:3">
      <c r="A2005" s="3">
        <v>2004</v>
      </c>
      <c r="B2005" t="s">
        <v>2015</v>
      </c>
      <c r="C2005" s="1">
        <v>1430</v>
      </c>
    </row>
    <row r="2006" spans="1:3">
      <c r="A2006" s="3">
        <v>2005</v>
      </c>
      <c r="B2006" t="s">
        <v>2019</v>
      </c>
      <c r="C2006" s="1">
        <v>1430</v>
      </c>
    </row>
    <row r="2007" spans="1:3">
      <c r="A2007" s="3">
        <v>2006</v>
      </c>
      <c r="B2007" t="s">
        <v>2023</v>
      </c>
      <c r="C2007" s="1">
        <v>1429</v>
      </c>
    </row>
    <row r="2008" spans="1:3">
      <c r="A2008" s="3">
        <v>2007</v>
      </c>
      <c r="B2008" t="s">
        <v>2027</v>
      </c>
      <c r="C2008" s="1">
        <v>1428</v>
      </c>
    </row>
    <row r="2009" spans="1:3">
      <c r="A2009" s="3">
        <v>2008</v>
      </c>
      <c r="B2009" t="s">
        <v>2031</v>
      </c>
      <c r="C2009" s="1">
        <v>1428</v>
      </c>
    </row>
    <row r="2010" spans="1:3">
      <c r="A2010" s="3">
        <v>2009</v>
      </c>
      <c r="B2010" t="s">
        <v>2035</v>
      </c>
      <c r="C2010" s="1">
        <v>1425</v>
      </c>
    </row>
    <row r="2011" spans="1:3">
      <c r="A2011" s="3">
        <v>2010</v>
      </c>
      <c r="B2011" t="s">
        <v>2039</v>
      </c>
      <c r="C2011" s="1">
        <v>1425</v>
      </c>
    </row>
    <row r="2012" spans="1:3">
      <c r="A2012" s="3">
        <v>2011</v>
      </c>
      <c r="B2012" t="s">
        <v>2043</v>
      </c>
      <c r="C2012" s="1">
        <v>1425</v>
      </c>
    </row>
    <row r="2013" spans="1:3">
      <c r="A2013" s="3">
        <v>2012</v>
      </c>
      <c r="B2013" t="s">
        <v>2047</v>
      </c>
      <c r="C2013" s="1">
        <v>1423</v>
      </c>
    </row>
    <row r="2014" spans="1:3">
      <c r="A2014" s="3">
        <v>2013</v>
      </c>
      <c r="B2014" t="s">
        <v>2051</v>
      </c>
      <c r="C2014" s="1">
        <v>1417</v>
      </c>
    </row>
    <row r="2015" spans="1:3">
      <c r="A2015" s="3">
        <v>2014</v>
      </c>
      <c r="B2015" t="s">
        <v>2055</v>
      </c>
      <c r="C2015" s="1">
        <v>1414</v>
      </c>
    </row>
    <row r="2016" spans="1:3">
      <c r="A2016" s="3">
        <v>2015</v>
      </c>
      <c r="B2016" t="s">
        <v>2059</v>
      </c>
      <c r="C2016" s="1">
        <v>1414</v>
      </c>
    </row>
    <row r="2017" spans="1:3">
      <c r="A2017" s="3">
        <v>2016</v>
      </c>
      <c r="B2017" t="s">
        <v>2063</v>
      </c>
      <c r="C2017" s="1">
        <v>1413</v>
      </c>
    </row>
    <row r="2018" spans="1:3">
      <c r="A2018" s="3">
        <v>2017</v>
      </c>
      <c r="B2018" t="s">
        <v>2067</v>
      </c>
      <c r="C2018" s="1">
        <v>1412</v>
      </c>
    </row>
    <row r="2019" spans="1:3">
      <c r="A2019" s="3">
        <v>2018</v>
      </c>
      <c r="B2019" t="s">
        <v>2071</v>
      </c>
      <c r="C2019" s="1">
        <v>1412</v>
      </c>
    </row>
    <row r="2020" spans="1:3">
      <c r="A2020" s="3">
        <v>2019</v>
      </c>
      <c r="B2020" t="s">
        <v>2075</v>
      </c>
      <c r="C2020" s="1">
        <v>1410</v>
      </c>
    </row>
    <row r="2021" spans="1:3">
      <c r="A2021" s="3">
        <v>2020</v>
      </c>
      <c r="B2021" t="s">
        <v>2079</v>
      </c>
      <c r="C2021" s="1">
        <v>1409</v>
      </c>
    </row>
    <row r="2022" spans="1:3">
      <c r="A2022" s="3">
        <v>2021</v>
      </c>
      <c r="B2022" t="s">
        <v>2083</v>
      </c>
      <c r="C2022" s="1">
        <v>1408</v>
      </c>
    </row>
    <row r="2023" spans="1:3">
      <c r="A2023" s="3">
        <v>2022</v>
      </c>
      <c r="B2023" t="s">
        <v>2087</v>
      </c>
      <c r="C2023" s="1">
        <v>1408</v>
      </c>
    </row>
    <row r="2024" spans="1:3">
      <c r="A2024" s="3">
        <v>2023</v>
      </c>
      <c r="B2024" t="s">
        <v>2091</v>
      </c>
      <c r="C2024" s="1">
        <v>1404</v>
      </c>
    </row>
    <row r="2025" spans="1:3">
      <c r="A2025" s="3">
        <v>2024</v>
      </c>
      <c r="B2025" t="s">
        <v>2095</v>
      </c>
      <c r="C2025" s="1">
        <v>1403</v>
      </c>
    </row>
    <row r="2026" spans="1:3">
      <c r="A2026" s="3">
        <v>2025</v>
      </c>
      <c r="B2026" t="s">
        <v>2099</v>
      </c>
      <c r="C2026" s="1">
        <v>1402</v>
      </c>
    </row>
    <row r="2027" spans="1:3">
      <c r="A2027" s="3">
        <v>2026</v>
      </c>
      <c r="B2027" t="s">
        <v>2103</v>
      </c>
      <c r="C2027" s="1">
        <v>1401</v>
      </c>
    </row>
    <row r="2028" spans="1:3">
      <c r="A2028" s="3">
        <v>2027</v>
      </c>
      <c r="B2028" t="s">
        <v>2107</v>
      </c>
      <c r="C2028" s="1">
        <v>1398</v>
      </c>
    </row>
    <row r="2029" spans="1:3">
      <c r="A2029" s="3">
        <v>2028</v>
      </c>
      <c r="B2029" t="s">
        <v>2111</v>
      </c>
      <c r="C2029" s="1">
        <v>1396</v>
      </c>
    </row>
    <row r="2030" spans="1:3">
      <c r="A2030" s="3">
        <v>2029</v>
      </c>
      <c r="B2030" t="s">
        <v>2115</v>
      </c>
      <c r="C2030" s="1">
        <v>1395</v>
      </c>
    </row>
    <row r="2031" spans="1:3">
      <c r="A2031" s="3">
        <v>2030</v>
      </c>
      <c r="B2031" t="s">
        <v>2119</v>
      </c>
      <c r="C2031" s="1">
        <v>1395</v>
      </c>
    </row>
    <row r="2032" spans="1:3">
      <c r="A2032" s="3">
        <v>2031</v>
      </c>
      <c r="B2032" t="s">
        <v>2123</v>
      </c>
      <c r="C2032" s="1">
        <v>1394</v>
      </c>
    </row>
    <row r="2033" spans="1:3">
      <c r="A2033" s="3">
        <v>2032</v>
      </c>
      <c r="B2033" t="s">
        <v>2127</v>
      </c>
      <c r="C2033" s="1">
        <v>1394</v>
      </c>
    </row>
    <row r="2034" spans="1:3">
      <c r="A2034" s="3">
        <v>2033</v>
      </c>
      <c r="B2034" t="s">
        <v>2131</v>
      </c>
      <c r="C2034" s="1">
        <v>1393</v>
      </c>
    </row>
    <row r="2035" spans="1:3">
      <c r="A2035" s="3">
        <v>2034</v>
      </c>
      <c r="B2035" t="s">
        <v>2135</v>
      </c>
      <c r="C2035" s="1">
        <v>1392</v>
      </c>
    </row>
    <row r="2036" spans="1:3">
      <c r="A2036" s="3">
        <v>2035</v>
      </c>
      <c r="B2036" t="s">
        <v>2139</v>
      </c>
      <c r="C2036" s="1">
        <v>1392</v>
      </c>
    </row>
    <row r="2037" spans="1:3">
      <c r="A2037" s="3">
        <v>2036</v>
      </c>
      <c r="B2037" t="s">
        <v>2143</v>
      </c>
      <c r="C2037" s="1">
        <v>1392</v>
      </c>
    </row>
    <row r="2038" spans="1:3">
      <c r="A2038" s="3">
        <v>2037</v>
      </c>
      <c r="B2038" t="s">
        <v>2147</v>
      </c>
      <c r="C2038" s="1">
        <v>1392</v>
      </c>
    </row>
    <row r="2039" spans="1:3">
      <c r="A2039" s="3">
        <v>2038</v>
      </c>
      <c r="B2039" t="s">
        <v>2151</v>
      </c>
      <c r="C2039" s="1">
        <v>1391</v>
      </c>
    </row>
    <row r="2040" spans="1:3">
      <c r="A2040" s="3">
        <v>2039</v>
      </c>
      <c r="B2040" t="s">
        <v>2155</v>
      </c>
      <c r="C2040" s="1">
        <v>1389</v>
      </c>
    </row>
    <row r="2041" spans="1:3">
      <c r="A2041" s="3">
        <v>2040</v>
      </c>
      <c r="B2041" t="s">
        <v>2159</v>
      </c>
      <c r="C2041" s="1">
        <v>1389</v>
      </c>
    </row>
    <row r="2042" spans="1:3">
      <c r="A2042" s="3">
        <v>2041</v>
      </c>
      <c r="B2042" t="s">
        <v>2163</v>
      </c>
      <c r="C2042" s="1">
        <v>1388</v>
      </c>
    </row>
    <row r="2043" spans="1:3">
      <c r="A2043" s="3">
        <v>2042</v>
      </c>
      <c r="B2043" t="s">
        <v>2167</v>
      </c>
      <c r="C2043" s="1">
        <v>1388</v>
      </c>
    </row>
    <row r="2044" spans="1:3">
      <c r="A2044" s="3">
        <v>2043</v>
      </c>
      <c r="B2044" t="s">
        <v>2171</v>
      </c>
      <c r="C2044" s="1">
        <v>1386</v>
      </c>
    </row>
    <row r="2045" spans="1:3">
      <c r="A2045" s="3">
        <v>2044</v>
      </c>
      <c r="B2045" t="s">
        <v>2175</v>
      </c>
      <c r="C2045" s="1">
        <v>1385</v>
      </c>
    </row>
    <row r="2046" spans="1:3">
      <c r="A2046" s="3">
        <v>2045</v>
      </c>
      <c r="B2046" t="s">
        <v>2179</v>
      </c>
      <c r="C2046" s="1">
        <v>1384</v>
      </c>
    </row>
    <row r="2047" spans="1:3">
      <c r="A2047" s="3">
        <v>2046</v>
      </c>
      <c r="B2047" t="s">
        <v>2183</v>
      </c>
      <c r="C2047" s="1">
        <v>1384</v>
      </c>
    </row>
    <row r="2048" spans="1:3">
      <c r="A2048" s="3">
        <v>2047</v>
      </c>
      <c r="B2048" t="s">
        <v>2187</v>
      </c>
      <c r="C2048" s="1">
        <v>1382</v>
      </c>
    </row>
    <row r="2049" spans="1:3">
      <c r="A2049" s="3">
        <v>2048</v>
      </c>
      <c r="B2049" t="s">
        <v>2191</v>
      </c>
      <c r="C2049" s="1">
        <v>1382</v>
      </c>
    </row>
    <row r="2050" spans="1:3">
      <c r="A2050" s="3">
        <v>2049</v>
      </c>
      <c r="B2050" t="s">
        <v>2195</v>
      </c>
      <c r="C2050" s="1">
        <v>1379</v>
      </c>
    </row>
    <row r="2051" spans="1:3">
      <c r="A2051" s="3">
        <v>2050</v>
      </c>
      <c r="B2051" t="s">
        <v>2199</v>
      </c>
      <c r="C2051" s="1">
        <v>1374</v>
      </c>
    </row>
    <row r="2052" spans="1:3">
      <c r="A2052" s="3">
        <v>2051</v>
      </c>
      <c r="B2052" t="s">
        <v>2004</v>
      </c>
      <c r="C2052" s="1">
        <v>1373</v>
      </c>
    </row>
    <row r="2053" spans="1:3">
      <c r="A2053" s="3">
        <v>2052</v>
      </c>
      <c r="B2053" t="s">
        <v>2008</v>
      </c>
      <c r="C2053" s="1">
        <v>1372</v>
      </c>
    </row>
    <row r="2054" spans="1:3">
      <c r="A2054" s="3">
        <v>2053</v>
      </c>
      <c r="B2054" t="s">
        <v>2012</v>
      </c>
      <c r="C2054" s="1">
        <v>1371</v>
      </c>
    </row>
    <row r="2055" spans="1:3">
      <c r="A2055" s="3">
        <v>2054</v>
      </c>
      <c r="B2055" t="s">
        <v>2016</v>
      </c>
      <c r="C2055" s="1">
        <v>1369</v>
      </c>
    </row>
    <row r="2056" spans="1:3">
      <c r="A2056" s="3">
        <v>2055</v>
      </c>
      <c r="B2056" t="s">
        <v>2020</v>
      </c>
      <c r="C2056" s="1">
        <v>1368</v>
      </c>
    </row>
    <row r="2057" spans="1:3">
      <c r="A2057" s="3">
        <v>2056</v>
      </c>
      <c r="B2057" t="s">
        <v>2024</v>
      </c>
      <c r="C2057" s="1">
        <v>1368</v>
      </c>
    </row>
    <row r="2058" spans="1:3">
      <c r="A2058" s="3">
        <v>2057</v>
      </c>
      <c r="B2058" t="s">
        <v>2028</v>
      </c>
      <c r="C2058" s="1">
        <v>1368</v>
      </c>
    </row>
    <row r="2059" spans="1:3">
      <c r="A2059" s="3">
        <v>2058</v>
      </c>
      <c r="B2059" t="s">
        <v>2032</v>
      </c>
      <c r="C2059" s="1">
        <v>1368</v>
      </c>
    </row>
    <row r="2060" spans="1:3">
      <c r="A2060" s="3">
        <v>2059</v>
      </c>
      <c r="B2060" t="s">
        <v>2036</v>
      </c>
      <c r="C2060" s="1">
        <v>1367</v>
      </c>
    </row>
    <row r="2061" spans="1:3">
      <c r="A2061" s="3">
        <v>2060</v>
      </c>
      <c r="B2061" t="s">
        <v>2040</v>
      </c>
      <c r="C2061" s="1">
        <v>1367</v>
      </c>
    </row>
    <row r="2062" spans="1:3">
      <c r="A2062" s="3">
        <v>2061</v>
      </c>
      <c r="B2062" t="s">
        <v>2044</v>
      </c>
      <c r="C2062" s="1">
        <v>1364</v>
      </c>
    </row>
    <row r="2063" spans="1:3">
      <c r="A2063" s="3">
        <v>2062</v>
      </c>
      <c r="B2063" t="s">
        <v>2048</v>
      </c>
      <c r="C2063" s="1">
        <v>1364</v>
      </c>
    </row>
    <row r="2064" spans="1:3">
      <c r="A2064" s="3">
        <v>2063</v>
      </c>
      <c r="B2064" t="s">
        <v>2052</v>
      </c>
      <c r="C2064" s="1">
        <v>1363</v>
      </c>
    </row>
    <row r="2065" spans="1:3">
      <c r="A2065" s="3">
        <v>2064</v>
      </c>
      <c r="B2065" t="s">
        <v>2056</v>
      </c>
      <c r="C2065" s="1">
        <v>1363</v>
      </c>
    </row>
    <row r="2066" spans="1:3">
      <c r="A2066" s="3">
        <v>2065</v>
      </c>
      <c r="B2066" t="s">
        <v>2060</v>
      </c>
      <c r="C2066" s="1">
        <v>1362</v>
      </c>
    </row>
    <row r="2067" spans="1:3">
      <c r="A2067" s="3">
        <v>2066</v>
      </c>
      <c r="B2067" t="s">
        <v>2064</v>
      </c>
      <c r="C2067" s="1">
        <v>1359</v>
      </c>
    </row>
    <row r="2068" spans="1:3">
      <c r="A2068" s="3">
        <v>2067</v>
      </c>
      <c r="B2068" t="s">
        <v>2068</v>
      </c>
      <c r="C2068" s="1">
        <v>1359</v>
      </c>
    </row>
    <row r="2069" spans="1:3">
      <c r="A2069" s="3">
        <v>2068</v>
      </c>
      <c r="B2069" t="s">
        <v>2072</v>
      </c>
      <c r="C2069" s="1">
        <v>1358</v>
      </c>
    </row>
    <row r="2070" spans="1:3">
      <c r="A2070" s="3">
        <v>2069</v>
      </c>
      <c r="B2070" t="s">
        <v>2076</v>
      </c>
      <c r="C2070" s="1">
        <v>1357</v>
      </c>
    </row>
    <row r="2071" spans="1:3">
      <c r="A2071" s="3">
        <v>2070</v>
      </c>
      <c r="B2071" t="s">
        <v>2080</v>
      </c>
      <c r="C2071" s="1">
        <v>1357</v>
      </c>
    </row>
    <row r="2072" spans="1:3">
      <c r="A2072" s="3">
        <v>2071</v>
      </c>
      <c r="B2072" t="s">
        <v>2084</v>
      </c>
      <c r="C2072" s="1">
        <v>1355</v>
      </c>
    </row>
    <row r="2073" spans="1:3">
      <c r="A2073" s="3">
        <v>2072</v>
      </c>
      <c r="B2073" t="s">
        <v>2088</v>
      </c>
      <c r="C2073" s="1">
        <v>1355</v>
      </c>
    </row>
    <row r="2074" spans="1:3">
      <c r="A2074" s="3">
        <v>2073</v>
      </c>
      <c r="B2074" t="s">
        <v>2092</v>
      </c>
      <c r="C2074" s="1">
        <v>1355</v>
      </c>
    </row>
    <row r="2075" spans="1:3">
      <c r="A2075" s="3">
        <v>2074</v>
      </c>
      <c r="B2075" t="s">
        <v>2096</v>
      </c>
      <c r="C2075" s="1">
        <v>1354</v>
      </c>
    </row>
    <row r="2076" spans="1:3">
      <c r="A2076" s="3">
        <v>2075</v>
      </c>
      <c r="B2076" t="s">
        <v>2100</v>
      </c>
      <c r="C2076" s="1">
        <v>1352</v>
      </c>
    </row>
    <row r="2077" spans="1:3">
      <c r="A2077" s="3">
        <v>2076</v>
      </c>
      <c r="B2077" t="s">
        <v>2104</v>
      </c>
      <c r="C2077" s="1">
        <v>1352</v>
      </c>
    </row>
    <row r="2078" spans="1:3">
      <c r="A2078" s="3">
        <v>2077</v>
      </c>
      <c r="B2078" t="s">
        <v>2108</v>
      </c>
      <c r="C2078" s="1">
        <v>1352</v>
      </c>
    </row>
    <row r="2079" spans="1:3">
      <c r="A2079" s="3">
        <v>2078</v>
      </c>
      <c r="B2079" t="s">
        <v>2112</v>
      </c>
      <c r="C2079" s="1">
        <v>1352</v>
      </c>
    </row>
    <row r="2080" spans="1:3">
      <c r="A2080" s="3">
        <v>2079</v>
      </c>
      <c r="B2080" t="s">
        <v>2116</v>
      </c>
      <c r="C2080" s="1">
        <v>1351</v>
      </c>
    </row>
    <row r="2081" spans="1:3">
      <c r="A2081" s="3">
        <v>2080</v>
      </c>
      <c r="B2081" t="s">
        <v>2120</v>
      </c>
      <c r="C2081" s="1">
        <v>1351</v>
      </c>
    </row>
    <row r="2082" spans="1:3">
      <c r="A2082" s="3">
        <v>2081</v>
      </c>
      <c r="B2082" t="s">
        <v>2124</v>
      </c>
      <c r="C2082" s="1">
        <v>1351</v>
      </c>
    </row>
    <row r="2083" spans="1:3">
      <c r="A2083" s="3">
        <v>2082</v>
      </c>
      <c r="B2083" t="s">
        <v>2128</v>
      </c>
      <c r="C2083" s="1">
        <v>1349</v>
      </c>
    </row>
    <row r="2084" spans="1:3">
      <c r="A2084" s="3">
        <v>2083</v>
      </c>
      <c r="B2084" t="s">
        <v>2132</v>
      </c>
      <c r="C2084" s="1">
        <v>1348</v>
      </c>
    </row>
    <row r="2085" spans="1:3">
      <c r="A2085" s="3">
        <v>2084</v>
      </c>
      <c r="B2085" t="s">
        <v>2136</v>
      </c>
      <c r="C2085" s="1">
        <v>1348</v>
      </c>
    </row>
    <row r="2086" spans="1:3">
      <c r="A2086" s="3">
        <v>2085</v>
      </c>
      <c r="B2086" t="s">
        <v>2140</v>
      </c>
      <c r="C2086" s="1">
        <v>1348</v>
      </c>
    </row>
    <row r="2087" spans="1:3">
      <c r="A2087" s="3">
        <v>2086</v>
      </c>
      <c r="B2087" t="s">
        <v>2144</v>
      </c>
      <c r="C2087" s="1">
        <v>1347</v>
      </c>
    </row>
    <row r="2088" spans="1:3">
      <c r="A2088" s="3">
        <v>2087</v>
      </c>
      <c r="B2088" t="s">
        <v>2148</v>
      </c>
      <c r="C2088" s="1">
        <v>1345</v>
      </c>
    </row>
    <row r="2089" spans="1:3">
      <c r="A2089" s="3">
        <v>2088</v>
      </c>
      <c r="B2089" t="s">
        <v>2152</v>
      </c>
      <c r="C2089" s="1">
        <v>1344</v>
      </c>
    </row>
    <row r="2090" spans="1:3">
      <c r="A2090" s="3">
        <v>2089</v>
      </c>
      <c r="B2090" t="s">
        <v>2156</v>
      </c>
      <c r="C2090" s="1">
        <v>1344</v>
      </c>
    </row>
    <row r="2091" spans="1:3">
      <c r="A2091" s="3">
        <v>2090</v>
      </c>
      <c r="B2091" t="s">
        <v>2160</v>
      </c>
      <c r="C2091" s="1">
        <v>1344</v>
      </c>
    </row>
    <row r="2092" spans="1:3">
      <c r="A2092" s="3">
        <v>2091</v>
      </c>
      <c r="B2092" t="s">
        <v>2164</v>
      </c>
      <c r="C2092" s="1">
        <v>1340</v>
      </c>
    </row>
    <row r="2093" spans="1:3">
      <c r="A2093" s="3">
        <v>2092</v>
      </c>
      <c r="B2093" t="s">
        <v>2168</v>
      </c>
      <c r="C2093" s="1">
        <v>1339</v>
      </c>
    </row>
    <row r="2094" spans="1:3">
      <c r="A2094" s="3">
        <v>2093</v>
      </c>
      <c r="B2094" t="s">
        <v>2172</v>
      </c>
      <c r="C2094" s="1">
        <v>1338</v>
      </c>
    </row>
    <row r="2095" spans="1:3">
      <c r="A2095" s="3">
        <v>2094</v>
      </c>
      <c r="B2095" t="s">
        <v>2176</v>
      </c>
      <c r="C2095" s="1">
        <v>1338</v>
      </c>
    </row>
    <row r="2096" spans="1:3">
      <c r="A2096" s="3">
        <v>2095</v>
      </c>
      <c r="B2096" t="s">
        <v>2180</v>
      </c>
      <c r="C2096" s="1">
        <v>1337</v>
      </c>
    </row>
    <row r="2097" spans="1:3">
      <c r="A2097" s="3">
        <v>2096</v>
      </c>
      <c r="B2097" t="s">
        <v>2184</v>
      </c>
      <c r="C2097" s="1">
        <v>1336</v>
      </c>
    </row>
    <row r="2098" spans="1:3">
      <c r="A2098" s="3">
        <v>2097</v>
      </c>
      <c r="B2098" t="s">
        <v>2188</v>
      </c>
      <c r="C2098" s="1">
        <v>1335</v>
      </c>
    </row>
    <row r="2099" spans="1:3">
      <c r="A2099" s="3">
        <v>2098</v>
      </c>
      <c r="B2099" t="s">
        <v>2192</v>
      </c>
      <c r="C2099" s="1">
        <v>1333</v>
      </c>
    </row>
    <row r="2100" spans="1:3">
      <c r="A2100" s="3">
        <v>2099</v>
      </c>
      <c r="B2100" t="s">
        <v>2196</v>
      </c>
      <c r="C2100" s="1">
        <v>1333</v>
      </c>
    </row>
    <row r="2101" spans="1:3">
      <c r="A2101" s="3">
        <v>2100</v>
      </c>
      <c r="B2101" t="s">
        <v>2200</v>
      </c>
      <c r="C2101" s="1">
        <v>1332</v>
      </c>
    </row>
    <row r="2102" spans="1:3">
      <c r="A2102" s="3">
        <v>2101</v>
      </c>
      <c r="B2102" t="s">
        <v>2005</v>
      </c>
      <c r="C2102" s="1">
        <v>1331</v>
      </c>
    </row>
    <row r="2103" spans="1:3">
      <c r="A2103" s="3">
        <v>2102</v>
      </c>
      <c r="B2103" t="s">
        <v>2009</v>
      </c>
      <c r="C2103" s="1">
        <v>1331</v>
      </c>
    </row>
    <row r="2104" spans="1:3">
      <c r="A2104" s="3">
        <v>2103</v>
      </c>
      <c r="B2104" t="s">
        <v>2013</v>
      </c>
      <c r="C2104" s="1">
        <v>1329</v>
      </c>
    </row>
    <row r="2105" spans="1:3">
      <c r="A2105" s="3">
        <v>2104</v>
      </c>
      <c r="B2105" t="s">
        <v>2017</v>
      </c>
      <c r="C2105" s="1">
        <v>1329</v>
      </c>
    </row>
    <row r="2106" spans="1:3">
      <c r="A2106" s="3">
        <v>2105</v>
      </c>
      <c r="B2106" t="s">
        <v>2021</v>
      </c>
      <c r="C2106" s="1">
        <v>1329</v>
      </c>
    </row>
    <row r="2107" spans="1:3">
      <c r="A2107" s="3">
        <v>2106</v>
      </c>
      <c r="B2107" t="s">
        <v>2025</v>
      </c>
      <c r="C2107" s="1">
        <v>1329</v>
      </c>
    </row>
    <row r="2108" spans="1:3">
      <c r="A2108" s="3">
        <v>2107</v>
      </c>
      <c r="B2108" t="s">
        <v>2029</v>
      </c>
      <c r="C2108" s="1">
        <v>1326</v>
      </c>
    </row>
    <row r="2109" spans="1:3">
      <c r="A2109" s="3">
        <v>2108</v>
      </c>
      <c r="B2109" t="s">
        <v>2033</v>
      </c>
      <c r="C2109" s="1">
        <v>1326</v>
      </c>
    </row>
    <row r="2110" spans="1:3">
      <c r="A2110" s="3">
        <v>2109</v>
      </c>
      <c r="B2110" t="s">
        <v>2037</v>
      </c>
      <c r="C2110" s="1">
        <v>1326</v>
      </c>
    </row>
    <row r="2111" spans="1:3">
      <c r="A2111" s="3">
        <v>2110</v>
      </c>
      <c r="B2111" t="s">
        <v>2041</v>
      </c>
      <c r="C2111" s="1">
        <v>1325</v>
      </c>
    </row>
    <row r="2112" spans="1:3">
      <c r="A2112" s="3">
        <v>2111</v>
      </c>
      <c r="B2112" t="s">
        <v>2045</v>
      </c>
      <c r="C2112" s="1">
        <v>1324</v>
      </c>
    </row>
    <row r="2113" spans="1:3">
      <c r="A2113" s="3">
        <v>2112</v>
      </c>
      <c r="B2113" t="s">
        <v>2049</v>
      </c>
      <c r="C2113" s="1">
        <v>1324</v>
      </c>
    </row>
    <row r="2114" spans="1:3">
      <c r="A2114" s="3">
        <v>2113</v>
      </c>
      <c r="B2114" t="s">
        <v>2053</v>
      </c>
      <c r="C2114" s="1">
        <v>1323</v>
      </c>
    </row>
    <row r="2115" spans="1:3">
      <c r="A2115" s="3">
        <v>2114</v>
      </c>
      <c r="B2115" t="s">
        <v>2057</v>
      </c>
      <c r="C2115" s="1">
        <v>1321</v>
      </c>
    </row>
    <row r="2116" spans="1:3">
      <c r="A2116" s="3">
        <v>2115</v>
      </c>
      <c r="B2116" t="s">
        <v>2061</v>
      </c>
      <c r="C2116" s="1">
        <v>1319</v>
      </c>
    </row>
    <row r="2117" spans="1:3">
      <c r="A2117" s="3">
        <v>2116</v>
      </c>
      <c r="B2117" t="s">
        <v>2065</v>
      </c>
      <c r="C2117" s="1">
        <v>1317</v>
      </c>
    </row>
    <row r="2118" spans="1:3">
      <c r="A2118" s="3">
        <v>2117</v>
      </c>
      <c r="B2118" t="s">
        <v>2069</v>
      </c>
      <c r="C2118" s="1">
        <v>1317</v>
      </c>
    </row>
    <row r="2119" spans="1:3">
      <c r="A2119" s="3">
        <v>2118</v>
      </c>
      <c r="B2119" t="s">
        <v>2073</v>
      </c>
      <c r="C2119" s="1">
        <v>1317</v>
      </c>
    </row>
    <row r="2120" spans="1:3">
      <c r="A2120" s="3">
        <v>2119</v>
      </c>
      <c r="B2120" t="s">
        <v>2077</v>
      </c>
      <c r="C2120" s="1">
        <v>1317</v>
      </c>
    </row>
    <row r="2121" spans="1:3">
      <c r="A2121" s="3">
        <v>2120</v>
      </c>
      <c r="B2121" t="s">
        <v>2081</v>
      </c>
      <c r="C2121" s="1">
        <v>1316</v>
      </c>
    </row>
    <row r="2122" spans="1:3">
      <c r="A2122" s="3">
        <v>2121</v>
      </c>
      <c r="B2122" t="s">
        <v>2085</v>
      </c>
      <c r="C2122" s="1">
        <v>1315</v>
      </c>
    </row>
    <row r="2123" spans="1:3">
      <c r="A2123" s="3">
        <v>2122</v>
      </c>
      <c r="B2123" t="s">
        <v>2089</v>
      </c>
      <c r="C2123" s="1">
        <v>1315</v>
      </c>
    </row>
    <row r="2124" spans="1:3">
      <c r="A2124" s="3">
        <v>2123</v>
      </c>
      <c r="B2124" t="s">
        <v>2093</v>
      </c>
      <c r="C2124" s="1">
        <v>1314</v>
      </c>
    </row>
    <row r="2125" spans="1:3">
      <c r="A2125" s="3">
        <v>2124</v>
      </c>
      <c r="B2125" t="s">
        <v>2097</v>
      </c>
      <c r="C2125" s="1">
        <v>1314</v>
      </c>
    </row>
    <row r="2126" spans="1:3">
      <c r="A2126" s="3">
        <v>2125</v>
      </c>
      <c r="B2126" t="s">
        <v>2101</v>
      </c>
      <c r="C2126" s="1">
        <v>1312</v>
      </c>
    </row>
    <row r="2127" spans="1:3">
      <c r="A2127" s="3">
        <v>2126</v>
      </c>
      <c r="B2127" t="s">
        <v>2105</v>
      </c>
      <c r="C2127" s="1">
        <v>1312</v>
      </c>
    </row>
    <row r="2128" spans="1:3">
      <c r="A2128" s="3">
        <v>2127</v>
      </c>
      <c r="B2128" t="s">
        <v>2109</v>
      </c>
      <c r="C2128" s="1">
        <v>1312</v>
      </c>
    </row>
    <row r="2129" spans="1:3">
      <c r="A2129" s="3">
        <v>2128</v>
      </c>
      <c r="B2129" t="s">
        <v>2113</v>
      </c>
      <c r="C2129" s="1">
        <v>1312</v>
      </c>
    </row>
    <row r="2130" spans="1:3">
      <c r="A2130" s="3">
        <v>2129</v>
      </c>
      <c r="B2130" t="s">
        <v>2117</v>
      </c>
      <c r="C2130" s="1">
        <v>1312</v>
      </c>
    </row>
    <row r="2131" spans="1:3">
      <c r="A2131" s="3">
        <v>2130</v>
      </c>
      <c r="B2131" t="s">
        <v>2121</v>
      </c>
      <c r="C2131" s="1">
        <v>1311</v>
      </c>
    </row>
    <row r="2132" spans="1:3">
      <c r="A2132" s="3">
        <v>2131</v>
      </c>
      <c r="B2132" t="s">
        <v>2125</v>
      </c>
      <c r="C2132" s="1">
        <v>1310</v>
      </c>
    </row>
    <row r="2133" spans="1:3">
      <c r="A2133" s="3">
        <v>2132</v>
      </c>
      <c r="B2133" t="s">
        <v>2129</v>
      </c>
      <c r="C2133" s="1">
        <v>1309</v>
      </c>
    </row>
    <row r="2134" spans="1:3">
      <c r="A2134" s="3">
        <v>2133</v>
      </c>
      <c r="B2134" t="s">
        <v>2133</v>
      </c>
      <c r="C2134" s="1">
        <v>1307</v>
      </c>
    </row>
    <row r="2135" spans="1:3">
      <c r="A2135" s="3">
        <v>2134</v>
      </c>
      <c r="B2135" t="s">
        <v>2137</v>
      </c>
      <c r="C2135" s="1">
        <v>1306</v>
      </c>
    </row>
    <row r="2136" spans="1:3">
      <c r="A2136" s="3">
        <v>2135</v>
      </c>
      <c r="B2136" t="s">
        <v>2141</v>
      </c>
      <c r="C2136" s="1">
        <v>1306</v>
      </c>
    </row>
    <row r="2137" spans="1:3">
      <c r="A2137" s="3">
        <v>2136</v>
      </c>
      <c r="B2137" t="s">
        <v>2145</v>
      </c>
      <c r="C2137" s="1">
        <v>1306</v>
      </c>
    </row>
    <row r="2138" spans="1:3">
      <c r="A2138" s="3">
        <v>2137</v>
      </c>
      <c r="B2138" t="s">
        <v>2149</v>
      </c>
      <c r="C2138" s="1">
        <v>1305</v>
      </c>
    </row>
    <row r="2139" spans="1:3">
      <c r="A2139" s="3">
        <v>2138</v>
      </c>
      <c r="B2139" t="s">
        <v>2153</v>
      </c>
      <c r="C2139" s="1">
        <v>1303</v>
      </c>
    </row>
    <row r="2140" spans="1:3">
      <c r="A2140" s="3">
        <v>2139</v>
      </c>
      <c r="B2140" t="s">
        <v>2157</v>
      </c>
      <c r="C2140" s="1">
        <v>1302</v>
      </c>
    </row>
    <row r="2141" spans="1:3">
      <c r="A2141" s="3">
        <v>2140</v>
      </c>
      <c r="B2141" t="s">
        <v>2161</v>
      </c>
      <c r="C2141" s="1">
        <v>1298</v>
      </c>
    </row>
    <row r="2142" spans="1:3">
      <c r="A2142" s="3">
        <v>2141</v>
      </c>
      <c r="B2142" t="s">
        <v>2165</v>
      </c>
      <c r="C2142" s="1">
        <v>1298</v>
      </c>
    </row>
    <row r="2143" spans="1:3">
      <c r="A2143" s="3">
        <v>2142</v>
      </c>
      <c r="B2143" t="s">
        <v>2169</v>
      </c>
      <c r="C2143" s="1">
        <v>1297</v>
      </c>
    </row>
    <row r="2144" spans="1:3">
      <c r="A2144" s="3">
        <v>2143</v>
      </c>
      <c r="B2144" t="s">
        <v>2173</v>
      </c>
      <c r="C2144" s="1">
        <v>1297</v>
      </c>
    </row>
    <row r="2145" spans="1:3">
      <c r="A2145" s="3">
        <v>2144</v>
      </c>
      <c r="B2145" t="s">
        <v>2177</v>
      </c>
      <c r="C2145" s="1">
        <v>1296</v>
      </c>
    </row>
    <row r="2146" spans="1:3">
      <c r="A2146" s="3">
        <v>2145</v>
      </c>
      <c r="B2146" t="s">
        <v>2181</v>
      </c>
      <c r="C2146" s="1">
        <v>1296</v>
      </c>
    </row>
    <row r="2147" spans="1:3">
      <c r="A2147" s="3">
        <v>2146</v>
      </c>
      <c r="B2147" t="s">
        <v>2185</v>
      </c>
      <c r="C2147" s="1">
        <v>1295</v>
      </c>
    </row>
    <row r="2148" spans="1:3">
      <c r="A2148" s="3">
        <v>2147</v>
      </c>
      <c r="B2148" t="s">
        <v>2189</v>
      </c>
      <c r="C2148" s="1">
        <v>1295</v>
      </c>
    </row>
    <row r="2149" spans="1:3">
      <c r="A2149" s="3">
        <v>2148</v>
      </c>
      <c r="B2149" t="s">
        <v>2193</v>
      </c>
      <c r="C2149" s="1">
        <v>1293</v>
      </c>
    </row>
    <row r="2150" spans="1:3">
      <c r="A2150" s="3">
        <v>2149</v>
      </c>
      <c r="B2150" t="s">
        <v>2197</v>
      </c>
      <c r="C2150" s="1">
        <v>1293</v>
      </c>
    </row>
    <row r="2151" spans="1:3">
      <c r="A2151" s="3">
        <v>2150</v>
      </c>
      <c r="B2151" t="s">
        <v>2201</v>
      </c>
      <c r="C2151" s="1">
        <v>1292</v>
      </c>
    </row>
    <row r="2152" spans="1:3">
      <c r="A2152" s="3">
        <v>2151</v>
      </c>
      <c r="B2152" t="s">
        <v>2006</v>
      </c>
      <c r="C2152" s="1">
        <v>1291</v>
      </c>
    </row>
    <row r="2153" spans="1:3">
      <c r="A2153" s="3">
        <v>2152</v>
      </c>
      <c r="B2153" t="s">
        <v>2010</v>
      </c>
      <c r="C2153" s="1">
        <v>1291</v>
      </c>
    </row>
    <row r="2154" spans="1:3">
      <c r="A2154" s="3">
        <v>2153</v>
      </c>
      <c r="B2154" t="s">
        <v>2014</v>
      </c>
      <c r="C2154" s="1">
        <v>1290</v>
      </c>
    </row>
    <row r="2155" spans="1:3">
      <c r="A2155" s="3">
        <v>2154</v>
      </c>
      <c r="B2155" t="s">
        <v>2018</v>
      </c>
      <c r="C2155" s="1">
        <v>1289</v>
      </c>
    </row>
    <row r="2156" spans="1:3">
      <c r="A2156" s="3">
        <v>2155</v>
      </c>
      <c r="B2156" t="s">
        <v>2022</v>
      </c>
      <c r="C2156" s="1">
        <v>1289</v>
      </c>
    </row>
    <row r="2157" spans="1:3">
      <c r="A2157" s="3">
        <v>2156</v>
      </c>
      <c r="B2157" t="s">
        <v>2026</v>
      </c>
      <c r="C2157" s="1">
        <v>1289</v>
      </c>
    </row>
    <row r="2158" spans="1:3">
      <c r="A2158" s="3">
        <v>2157</v>
      </c>
      <c r="B2158" t="s">
        <v>2030</v>
      </c>
      <c r="C2158" s="1">
        <v>1288</v>
      </c>
    </row>
    <row r="2159" spans="1:3">
      <c r="A2159" s="3">
        <v>2158</v>
      </c>
      <c r="B2159" t="s">
        <v>2034</v>
      </c>
      <c r="C2159" s="1">
        <v>1288</v>
      </c>
    </row>
    <row r="2160" spans="1:3">
      <c r="A2160" s="3">
        <v>2159</v>
      </c>
      <c r="B2160" t="s">
        <v>2038</v>
      </c>
      <c r="C2160" s="1">
        <v>1288</v>
      </c>
    </row>
    <row r="2161" spans="1:3">
      <c r="A2161" s="3">
        <v>2160</v>
      </c>
      <c r="B2161" t="s">
        <v>2042</v>
      </c>
      <c r="C2161" s="1">
        <v>1287</v>
      </c>
    </row>
    <row r="2162" spans="1:3">
      <c r="A2162" s="3">
        <v>2161</v>
      </c>
      <c r="B2162" t="s">
        <v>2046</v>
      </c>
      <c r="C2162" s="1">
        <v>1286</v>
      </c>
    </row>
    <row r="2163" spans="1:3">
      <c r="A2163" s="3">
        <v>2162</v>
      </c>
      <c r="B2163" t="s">
        <v>2050</v>
      </c>
      <c r="C2163" s="1">
        <v>1286</v>
      </c>
    </row>
    <row r="2164" spans="1:3">
      <c r="A2164" s="3">
        <v>2163</v>
      </c>
      <c r="B2164" t="s">
        <v>2054</v>
      </c>
      <c r="C2164" s="1">
        <v>1284</v>
      </c>
    </row>
    <row r="2165" spans="1:3">
      <c r="A2165" s="3">
        <v>2164</v>
      </c>
      <c r="B2165" t="s">
        <v>2058</v>
      </c>
      <c r="C2165" s="1">
        <v>1283</v>
      </c>
    </row>
    <row r="2166" spans="1:3">
      <c r="A2166" s="3">
        <v>2165</v>
      </c>
      <c r="B2166" t="s">
        <v>2062</v>
      </c>
      <c r="C2166" s="1">
        <v>1281</v>
      </c>
    </row>
    <row r="2167" spans="1:3">
      <c r="A2167" s="3">
        <v>2166</v>
      </c>
      <c r="B2167" t="s">
        <v>2066</v>
      </c>
      <c r="C2167" s="1">
        <v>1280</v>
      </c>
    </row>
    <row r="2168" spans="1:3">
      <c r="A2168" s="3">
        <v>2167</v>
      </c>
      <c r="B2168" t="s">
        <v>2070</v>
      </c>
      <c r="C2168" s="1">
        <v>1278</v>
      </c>
    </row>
    <row r="2169" spans="1:3">
      <c r="A2169" s="3">
        <v>2168</v>
      </c>
      <c r="B2169" t="s">
        <v>2074</v>
      </c>
      <c r="C2169" s="1">
        <v>1278</v>
      </c>
    </row>
    <row r="2170" spans="1:3">
      <c r="A2170" s="3">
        <v>2169</v>
      </c>
      <c r="B2170" t="s">
        <v>2078</v>
      </c>
      <c r="C2170" s="1">
        <v>1278</v>
      </c>
    </row>
    <row r="2171" spans="1:3">
      <c r="A2171" s="3">
        <v>2170</v>
      </c>
      <c r="B2171" t="s">
        <v>2082</v>
      </c>
      <c r="C2171" s="1">
        <v>1278</v>
      </c>
    </row>
    <row r="2172" spans="1:3">
      <c r="A2172" s="3">
        <v>2171</v>
      </c>
      <c r="B2172" t="s">
        <v>2086</v>
      </c>
      <c r="C2172" s="1">
        <v>1275</v>
      </c>
    </row>
    <row r="2173" spans="1:3">
      <c r="A2173" s="3">
        <v>2172</v>
      </c>
      <c r="B2173" t="s">
        <v>2090</v>
      </c>
      <c r="C2173" s="1">
        <v>1275</v>
      </c>
    </row>
    <row r="2174" spans="1:3">
      <c r="A2174" s="3">
        <v>2173</v>
      </c>
      <c r="B2174" t="s">
        <v>2094</v>
      </c>
      <c r="C2174" s="1">
        <v>1274</v>
      </c>
    </row>
    <row r="2175" spans="1:3">
      <c r="A2175" s="3">
        <v>2174</v>
      </c>
      <c r="B2175" t="s">
        <v>2098</v>
      </c>
      <c r="C2175" s="1">
        <v>1274</v>
      </c>
    </row>
    <row r="2176" spans="1:3">
      <c r="A2176" s="3">
        <v>2175</v>
      </c>
      <c r="B2176" t="s">
        <v>2102</v>
      </c>
      <c r="C2176" s="1">
        <v>1274</v>
      </c>
    </row>
    <row r="2177" spans="1:3">
      <c r="A2177" s="3">
        <v>2176</v>
      </c>
      <c r="B2177" t="s">
        <v>2106</v>
      </c>
      <c r="C2177" s="1">
        <v>1274</v>
      </c>
    </row>
    <row r="2178" spans="1:3">
      <c r="A2178" s="3">
        <v>2177</v>
      </c>
      <c r="B2178" t="s">
        <v>2110</v>
      </c>
      <c r="C2178" s="1">
        <v>1273</v>
      </c>
    </row>
    <row r="2179" spans="1:3">
      <c r="A2179" s="3">
        <v>2178</v>
      </c>
      <c r="B2179" t="s">
        <v>2114</v>
      </c>
      <c r="C2179" s="1">
        <v>1272</v>
      </c>
    </row>
    <row r="2180" spans="1:3">
      <c r="A2180" s="3">
        <v>2179</v>
      </c>
      <c r="B2180" t="s">
        <v>2118</v>
      </c>
      <c r="C2180" s="1">
        <v>1271</v>
      </c>
    </row>
    <row r="2181" spans="1:3">
      <c r="A2181" s="3">
        <v>2180</v>
      </c>
      <c r="B2181" t="s">
        <v>2122</v>
      </c>
      <c r="C2181" s="1">
        <v>1271</v>
      </c>
    </row>
    <row r="2182" spans="1:3">
      <c r="A2182" s="3">
        <v>2181</v>
      </c>
      <c r="B2182" t="s">
        <v>2126</v>
      </c>
      <c r="C2182" s="1">
        <v>1268</v>
      </c>
    </row>
    <row r="2183" spans="1:3">
      <c r="A2183" s="3">
        <v>2182</v>
      </c>
      <c r="B2183" t="s">
        <v>2130</v>
      </c>
      <c r="C2183" s="1">
        <v>1267</v>
      </c>
    </row>
    <row r="2184" spans="1:3">
      <c r="A2184" s="3">
        <v>2183</v>
      </c>
      <c r="B2184" t="s">
        <v>2134</v>
      </c>
      <c r="C2184" s="1">
        <v>1267</v>
      </c>
    </row>
    <row r="2185" spans="1:3">
      <c r="A2185" s="3">
        <v>2184</v>
      </c>
      <c r="B2185" t="s">
        <v>2138</v>
      </c>
      <c r="C2185" s="1">
        <v>1266</v>
      </c>
    </row>
    <row r="2186" spans="1:3">
      <c r="A2186" s="3">
        <v>2185</v>
      </c>
      <c r="B2186" t="s">
        <v>2142</v>
      </c>
      <c r="C2186" s="1">
        <v>1266</v>
      </c>
    </row>
    <row r="2187" spans="1:3">
      <c r="A2187" s="3">
        <v>2186</v>
      </c>
      <c r="B2187" t="s">
        <v>2146</v>
      </c>
      <c r="C2187" s="1">
        <v>1266</v>
      </c>
    </row>
    <row r="2188" spans="1:3">
      <c r="A2188" s="3">
        <v>2187</v>
      </c>
      <c r="B2188" t="s">
        <v>2150</v>
      </c>
      <c r="C2188" s="1">
        <v>1265</v>
      </c>
    </row>
    <row r="2189" spans="1:3">
      <c r="A2189" s="3">
        <v>2188</v>
      </c>
      <c r="B2189" t="s">
        <v>2154</v>
      </c>
      <c r="C2189" s="1">
        <v>1265</v>
      </c>
    </row>
    <row r="2190" spans="1:3">
      <c r="A2190" s="3">
        <v>2189</v>
      </c>
      <c r="B2190" t="s">
        <v>2158</v>
      </c>
      <c r="C2190" s="1">
        <v>1263</v>
      </c>
    </row>
    <row r="2191" spans="1:3">
      <c r="A2191" s="3">
        <v>2190</v>
      </c>
      <c r="B2191" t="s">
        <v>2162</v>
      </c>
      <c r="C2191" s="1">
        <v>1261</v>
      </c>
    </row>
    <row r="2192" spans="1:3">
      <c r="A2192" s="3">
        <v>2191</v>
      </c>
      <c r="B2192" t="s">
        <v>2166</v>
      </c>
      <c r="C2192" s="1">
        <v>1260</v>
      </c>
    </row>
    <row r="2193" spans="1:3">
      <c r="A2193" s="3">
        <v>2192</v>
      </c>
      <c r="B2193" t="s">
        <v>2170</v>
      </c>
      <c r="C2193" s="1">
        <v>1260</v>
      </c>
    </row>
    <row r="2194" spans="1:3">
      <c r="A2194" s="3">
        <v>2193</v>
      </c>
      <c r="B2194" t="s">
        <v>2174</v>
      </c>
      <c r="C2194" s="1">
        <v>1257</v>
      </c>
    </row>
    <row r="2195" spans="1:3">
      <c r="A2195" s="3">
        <v>2194</v>
      </c>
      <c r="B2195" t="s">
        <v>2178</v>
      </c>
      <c r="C2195" s="1">
        <v>1257</v>
      </c>
    </row>
    <row r="2196" spans="1:3">
      <c r="A2196" s="3">
        <v>2195</v>
      </c>
      <c r="B2196" t="s">
        <v>2182</v>
      </c>
      <c r="C2196" s="1">
        <v>1257</v>
      </c>
    </row>
    <row r="2197" spans="1:3">
      <c r="A2197" s="3">
        <v>2196</v>
      </c>
      <c r="B2197" t="s">
        <v>2186</v>
      </c>
      <c r="C2197" s="1">
        <v>1256</v>
      </c>
    </row>
    <row r="2198" spans="1:3">
      <c r="A2198" s="3">
        <v>2197</v>
      </c>
      <c r="B2198" t="s">
        <v>2190</v>
      </c>
      <c r="C2198" s="1">
        <v>1255</v>
      </c>
    </row>
    <row r="2199" spans="1:3">
      <c r="A2199" s="3">
        <v>2198</v>
      </c>
      <c r="B2199" t="s">
        <v>2194</v>
      </c>
      <c r="C2199" s="1">
        <v>1255</v>
      </c>
    </row>
    <row r="2200" spans="1:3">
      <c r="A2200" s="3">
        <v>2199</v>
      </c>
      <c r="B2200" t="s">
        <v>2198</v>
      </c>
      <c r="C2200" s="1">
        <v>1255</v>
      </c>
    </row>
    <row r="2201" spans="1:3">
      <c r="A2201" s="3">
        <v>2200</v>
      </c>
      <c r="B2201" t="s">
        <v>2202</v>
      </c>
      <c r="C2201" s="1">
        <v>1254</v>
      </c>
    </row>
    <row r="2202" spans="1:3">
      <c r="A2202" s="3">
        <v>2201</v>
      </c>
      <c r="B2202" t="s">
        <v>2203</v>
      </c>
      <c r="C2202" s="1">
        <v>1254</v>
      </c>
    </row>
    <row r="2203" spans="1:3">
      <c r="A2203" s="3">
        <v>2202</v>
      </c>
      <c r="B2203" t="s">
        <v>2207</v>
      </c>
      <c r="C2203" s="1">
        <v>1254</v>
      </c>
    </row>
    <row r="2204" spans="1:3">
      <c r="A2204" s="3">
        <v>2203</v>
      </c>
      <c r="B2204" t="s">
        <v>2211</v>
      </c>
      <c r="C2204" s="1">
        <v>1253</v>
      </c>
    </row>
    <row r="2205" spans="1:3">
      <c r="A2205" s="3">
        <v>2204</v>
      </c>
      <c r="B2205" t="s">
        <v>2215</v>
      </c>
      <c r="C2205" s="1">
        <v>1252</v>
      </c>
    </row>
    <row r="2206" spans="1:3">
      <c r="A2206" s="3">
        <v>2205</v>
      </c>
      <c r="B2206" t="s">
        <v>2219</v>
      </c>
      <c r="C2206" s="1">
        <v>1252</v>
      </c>
    </row>
    <row r="2207" spans="1:3">
      <c r="A2207" s="3">
        <v>2206</v>
      </c>
      <c r="B2207" t="s">
        <v>2223</v>
      </c>
      <c r="C2207" s="1">
        <v>1249</v>
      </c>
    </row>
    <row r="2208" spans="1:3">
      <c r="A2208" s="3">
        <v>2207</v>
      </c>
      <c r="B2208" t="s">
        <v>2227</v>
      </c>
      <c r="C2208" s="1">
        <v>1248</v>
      </c>
    </row>
    <row r="2209" spans="1:3">
      <c r="A2209" s="3">
        <v>2208</v>
      </c>
      <c r="B2209" t="s">
        <v>2231</v>
      </c>
      <c r="C2209" s="1">
        <v>1248</v>
      </c>
    </row>
    <row r="2210" spans="1:3">
      <c r="A2210" s="3">
        <v>2209</v>
      </c>
      <c r="B2210" t="s">
        <v>2235</v>
      </c>
      <c r="C2210" s="1">
        <v>1248</v>
      </c>
    </row>
    <row r="2211" spans="1:3">
      <c r="A2211" s="3">
        <v>2210</v>
      </c>
      <c r="B2211" t="s">
        <v>2239</v>
      </c>
      <c r="C2211" s="1">
        <v>1247</v>
      </c>
    </row>
    <row r="2212" spans="1:3">
      <c r="A2212" s="3">
        <v>2211</v>
      </c>
      <c r="B2212" t="s">
        <v>2243</v>
      </c>
      <c r="C2212" s="1">
        <v>1246</v>
      </c>
    </row>
    <row r="2213" spans="1:3">
      <c r="A2213" s="3">
        <v>2212</v>
      </c>
      <c r="B2213" t="s">
        <v>2247</v>
      </c>
      <c r="C2213" s="1">
        <v>1246</v>
      </c>
    </row>
    <row r="2214" spans="1:3">
      <c r="A2214" s="3">
        <v>2213</v>
      </c>
      <c r="B2214" t="s">
        <v>2251</v>
      </c>
      <c r="C2214" s="1">
        <v>1245</v>
      </c>
    </row>
    <row r="2215" spans="1:3">
      <c r="A2215" s="3">
        <v>2214</v>
      </c>
      <c r="B2215" t="s">
        <v>2255</v>
      </c>
      <c r="C2215" s="1">
        <v>1244</v>
      </c>
    </row>
    <row r="2216" spans="1:3">
      <c r="A2216" s="3">
        <v>2215</v>
      </c>
      <c r="B2216" t="s">
        <v>2259</v>
      </c>
      <c r="C2216" s="1">
        <v>1244</v>
      </c>
    </row>
    <row r="2217" spans="1:3">
      <c r="A2217" s="3">
        <v>2216</v>
      </c>
      <c r="B2217" t="s">
        <v>2263</v>
      </c>
      <c r="C2217" s="1">
        <v>1243</v>
      </c>
    </row>
    <row r="2218" spans="1:3">
      <c r="A2218" s="3">
        <v>2217</v>
      </c>
      <c r="B2218" t="s">
        <v>2267</v>
      </c>
      <c r="C2218" s="1">
        <v>1242</v>
      </c>
    </row>
    <row r="2219" spans="1:3">
      <c r="A2219" s="3">
        <v>2218</v>
      </c>
      <c r="B2219" t="s">
        <v>2271</v>
      </c>
      <c r="C2219" s="1">
        <v>1241</v>
      </c>
    </row>
    <row r="2220" spans="1:3">
      <c r="A2220" s="3">
        <v>2219</v>
      </c>
      <c r="B2220" t="s">
        <v>2275</v>
      </c>
      <c r="C2220" s="1">
        <v>1241</v>
      </c>
    </row>
    <row r="2221" spans="1:3">
      <c r="A2221" s="3">
        <v>2220</v>
      </c>
      <c r="B2221" t="s">
        <v>2279</v>
      </c>
      <c r="C2221" s="1">
        <v>1241</v>
      </c>
    </row>
    <row r="2222" spans="1:3">
      <c r="A2222" s="3">
        <v>2221</v>
      </c>
      <c r="B2222" t="s">
        <v>2283</v>
      </c>
      <c r="C2222" s="1">
        <v>1239</v>
      </c>
    </row>
    <row r="2223" spans="1:3">
      <c r="A2223" s="3">
        <v>2222</v>
      </c>
      <c r="B2223" t="s">
        <v>2287</v>
      </c>
      <c r="C2223" s="1">
        <v>1237</v>
      </c>
    </row>
    <row r="2224" spans="1:3">
      <c r="A2224" s="3">
        <v>2223</v>
      </c>
      <c r="B2224" t="s">
        <v>2291</v>
      </c>
      <c r="C2224" s="1">
        <v>1236</v>
      </c>
    </row>
    <row r="2225" spans="1:3">
      <c r="A2225" s="3">
        <v>2224</v>
      </c>
      <c r="B2225" t="s">
        <v>2295</v>
      </c>
      <c r="C2225" s="1">
        <v>1236</v>
      </c>
    </row>
    <row r="2226" spans="1:3">
      <c r="A2226" s="3">
        <v>2225</v>
      </c>
      <c r="B2226" t="s">
        <v>2299</v>
      </c>
      <c r="C2226" s="1">
        <v>1236</v>
      </c>
    </row>
    <row r="2227" spans="1:3">
      <c r="A2227" s="3">
        <v>2226</v>
      </c>
      <c r="B2227" t="s">
        <v>2303</v>
      </c>
      <c r="C2227" s="1">
        <v>1236</v>
      </c>
    </row>
    <row r="2228" spans="1:3">
      <c r="A2228" s="3">
        <v>2227</v>
      </c>
      <c r="B2228" t="s">
        <v>2307</v>
      </c>
      <c r="C2228" s="1">
        <v>1235</v>
      </c>
    </row>
    <row r="2229" spans="1:3">
      <c r="A2229" s="3">
        <v>2228</v>
      </c>
      <c r="B2229" t="s">
        <v>2311</v>
      </c>
      <c r="C2229" s="1">
        <v>1235</v>
      </c>
    </row>
    <row r="2230" spans="1:3">
      <c r="A2230" s="3">
        <v>2229</v>
      </c>
      <c r="B2230" t="s">
        <v>2315</v>
      </c>
      <c r="C2230" s="1">
        <v>1234</v>
      </c>
    </row>
    <row r="2231" spans="1:3">
      <c r="A2231" s="3">
        <v>2230</v>
      </c>
      <c r="B2231" t="s">
        <v>2319</v>
      </c>
      <c r="C2231" s="1">
        <v>1232</v>
      </c>
    </row>
    <row r="2232" spans="1:3">
      <c r="A2232" s="3">
        <v>2231</v>
      </c>
      <c r="B2232" t="s">
        <v>2323</v>
      </c>
      <c r="C2232" s="1">
        <v>1232</v>
      </c>
    </row>
    <row r="2233" spans="1:3">
      <c r="A2233" s="3">
        <v>2232</v>
      </c>
      <c r="B2233" t="s">
        <v>2327</v>
      </c>
      <c r="C2233" s="1">
        <v>1232</v>
      </c>
    </row>
    <row r="2234" spans="1:3">
      <c r="A2234" s="3">
        <v>2233</v>
      </c>
      <c r="B2234" t="s">
        <v>2331</v>
      </c>
      <c r="C2234" s="1">
        <v>1231</v>
      </c>
    </row>
    <row r="2235" spans="1:3">
      <c r="A2235" s="3">
        <v>2234</v>
      </c>
      <c r="B2235" t="s">
        <v>2335</v>
      </c>
      <c r="C2235" s="1">
        <v>1230</v>
      </c>
    </row>
    <row r="2236" spans="1:3">
      <c r="A2236" s="3">
        <v>2235</v>
      </c>
      <c r="B2236" t="s">
        <v>2339</v>
      </c>
      <c r="C2236" s="1">
        <v>1230</v>
      </c>
    </row>
    <row r="2237" spans="1:3">
      <c r="A2237" s="3">
        <v>2236</v>
      </c>
      <c r="B2237" t="s">
        <v>2343</v>
      </c>
      <c r="C2237" s="1">
        <v>1230</v>
      </c>
    </row>
    <row r="2238" spans="1:3">
      <c r="A2238" s="3">
        <v>2237</v>
      </c>
      <c r="B2238" t="s">
        <v>2347</v>
      </c>
      <c r="C2238" s="1">
        <v>1229</v>
      </c>
    </row>
    <row r="2239" spans="1:3">
      <c r="A2239" s="3">
        <v>2238</v>
      </c>
      <c r="B2239" t="s">
        <v>2351</v>
      </c>
      <c r="C2239" s="1">
        <v>1228</v>
      </c>
    </row>
    <row r="2240" spans="1:3">
      <c r="A2240" s="3">
        <v>2239</v>
      </c>
      <c r="B2240" t="s">
        <v>2355</v>
      </c>
      <c r="C2240" s="1">
        <v>1226</v>
      </c>
    </row>
    <row r="2241" spans="1:3">
      <c r="A2241" s="3">
        <v>2240</v>
      </c>
      <c r="B2241" t="s">
        <v>2359</v>
      </c>
      <c r="C2241" s="1">
        <v>1226</v>
      </c>
    </row>
    <row r="2242" spans="1:3">
      <c r="A2242" s="3">
        <v>2241</v>
      </c>
      <c r="B2242" t="s">
        <v>2363</v>
      </c>
      <c r="C2242" s="1">
        <v>1225</v>
      </c>
    </row>
    <row r="2243" spans="1:3">
      <c r="A2243" s="3">
        <v>2242</v>
      </c>
      <c r="B2243" t="s">
        <v>2367</v>
      </c>
      <c r="C2243" s="1">
        <v>1222</v>
      </c>
    </row>
    <row r="2244" spans="1:3">
      <c r="A2244" s="3">
        <v>2243</v>
      </c>
      <c r="B2244" t="s">
        <v>2371</v>
      </c>
      <c r="C2244" s="1">
        <v>1222</v>
      </c>
    </row>
    <row r="2245" spans="1:3">
      <c r="A2245" s="3">
        <v>2244</v>
      </c>
      <c r="B2245" t="s">
        <v>2375</v>
      </c>
      <c r="C2245" s="1">
        <v>1222</v>
      </c>
    </row>
    <row r="2246" spans="1:3">
      <c r="A2246" s="3">
        <v>2245</v>
      </c>
      <c r="B2246" t="s">
        <v>2379</v>
      </c>
      <c r="C2246" s="1">
        <v>1222</v>
      </c>
    </row>
    <row r="2247" spans="1:3">
      <c r="A2247" s="3">
        <v>2246</v>
      </c>
      <c r="B2247" t="s">
        <v>2383</v>
      </c>
      <c r="C2247" s="1">
        <v>1221</v>
      </c>
    </row>
    <row r="2248" spans="1:3">
      <c r="A2248" s="3">
        <v>2247</v>
      </c>
      <c r="B2248" t="s">
        <v>2387</v>
      </c>
      <c r="C2248" s="1">
        <v>1219</v>
      </c>
    </row>
    <row r="2249" spans="1:3">
      <c r="A2249" s="3">
        <v>2248</v>
      </c>
      <c r="B2249" t="s">
        <v>2391</v>
      </c>
      <c r="C2249" s="1">
        <v>1218</v>
      </c>
    </row>
    <row r="2250" spans="1:3">
      <c r="A2250" s="3">
        <v>2249</v>
      </c>
      <c r="B2250" t="s">
        <v>2395</v>
      </c>
      <c r="C2250" s="1">
        <v>1217</v>
      </c>
    </row>
    <row r="2251" spans="1:3">
      <c r="A2251" s="3">
        <v>2250</v>
      </c>
      <c r="B2251" t="s">
        <v>2399</v>
      </c>
      <c r="C2251" s="1">
        <v>1216</v>
      </c>
    </row>
    <row r="2252" spans="1:3">
      <c r="A2252" s="3">
        <v>2251</v>
      </c>
      <c r="B2252" t="s">
        <v>2204</v>
      </c>
      <c r="C2252" s="1">
        <v>1216</v>
      </c>
    </row>
    <row r="2253" spans="1:3">
      <c r="A2253" s="3">
        <v>2252</v>
      </c>
      <c r="B2253" t="s">
        <v>2208</v>
      </c>
      <c r="C2253" s="1">
        <v>1216</v>
      </c>
    </row>
    <row r="2254" spans="1:3">
      <c r="A2254" s="3">
        <v>2253</v>
      </c>
      <c r="B2254" t="s">
        <v>2212</v>
      </c>
      <c r="C2254" s="1">
        <v>1215</v>
      </c>
    </row>
    <row r="2255" spans="1:3">
      <c r="A2255" s="3">
        <v>2254</v>
      </c>
      <c r="B2255" t="s">
        <v>2216</v>
      </c>
      <c r="C2255" s="1">
        <v>1215</v>
      </c>
    </row>
    <row r="2256" spans="1:3">
      <c r="A2256" s="3">
        <v>2255</v>
      </c>
      <c r="B2256" t="s">
        <v>2220</v>
      </c>
      <c r="C2256" s="1">
        <v>1215</v>
      </c>
    </row>
    <row r="2257" spans="1:3">
      <c r="A2257" s="3">
        <v>2256</v>
      </c>
      <c r="B2257" t="s">
        <v>2224</v>
      </c>
      <c r="C2257" s="1">
        <v>1213</v>
      </c>
    </row>
    <row r="2258" spans="1:3">
      <c r="A2258" s="3">
        <v>2257</v>
      </c>
      <c r="B2258" t="s">
        <v>2228</v>
      </c>
      <c r="C2258" s="1">
        <v>1212</v>
      </c>
    </row>
    <row r="2259" spans="1:3">
      <c r="A2259" s="3">
        <v>2258</v>
      </c>
      <c r="B2259" t="s">
        <v>2232</v>
      </c>
      <c r="C2259" s="1">
        <v>1211</v>
      </c>
    </row>
    <row r="2260" spans="1:3">
      <c r="A2260" s="3">
        <v>2259</v>
      </c>
      <c r="B2260" t="s">
        <v>2236</v>
      </c>
      <c r="C2260" s="1">
        <v>1210</v>
      </c>
    </row>
    <row r="2261" spans="1:3">
      <c r="A2261" s="3">
        <v>2260</v>
      </c>
      <c r="B2261" t="s">
        <v>2240</v>
      </c>
      <c r="C2261" s="1">
        <v>1209</v>
      </c>
    </row>
    <row r="2262" spans="1:3">
      <c r="A2262" s="3">
        <v>2261</v>
      </c>
      <c r="B2262" t="s">
        <v>2244</v>
      </c>
      <c r="C2262" s="1">
        <v>1209</v>
      </c>
    </row>
    <row r="2263" spans="1:3">
      <c r="A2263" s="3">
        <v>2262</v>
      </c>
      <c r="B2263" t="s">
        <v>2248</v>
      </c>
      <c r="C2263" s="1">
        <v>1208</v>
      </c>
    </row>
    <row r="2264" spans="1:3">
      <c r="A2264" s="3">
        <v>2263</v>
      </c>
      <c r="B2264" t="s">
        <v>2252</v>
      </c>
      <c r="C2264" s="1">
        <v>1208</v>
      </c>
    </row>
    <row r="2265" spans="1:3">
      <c r="A2265" s="3">
        <v>2264</v>
      </c>
      <c r="B2265" t="s">
        <v>2256</v>
      </c>
      <c r="C2265" s="1">
        <v>1208</v>
      </c>
    </row>
    <row r="2266" spans="1:3">
      <c r="A2266" s="3">
        <v>2265</v>
      </c>
      <c r="B2266" t="s">
        <v>2260</v>
      </c>
      <c r="C2266" s="1">
        <v>1207</v>
      </c>
    </row>
    <row r="2267" spans="1:3">
      <c r="A2267" s="3">
        <v>2266</v>
      </c>
      <c r="B2267" t="s">
        <v>2264</v>
      </c>
      <c r="C2267" s="1">
        <v>1207</v>
      </c>
    </row>
    <row r="2268" spans="1:3">
      <c r="A2268" s="3">
        <v>2267</v>
      </c>
      <c r="B2268" t="s">
        <v>2268</v>
      </c>
      <c r="C2268" s="1">
        <v>1206</v>
      </c>
    </row>
    <row r="2269" spans="1:3">
      <c r="A2269" s="3">
        <v>2268</v>
      </c>
      <c r="B2269" t="s">
        <v>2272</v>
      </c>
      <c r="C2269" s="1">
        <v>1205</v>
      </c>
    </row>
    <row r="2270" spans="1:3">
      <c r="A2270" s="3">
        <v>2269</v>
      </c>
      <c r="B2270" t="s">
        <v>2276</v>
      </c>
      <c r="C2270" s="1">
        <v>1203</v>
      </c>
    </row>
    <row r="2271" spans="1:3">
      <c r="A2271" s="3">
        <v>2270</v>
      </c>
      <c r="B2271" t="s">
        <v>2280</v>
      </c>
      <c r="C2271" s="1">
        <v>1203</v>
      </c>
    </row>
    <row r="2272" spans="1:3">
      <c r="A2272" s="3">
        <v>2271</v>
      </c>
      <c r="B2272" t="s">
        <v>2284</v>
      </c>
      <c r="C2272" s="1">
        <v>1203</v>
      </c>
    </row>
    <row r="2273" spans="1:3">
      <c r="A2273" s="3">
        <v>2272</v>
      </c>
      <c r="B2273" t="s">
        <v>2288</v>
      </c>
      <c r="C2273" s="1">
        <v>1202</v>
      </c>
    </row>
    <row r="2274" spans="1:3">
      <c r="A2274" s="3">
        <v>2273</v>
      </c>
      <c r="B2274" t="s">
        <v>2292</v>
      </c>
      <c r="C2274" s="1">
        <v>1201</v>
      </c>
    </row>
    <row r="2275" spans="1:3">
      <c r="A2275" s="3">
        <v>2274</v>
      </c>
      <c r="B2275" t="s">
        <v>2296</v>
      </c>
      <c r="C2275" s="1">
        <v>1200</v>
      </c>
    </row>
    <row r="2276" spans="1:3">
      <c r="A2276" s="3">
        <v>2275</v>
      </c>
      <c r="B2276" t="s">
        <v>2300</v>
      </c>
      <c r="C2276" s="1">
        <v>1200</v>
      </c>
    </row>
    <row r="2277" spans="1:3">
      <c r="A2277" s="3">
        <v>2276</v>
      </c>
      <c r="B2277" t="s">
        <v>2304</v>
      </c>
      <c r="C2277" s="1">
        <v>1199</v>
      </c>
    </row>
    <row r="2278" spans="1:3">
      <c r="A2278" s="3">
        <v>2277</v>
      </c>
      <c r="B2278" t="s">
        <v>2308</v>
      </c>
      <c r="C2278" s="1">
        <v>1199</v>
      </c>
    </row>
    <row r="2279" spans="1:3">
      <c r="A2279" s="3">
        <v>2278</v>
      </c>
      <c r="B2279" t="s">
        <v>2312</v>
      </c>
      <c r="C2279" s="1">
        <v>1199</v>
      </c>
    </row>
    <row r="2280" spans="1:3">
      <c r="A2280" s="3">
        <v>2279</v>
      </c>
      <c r="B2280" t="s">
        <v>2316</v>
      </c>
      <c r="C2280" s="1">
        <v>1197</v>
      </c>
    </row>
    <row r="2281" spans="1:3">
      <c r="A2281" s="3">
        <v>2280</v>
      </c>
      <c r="B2281" t="s">
        <v>2320</v>
      </c>
      <c r="C2281" s="1">
        <v>1197</v>
      </c>
    </row>
    <row r="2282" spans="1:3">
      <c r="A2282" s="3">
        <v>2281</v>
      </c>
      <c r="B2282" t="s">
        <v>2324</v>
      </c>
      <c r="C2282" s="1">
        <v>1197</v>
      </c>
    </row>
    <row r="2283" spans="1:3">
      <c r="A2283" s="3">
        <v>2282</v>
      </c>
      <c r="B2283" t="s">
        <v>2328</v>
      </c>
      <c r="C2283" s="1">
        <v>1196</v>
      </c>
    </row>
    <row r="2284" spans="1:3">
      <c r="A2284" s="3">
        <v>2283</v>
      </c>
      <c r="B2284" t="s">
        <v>2332</v>
      </c>
      <c r="C2284" s="1">
        <v>1196</v>
      </c>
    </row>
    <row r="2285" spans="1:3">
      <c r="A2285" s="3">
        <v>2284</v>
      </c>
      <c r="B2285" t="s">
        <v>2336</v>
      </c>
      <c r="C2285" s="1">
        <v>1194</v>
      </c>
    </row>
    <row r="2286" spans="1:3">
      <c r="A2286" s="3">
        <v>2285</v>
      </c>
      <c r="B2286" t="s">
        <v>2340</v>
      </c>
      <c r="C2286" s="1">
        <v>1194</v>
      </c>
    </row>
    <row r="2287" spans="1:3">
      <c r="A2287" s="3">
        <v>2286</v>
      </c>
      <c r="B2287" t="s">
        <v>2344</v>
      </c>
      <c r="C2287" s="1">
        <v>1194</v>
      </c>
    </row>
    <row r="2288" spans="1:3">
      <c r="A2288" s="3">
        <v>2287</v>
      </c>
      <c r="B2288" t="s">
        <v>2348</v>
      </c>
      <c r="C2288" s="1">
        <v>1193</v>
      </c>
    </row>
    <row r="2289" spans="1:3">
      <c r="A2289" s="3">
        <v>2288</v>
      </c>
      <c r="B2289" t="s">
        <v>2352</v>
      </c>
      <c r="C2289" s="1">
        <v>1193</v>
      </c>
    </row>
    <row r="2290" spans="1:3">
      <c r="A2290" s="3">
        <v>2289</v>
      </c>
      <c r="B2290" t="s">
        <v>2356</v>
      </c>
      <c r="C2290" s="1">
        <v>1192</v>
      </c>
    </row>
    <row r="2291" spans="1:3">
      <c r="A2291" s="3">
        <v>2290</v>
      </c>
      <c r="B2291" t="s">
        <v>2360</v>
      </c>
      <c r="C2291" s="1">
        <v>1192</v>
      </c>
    </row>
    <row r="2292" spans="1:3">
      <c r="A2292" s="3">
        <v>2291</v>
      </c>
      <c r="B2292" t="s">
        <v>2364</v>
      </c>
      <c r="C2292" s="1">
        <v>1191</v>
      </c>
    </row>
    <row r="2293" spans="1:3">
      <c r="A2293" s="3">
        <v>2292</v>
      </c>
      <c r="B2293" t="s">
        <v>2368</v>
      </c>
      <c r="C2293" s="1">
        <v>1191</v>
      </c>
    </row>
    <row r="2294" spans="1:3">
      <c r="A2294" s="3">
        <v>2293</v>
      </c>
      <c r="B2294" t="s">
        <v>2372</v>
      </c>
      <c r="C2294" s="1">
        <v>1190</v>
      </c>
    </row>
    <row r="2295" spans="1:3">
      <c r="A2295" s="3">
        <v>2294</v>
      </c>
      <c r="B2295" t="s">
        <v>2376</v>
      </c>
      <c r="C2295" s="1">
        <v>1190</v>
      </c>
    </row>
    <row r="2296" spans="1:3">
      <c r="A2296" s="3">
        <v>2295</v>
      </c>
      <c r="B2296" t="s">
        <v>2380</v>
      </c>
      <c r="C2296" s="1">
        <v>1187</v>
      </c>
    </row>
    <row r="2297" spans="1:3">
      <c r="A2297" s="3">
        <v>2296</v>
      </c>
      <c r="B2297" t="s">
        <v>2384</v>
      </c>
      <c r="C2297" s="1">
        <v>1187</v>
      </c>
    </row>
    <row r="2298" spans="1:3">
      <c r="A2298" s="3">
        <v>2297</v>
      </c>
      <c r="B2298" t="s">
        <v>2388</v>
      </c>
      <c r="C2298" s="1">
        <v>1187</v>
      </c>
    </row>
    <row r="2299" spans="1:3">
      <c r="A2299" s="3">
        <v>2298</v>
      </c>
      <c r="B2299" t="s">
        <v>2392</v>
      </c>
      <c r="C2299" s="1">
        <v>1187</v>
      </c>
    </row>
    <row r="2300" spans="1:3">
      <c r="A2300" s="3">
        <v>2299</v>
      </c>
      <c r="B2300" t="s">
        <v>2396</v>
      </c>
      <c r="C2300" s="1">
        <v>1186</v>
      </c>
    </row>
    <row r="2301" spans="1:3">
      <c r="A2301" s="3">
        <v>2300</v>
      </c>
      <c r="B2301" t="s">
        <v>2400</v>
      </c>
      <c r="C2301" s="1">
        <v>1186</v>
      </c>
    </row>
    <row r="2302" spans="1:3">
      <c r="A2302" s="3">
        <v>2301</v>
      </c>
      <c r="B2302" t="s">
        <v>2205</v>
      </c>
      <c r="C2302" s="1">
        <v>1184</v>
      </c>
    </row>
    <row r="2303" spans="1:3">
      <c r="A2303" s="3">
        <v>2302</v>
      </c>
      <c r="B2303" t="s">
        <v>2209</v>
      </c>
      <c r="C2303" s="1">
        <v>1183</v>
      </c>
    </row>
    <row r="2304" spans="1:3">
      <c r="A2304" s="3">
        <v>2303</v>
      </c>
      <c r="B2304" t="s">
        <v>2213</v>
      </c>
      <c r="C2304" s="1">
        <v>1183</v>
      </c>
    </row>
    <row r="2305" spans="1:3">
      <c r="A2305" s="3">
        <v>2304</v>
      </c>
      <c r="B2305" t="s">
        <v>2217</v>
      </c>
      <c r="C2305" s="1">
        <v>1183</v>
      </c>
    </row>
    <row r="2306" spans="1:3">
      <c r="A2306" s="3">
        <v>2305</v>
      </c>
      <c r="B2306" t="s">
        <v>2221</v>
      </c>
      <c r="C2306" s="1">
        <v>1182</v>
      </c>
    </row>
    <row r="2307" spans="1:3">
      <c r="A2307" s="3">
        <v>2306</v>
      </c>
      <c r="B2307" t="s">
        <v>2225</v>
      </c>
      <c r="C2307" s="1">
        <v>1181</v>
      </c>
    </row>
    <row r="2308" spans="1:3">
      <c r="A2308" s="3">
        <v>2307</v>
      </c>
      <c r="B2308" t="s">
        <v>2229</v>
      </c>
      <c r="C2308" s="1">
        <v>1181</v>
      </c>
    </row>
    <row r="2309" spans="1:3">
      <c r="A2309" s="3">
        <v>2308</v>
      </c>
      <c r="B2309" t="s">
        <v>2233</v>
      </c>
      <c r="C2309" s="1">
        <v>1181</v>
      </c>
    </row>
    <row r="2310" spans="1:3">
      <c r="A2310" s="3">
        <v>2309</v>
      </c>
      <c r="B2310" t="s">
        <v>2237</v>
      </c>
      <c r="C2310" s="1">
        <v>1181</v>
      </c>
    </row>
    <row r="2311" spans="1:3">
      <c r="A2311" s="3">
        <v>2310</v>
      </c>
      <c r="B2311" t="s">
        <v>2241</v>
      </c>
      <c r="C2311" s="1">
        <v>1180</v>
      </c>
    </row>
    <row r="2312" spans="1:3">
      <c r="A2312" s="3">
        <v>2311</v>
      </c>
      <c r="B2312" t="s">
        <v>2245</v>
      </c>
      <c r="C2312" s="1">
        <v>1179</v>
      </c>
    </row>
    <row r="2313" spans="1:3">
      <c r="A2313" s="3">
        <v>2312</v>
      </c>
      <c r="B2313" t="s">
        <v>2249</v>
      </c>
      <c r="C2313" s="1">
        <v>1179</v>
      </c>
    </row>
    <row r="2314" spans="1:3">
      <c r="A2314" s="3">
        <v>2313</v>
      </c>
      <c r="B2314" t="s">
        <v>2253</v>
      </c>
      <c r="C2314" s="1">
        <v>1179</v>
      </c>
    </row>
    <row r="2315" spans="1:3">
      <c r="A2315" s="3">
        <v>2314</v>
      </c>
      <c r="B2315" t="s">
        <v>2257</v>
      </c>
      <c r="C2315" s="1">
        <v>1179</v>
      </c>
    </row>
    <row r="2316" spans="1:3">
      <c r="A2316" s="3">
        <v>2315</v>
      </c>
      <c r="B2316" t="s">
        <v>2261</v>
      </c>
      <c r="C2316" s="1">
        <v>1178</v>
      </c>
    </row>
    <row r="2317" spans="1:3">
      <c r="A2317" s="3">
        <v>2316</v>
      </c>
      <c r="B2317" t="s">
        <v>2265</v>
      </c>
      <c r="C2317" s="1">
        <v>1178</v>
      </c>
    </row>
    <row r="2318" spans="1:3">
      <c r="A2318" s="3">
        <v>2317</v>
      </c>
      <c r="B2318" t="s">
        <v>2269</v>
      </c>
      <c r="C2318" s="1">
        <v>1178</v>
      </c>
    </row>
    <row r="2319" spans="1:3">
      <c r="A2319" s="3">
        <v>2318</v>
      </c>
      <c r="B2319" t="s">
        <v>2273</v>
      </c>
      <c r="C2319" s="1">
        <v>1177</v>
      </c>
    </row>
    <row r="2320" spans="1:3">
      <c r="A2320" s="3">
        <v>2319</v>
      </c>
      <c r="B2320" t="s">
        <v>2277</v>
      </c>
      <c r="C2320" s="1">
        <v>1177</v>
      </c>
    </row>
    <row r="2321" spans="1:3">
      <c r="A2321" s="3">
        <v>2320</v>
      </c>
      <c r="B2321" t="s">
        <v>2281</v>
      </c>
      <c r="C2321" s="1">
        <v>1176</v>
      </c>
    </row>
    <row r="2322" spans="1:3">
      <c r="A2322" s="3">
        <v>2321</v>
      </c>
      <c r="B2322" t="s">
        <v>2285</v>
      </c>
      <c r="C2322" s="1">
        <v>1176</v>
      </c>
    </row>
    <row r="2323" spans="1:3">
      <c r="A2323" s="3">
        <v>2322</v>
      </c>
      <c r="B2323" t="s">
        <v>2289</v>
      </c>
      <c r="C2323" s="1">
        <v>1175</v>
      </c>
    </row>
    <row r="2324" spans="1:3">
      <c r="A2324" s="3">
        <v>2323</v>
      </c>
      <c r="B2324" t="s">
        <v>2293</v>
      </c>
      <c r="C2324" s="1">
        <v>1175</v>
      </c>
    </row>
    <row r="2325" spans="1:3">
      <c r="A2325" s="3">
        <v>2324</v>
      </c>
      <c r="B2325" t="s">
        <v>2297</v>
      </c>
      <c r="C2325" s="1">
        <v>1175</v>
      </c>
    </row>
    <row r="2326" spans="1:3">
      <c r="A2326" s="3">
        <v>2325</v>
      </c>
      <c r="B2326" t="s">
        <v>2301</v>
      </c>
      <c r="C2326" s="1">
        <v>1174</v>
      </c>
    </row>
    <row r="2327" spans="1:3">
      <c r="A2327" s="3">
        <v>2326</v>
      </c>
      <c r="B2327" t="s">
        <v>2305</v>
      </c>
      <c r="C2327" s="1">
        <v>1173</v>
      </c>
    </row>
    <row r="2328" spans="1:3">
      <c r="A2328" s="3">
        <v>2327</v>
      </c>
      <c r="B2328" t="s">
        <v>2309</v>
      </c>
      <c r="C2328" s="1">
        <v>1170</v>
      </c>
    </row>
    <row r="2329" spans="1:3">
      <c r="A2329" s="3">
        <v>2328</v>
      </c>
      <c r="B2329" t="s">
        <v>2313</v>
      </c>
      <c r="C2329" s="1">
        <v>1169</v>
      </c>
    </row>
    <row r="2330" spans="1:3">
      <c r="A2330" s="3">
        <v>2329</v>
      </c>
      <c r="B2330" t="s">
        <v>2317</v>
      </c>
      <c r="C2330" s="1">
        <v>1169</v>
      </c>
    </row>
    <row r="2331" spans="1:3">
      <c r="A2331" s="3">
        <v>2330</v>
      </c>
      <c r="B2331" t="s">
        <v>2321</v>
      </c>
      <c r="C2331" s="1">
        <v>1168</v>
      </c>
    </row>
    <row r="2332" spans="1:3">
      <c r="A2332" s="3">
        <v>2331</v>
      </c>
      <c r="B2332" t="s">
        <v>2325</v>
      </c>
      <c r="C2332" s="1">
        <v>1168</v>
      </c>
    </row>
    <row r="2333" spans="1:3">
      <c r="A2333" s="3">
        <v>2332</v>
      </c>
      <c r="B2333" t="s">
        <v>2329</v>
      </c>
      <c r="C2333" s="1">
        <v>1167</v>
      </c>
    </row>
    <row r="2334" spans="1:3">
      <c r="A2334" s="3">
        <v>2333</v>
      </c>
      <c r="B2334" t="s">
        <v>2333</v>
      </c>
      <c r="C2334" s="1">
        <v>1166</v>
      </c>
    </row>
    <row r="2335" spans="1:3">
      <c r="A2335" s="3">
        <v>2334</v>
      </c>
      <c r="B2335" t="s">
        <v>2337</v>
      </c>
      <c r="C2335" s="1">
        <v>1166</v>
      </c>
    </row>
    <row r="2336" spans="1:3">
      <c r="A2336" s="3">
        <v>2335</v>
      </c>
      <c r="B2336" t="s">
        <v>2341</v>
      </c>
      <c r="C2336" s="1">
        <v>1165</v>
      </c>
    </row>
    <row r="2337" spans="1:3">
      <c r="A2337" s="3">
        <v>2336</v>
      </c>
      <c r="B2337" t="s">
        <v>2345</v>
      </c>
      <c r="C2337" s="1">
        <v>1164</v>
      </c>
    </row>
    <row r="2338" spans="1:3">
      <c r="A2338" s="3">
        <v>2337</v>
      </c>
      <c r="B2338" t="s">
        <v>2349</v>
      </c>
      <c r="C2338" s="1">
        <v>1164</v>
      </c>
    </row>
    <row r="2339" spans="1:3">
      <c r="A2339" s="3">
        <v>2338</v>
      </c>
      <c r="B2339" t="s">
        <v>2353</v>
      </c>
      <c r="C2339" s="1">
        <v>1164</v>
      </c>
    </row>
    <row r="2340" spans="1:3">
      <c r="A2340" s="3">
        <v>2339</v>
      </c>
      <c r="B2340" t="s">
        <v>2357</v>
      </c>
      <c r="C2340" s="1">
        <v>1163</v>
      </c>
    </row>
    <row r="2341" spans="1:3">
      <c r="A2341" s="3">
        <v>2340</v>
      </c>
      <c r="B2341" t="s">
        <v>2361</v>
      </c>
      <c r="C2341" s="1">
        <v>1162</v>
      </c>
    </row>
    <row r="2342" spans="1:3">
      <c r="A2342" s="3">
        <v>2341</v>
      </c>
      <c r="B2342" t="s">
        <v>2365</v>
      </c>
      <c r="C2342" s="1">
        <v>1160</v>
      </c>
    </row>
    <row r="2343" spans="1:3">
      <c r="A2343" s="3">
        <v>2342</v>
      </c>
      <c r="B2343" t="s">
        <v>2369</v>
      </c>
      <c r="C2343" s="1">
        <v>1158</v>
      </c>
    </row>
    <row r="2344" spans="1:3">
      <c r="A2344" s="3">
        <v>2343</v>
      </c>
      <c r="B2344" t="s">
        <v>2373</v>
      </c>
      <c r="C2344" s="1">
        <v>1158</v>
      </c>
    </row>
    <row r="2345" spans="1:3">
      <c r="A2345" s="3">
        <v>2344</v>
      </c>
      <c r="B2345" t="s">
        <v>2377</v>
      </c>
      <c r="C2345" s="1">
        <v>1157</v>
      </c>
    </row>
    <row r="2346" spans="1:3">
      <c r="A2346" s="3">
        <v>2345</v>
      </c>
      <c r="B2346" t="s">
        <v>2381</v>
      </c>
      <c r="C2346" s="1">
        <v>1154</v>
      </c>
    </row>
    <row r="2347" spans="1:3">
      <c r="A2347" s="3">
        <v>2346</v>
      </c>
      <c r="B2347" t="s">
        <v>2385</v>
      </c>
      <c r="C2347" s="1">
        <v>1153</v>
      </c>
    </row>
    <row r="2348" spans="1:3">
      <c r="A2348" s="3">
        <v>2347</v>
      </c>
      <c r="B2348" t="s">
        <v>2389</v>
      </c>
      <c r="C2348" s="1">
        <v>1151</v>
      </c>
    </row>
    <row r="2349" spans="1:3">
      <c r="A2349" s="3">
        <v>2348</v>
      </c>
      <c r="B2349" t="s">
        <v>2393</v>
      </c>
      <c r="C2349" s="1">
        <v>1151</v>
      </c>
    </row>
    <row r="2350" spans="1:3">
      <c r="A2350" s="3">
        <v>2349</v>
      </c>
      <c r="B2350" t="s">
        <v>2397</v>
      </c>
      <c r="C2350" s="1">
        <v>1150</v>
      </c>
    </row>
    <row r="2351" spans="1:3">
      <c r="A2351" s="3">
        <v>2350</v>
      </c>
      <c r="B2351" t="s">
        <v>2401</v>
      </c>
      <c r="C2351" s="1">
        <v>1150</v>
      </c>
    </row>
    <row r="2352" spans="1:3">
      <c r="A2352" s="3">
        <v>2351</v>
      </c>
      <c r="B2352" t="s">
        <v>2206</v>
      </c>
      <c r="C2352" s="1">
        <v>1149</v>
      </c>
    </row>
    <row r="2353" spans="1:3">
      <c r="A2353" s="3">
        <v>2352</v>
      </c>
      <c r="B2353" t="s">
        <v>2210</v>
      </c>
      <c r="C2353" s="1">
        <v>1149</v>
      </c>
    </row>
    <row r="2354" spans="1:3">
      <c r="A2354" s="3">
        <v>2353</v>
      </c>
      <c r="B2354" t="s">
        <v>2214</v>
      </c>
      <c r="C2354" s="1">
        <v>1149</v>
      </c>
    </row>
    <row r="2355" spans="1:3">
      <c r="A2355" s="3">
        <v>2354</v>
      </c>
      <c r="B2355" t="s">
        <v>2218</v>
      </c>
      <c r="C2355" s="1">
        <v>1148</v>
      </c>
    </row>
    <row r="2356" spans="1:3">
      <c r="A2356" s="3">
        <v>2355</v>
      </c>
      <c r="B2356" t="s">
        <v>2222</v>
      </c>
      <c r="C2356" s="1">
        <v>1148</v>
      </c>
    </row>
    <row r="2357" spans="1:3">
      <c r="A2357" s="3">
        <v>2356</v>
      </c>
      <c r="B2357" t="s">
        <v>2226</v>
      </c>
      <c r="C2357" s="1">
        <v>1147</v>
      </c>
    </row>
    <row r="2358" spans="1:3">
      <c r="A2358" s="3">
        <v>2357</v>
      </c>
      <c r="B2358" t="s">
        <v>2230</v>
      </c>
      <c r="C2358" s="1">
        <v>1147</v>
      </c>
    </row>
    <row r="2359" spans="1:3">
      <c r="A2359" s="3">
        <v>2358</v>
      </c>
      <c r="B2359" t="s">
        <v>2234</v>
      </c>
      <c r="C2359" s="1">
        <v>1147</v>
      </c>
    </row>
    <row r="2360" spans="1:3">
      <c r="A2360" s="3">
        <v>2359</v>
      </c>
      <c r="B2360" t="s">
        <v>2238</v>
      </c>
      <c r="C2360" s="1">
        <v>1146</v>
      </c>
    </row>
    <row r="2361" spans="1:3">
      <c r="A2361" s="3">
        <v>2360</v>
      </c>
      <c r="B2361" t="s">
        <v>2242</v>
      </c>
      <c r="C2361" s="1">
        <v>1145</v>
      </c>
    </row>
    <row r="2362" spans="1:3">
      <c r="A2362" s="3">
        <v>2361</v>
      </c>
      <c r="B2362" t="s">
        <v>2246</v>
      </c>
      <c r="C2362" s="1">
        <v>1145</v>
      </c>
    </row>
    <row r="2363" spans="1:3">
      <c r="A2363" s="3">
        <v>2362</v>
      </c>
      <c r="B2363" t="s">
        <v>2250</v>
      </c>
      <c r="C2363" s="1">
        <v>1144</v>
      </c>
    </row>
    <row r="2364" spans="1:3">
      <c r="A2364" s="3">
        <v>2363</v>
      </c>
      <c r="B2364" t="s">
        <v>2254</v>
      </c>
      <c r="C2364" s="1">
        <v>1144</v>
      </c>
    </row>
    <row r="2365" spans="1:3">
      <c r="A2365" s="3">
        <v>2364</v>
      </c>
      <c r="B2365" t="s">
        <v>2258</v>
      </c>
      <c r="C2365" s="1">
        <v>1144</v>
      </c>
    </row>
    <row r="2366" spans="1:3">
      <c r="A2366" s="3">
        <v>2365</v>
      </c>
      <c r="B2366" t="s">
        <v>2262</v>
      </c>
      <c r="C2366" s="1">
        <v>1143</v>
      </c>
    </row>
    <row r="2367" spans="1:3">
      <c r="A2367" s="3">
        <v>2366</v>
      </c>
      <c r="B2367" t="s">
        <v>2266</v>
      </c>
      <c r="C2367" s="1">
        <v>1142</v>
      </c>
    </row>
    <row r="2368" spans="1:3">
      <c r="A2368" s="3">
        <v>2367</v>
      </c>
      <c r="B2368" t="s">
        <v>2270</v>
      </c>
      <c r="C2368" s="1">
        <v>1142</v>
      </c>
    </row>
    <row r="2369" spans="1:3">
      <c r="A2369" s="3">
        <v>2368</v>
      </c>
      <c r="B2369" t="s">
        <v>2274</v>
      </c>
      <c r="C2369" s="1">
        <v>1142</v>
      </c>
    </row>
    <row r="2370" spans="1:3">
      <c r="A2370" s="3">
        <v>2369</v>
      </c>
      <c r="B2370" t="s">
        <v>2278</v>
      </c>
      <c r="C2370" s="1">
        <v>1142</v>
      </c>
    </row>
    <row r="2371" spans="1:3">
      <c r="A2371" s="3">
        <v>2370</v>
      </c>
      <c r="B2371" t="s">
        <v>2282</v>
      </c>
      <c r="C2371" s="1">
        <v>1141</v>
      </c>
    </row>
    <row r="2372" spans="1:3">
      <c r="A2372" s="3">
        <v>2371</v>
      </c>
      <c r="B2372" t="s">
        <v>2286</v>
      </c>
      <c r="C2372" s="1">
        <v>1141</v>
      </c>
    </row>
    <row r="2373" spans="1:3">
      <c r="A2373" s="3">
        <v>2372</v>
      </c>
      <c r="B2373" t="s">
        <v>2290</v>
      </c>
      <c r="C2373" s="1">
        <v>1141</v>
      </c>
    </row>
    <row r="2374" spans="1:3">
      <c r="A2374" s="3">
        <v>2373</v>
      </c>
      <c r="B2374" t="s">
        <v>2294</v>
      </c>
      <c r="C2374" s="1">
        <v>1141</v>
      </c>
    </row>
    <row r="2375" spans="1:3">
      <c r="A2375" s="3">
        <v>2374</v>
      </c>
      <c r="B2375" t="s">
        <v>2298</v>
      </c>
      <c r="C2375" s="1">
        <v>1141</v>
      </c>
    </row>
    <row r="2376" spans="1:3">
      <c r="A2376" s="3">
        <v>2375</v>
      </c>
      <c r="B2376" t="s">
        <v>2302</v>
      </c>
      <c r="C2376" s="1">
        <v>1141</v>
      </c>
    </row>
    <row r="2377" spans="1:3">
      <c r="A2377" s="3">
        <v>2376</v>
      </c>
      <c r="B2377" t="s">
        <v>2306</v>
      </c>
      <c r="C2377" s="1">
        <v>1140</v>
      </c>
    </row>
    <row r="2378" spans="1:3">
      <c r="A2378" s="3">
        <v>2377</v>
      </c>
      <c r="B2378" t="s">
        <v>2310</v>
      </c>
      <c r="C2378" s="1">
        <v>1140</v>
      </c>
    </row>
    <row r="2379" spans="1:3">
      <c r="A2379" s="3">
        <v>2378</v>
      </c>
      <c r="B2379" t="s">
        <v>2314</v>
      </c>
      <c r="C2379" s="1">
        <v>1140</v>
      </c>
    </row>
    <row r="2380" spans="1:3">
      <c r="A2380" s="3">
        <v>2379</v>
      </c>
      <c r="B2380" t="s">
        <v>2318</v>
      </c>
      <c r="C2380" s="1">
        <v>1139</v>
      </c>
    </row>
    <row r="2381" spans="1:3">
      <c r="A2381" s="3">
        <v>2380</v>
      </c>
      <c r="B2381" t="s">
        <v>2322</v>
      </c>
      <c r="C2381" s="1">
        <v>1139</v>
      </c>
    </row>
    <row r="2382" spans="1:3">
      <c r="A2382" s="3">
        <v>2381</v>
      </c>
      <c r="B2382" t="s">
        <v>2326</v>
      </c>
      <c r="C2382" s="1">
        <v>1138</v>
      </c>
    </row>
    <row r="2383" spans="1:3">
      <c r="A2383" s="3">
        <v>2382</v>
      </c>
      <c r="B2383" t="s">
        <v>2330</v>
      </c>
      <c r="C2383" s="1">
        <v>1138</v>
      </c>
    </row>
    <row r="2384" spans="1:3">
      <c r="A2384" s="3">
        <v>2383</v>
      </c>
      <c r="B2384" t="s">
        <v>2334</v>
      </c>
      <c r="C2384" s="1">
        <v>1138</v>
      </c>
    </row>
    <row r="2385" spans="1:3">
      <c r="A2385" s="3">
        <v>2384</v>
      </c>
      <c r="B2385" t="s">
        <v>2338</v>
      </c>
      <c r="C2385" s="1">
        <v>1137</v>
      </c>
    </row>
    <row r="2386" spans="1:3">
      <c r="A2386" s="3">
        <v>2385</v>
      </c>
      <c r="B2386" t="s">
        <v>2342</v>
      </c>
      <c r="C2386" s="1">
        <v>1135</v>
      </c>
    </row>
    <row r="2387" spans="1:3">
      <c r="A2387" s="3">
        <v>2386</v>
      </c>
      <c r="B2387" t="s">
        <v>2346</v>
      </c>
      <c r="C2387" s="1">
        <v>1135</v>
      </c>
    </row>
    <row r="2388" spans="1:3">
      <c r="A2388" s="3">
        <v>2387</v>
      </c>
      <c r="B2388" t="s">
        <v>2350</v>
      </c>
      <c r="C2388" s="1">
        <v>1134</v>
      </c>
    </row>
    <row r="2389" spans="1:3">
      <c r="A2389" s="3">
        <v>2388</v>
      </c>
      <c r="B2389" t="s">
        <v>2354</v>
      </c>
      <c r="C2389" s="1">
        <v>1133</v>
      </c>
    </row>
    <row r="2390" spans="1:3">
      <c r="A2390" s="3">
        <v>2389</v>
      </c>
      <c r="B2390" t="s">
        <v>2358</v>
      </c>
      <c r="C2390" s="1">
        <v>1128</v>
      </c>
    </row>
    <row r="2391" spans="1:3">
      <c r="A2391" s="3">
        <v>2390</v>
      </c>
      <c r="B2391" t="s">
        <v>2362</v>
      </c>
      <c r="C2391" s="1">
        <v>1128</v>
      </c>
    </row>
    <row r="2392" spans="1:3">
      <c r="A2392" s="3">
        <v>2391</v>
      </c>
      <c r="B2392" t="s">
        <v>2366</v>
      </c>
      <c r="C2392" s="1">
        <v>1127</v>
      </c>
    </row>
    <row r="2393" spans="1:3">
      <c r="A2393" s="3">
        <v>2392</v>
      </c>
      <c r="B2393" t="s">
        <v>2370</v>
      </c>
      <c r="C2393" s="1">
        <v>1127</v>
      </c>
    </row>
    <row r="2394" spans="1:3">
      <c r="A2394" s="3">
        <v>2393</v>
      </c>
      <c r="B2394" t="s">
        <v>2374</v>
      </c>
      <c r="C2394" s="1">
        <v>1126</v>
      </c>
    </row>
    <row r="2395" spans="1:3">
      <c r="A2395" s="3">
        <v>2394</v>
      </c>
      <c r="B2395" t="s">
        <v>2378</v>
      </c>
      <c r="C2395" s="1">
        <v>1126</v>
      </c>
    </row>
    <row r="2396" spans="1:3">
      <c r="A2396" s="3">
        <v>2395</v>
      </c>
      <c r="B2396" t="s">
        <v>2382</v>
      </c>
      <c r="C2396" s="1">
        <v>1126</v>
      </c>
    </row>
    <row r="2397" spans="1:3">
      <c r="A2397" s="3">
        <v>2396</v>
      </c>
      <c r="B2397" t="s">
        <v>2386</v>
      </c>
      <c r="C2397" s="1">
        <v>1125</v>
      </c>
    </row>
    <row r="2398" spans="1:3">
      <c r="A2398" s="3">
        <v>2397</v>
      </c>
      <c r="B2398" t="s">
        <v>2390</v>
      </c>
      <c r="C2398" s="1">
        <v>1124</v>
      </c>
    </row>
    <row r="2399" spans="1:3">
      <c r="A2399" s="3">
        <v>2398</v>
      </c>
      <c r="B2399" t="s">
        <v>2394</v>
      </c>
      <c r="C2399" s="1">
        <v>1124</v>
      </c>
    </row>
    <row r="2400" spans="1:3">
      <c r="A2400" s="3">
        <v>2399</v>
      </c>
      <c r="B2400" t="s">
        <v>2398</v>
      </c>
      <c r="C2400" s="1">
        <v>1123</v>
      </c>
    </row>
    <row r="2401" spans="1:3">
      <c r="A2401" s="3">
        <v>2400</v>
      </c>
      <c r="B2401" t="s">
        <v>2402</v>
      </c>
      <c r="C2401" s="1">
        <v>1121</v>
      </c>
    </row>
    <row r="2402" spans="1:3">
      <c r="A2402" s="3">
        <v>2401</v>
      </c>
      <c r="B2402" t="s">
        <v>2403</v>
      </c>
      <c r="C2402" s="1">
        <v>1119</v>
      </c>
    </row>
    <row r="2403" spans="1:3">
      <c r="A2403" s="3">
        <v>2402</v>
      </c>
      <c r="B2403" t="s">
        <v>2407</v>
      </c>
      <c r="C2403" s="1">
        <v>1119</v>
      </c>
    </row>
    <row r="2404" spans="1:3">
      <c r="A2404" s="3">
        <v>2403</v>
      </c>
      <c r="B2404" t="s">
        <v>2411</v>
      </c>
      <c r="C2404" s="1">
        <v>1118</v>
      </c>
    </row>
    <row r="2405" spans="1:3">
      <c r="A2405" s="3">
        <v>2404</v>
      </c>
      <c r="B2405" t="s">
        <v>2415</v>
      </c>
      <c r="C2405" s="1">
        <v>1118</v>
      </c>
    </row>
    <row r="2406" spans="1:3">
      <c r="A2406" s="3">
        <v>2405</v>
      </c>
      <c r="B2406" t="s">
        <v>2419</v>
      </c>
      <c r="C2406" s="1">
        <v>1117</v>
      </c>
    </row>
    <row r="2407" spans="1:3">
      <c r="A2407" s="3">
        <v>2406</v>
      </c>
      <c r="B2407" t="s">
        <v>2423</v>
      </c>
      <c r="C2407" s="1">
        <v>1117</v>
      </c>
    </row>
    <row r="2408" spans="1:3">
      <c r="A2408" s="3">
        <v>2407</v>
      </c>
      <c r="B2408" t="s">
        <v>2427</v>
      </c>
      <c r="C2408" s="1">
        <v>1116</v>
      </c>
    </row>
    <row r="2409" spans="1:3">
      <c r="A2409" s="3">
        <v>2408</v>
      </c>
      <c r="B2409" t="s">
        <v>2431</v>
      </c>
      <c r="C2409" s="1">
        <v>1116</v>
      </c>
    </row>
    <row r="2410" spans="1:3">
      <c r="A2410" s="3">
        <v>2409</v>
      </c>
      <c r="B2410" t="s">
        <v>2435</v>
      </c>
      <c r="C2410" s="1">
        <v>1114</v>
      </c>
    </row>
    <row r="2411" spans="1:3">
      <c r="A2411" s="3">
        <v>2410</v>
      </c>
      <c r="B2411" t="s">
        <v>2439</v>
      </c>
      <c r="C2411" s="1">
        <v>1114</v>
      </c>
    </row>
    <row r="2412" spans="1:3">
      <c r="A2412" s="3">
        <v>2411</v>
      </c>
      <c r="B2412" t="s">
        <v>2443</v>
      </c>
      <c r="C2412" s="1">
        <v>1112</v>
      </c>
    </row>
    <row r="2413" spans="1:3">
      <c r="A2413" s="3">
        <v>2412</v>
      </c>
      <c r="B2413" t="s">
        <v>2447</v>
      </c>
      <c r="C2413" s="1">
        <v>1112</v>
      </c>
    </row>
    <row r="2414" spans="1:3">
      <c r="A2414" s="3">
        <v>2413</v>
      </c>
      <c r="B2414" t="s">
        <v>2451</v>
      </c>
      <c r="C2414" s="1">
        <v>1111</v>
      </c>
    </row>
    <row r="2415" spans="1:3">
      <c r="A2415" s="3">
        <v>2414</v>
      </c>
      <c r="B2415" t="s">
        <v>2455</v>
      </c>
      <c r="C2415" s="1">
        <v>1110</v>
      </c>
    </row>
    <row r="2416" spans="1:3">
      <c r="A2416" s="3">
        <v>2415</v>
      </c>
      <c r="B2416" t="s">
        <v>2459</v>
      </c>
      <c r="C2416" s="1">
        <v>1109</v>
      </c>
    </row>
    <row r="2417" spans="1:3">
      <c r="A2417" s="3">
        <v>2416</v>
      </c>
      <c r="B2417" t="s">
        <v>2463</v>
      </c>
      <c r="C2417" s="1">
        <v>1109</v>
      </c>
    </row>
    <row r="2418" spans="1:3">
      <c r="A2418" s="3">
        <v>2417</v>
      </c>
      <c r="B2418" t="s">
        <v>2467</v>
      </c>
      <c r="C2418" s="1">
        <v>1109</v>
      </c>
    </row>
    <row r="2419" spans="1:3">
      <c r="A2419" s="3">
        <v>2418</v>
      </c>
      <c r="B2419" t="s">
        <v>2471</v>
      </c>
      <c r="C2419" s="1">
        <v>1107</v>
      </c>
    </row>
    <row r="2420" spans="1:3">
      <c r="A2420" s="3">
        <v>2419</v>
      </c>
      <c r="B2420" t="s">
        <v>2475</v>
      </c>
      <c r="C2420" s="1">
        <v>1107</v>
      </c>
    </row>
    <row r="2421" spans="1:3">
      <c r="A2421" s="3">
        <v>2420</v>
      </c>
      <c r="B2421" t="s">
        <v>2479</v>
      </c>
      <c r="C2421" s="1">
        <v>1106</v>
      </c>
    </row>
    <row r="2422" spans="1:3">
      <c r="A2422" s="3">
        <v>2421</v>
      </c>
      <c r="B2422" t="s">
        <v>2483</v>
      </c>
      <c r="C2422" s="1">
        <v>1106</v>
      </c>
    </row>
    <row r="2423" spans="1:3">
      <c r="A2423" s="3">
        <v>2422</v>
      </c>
      <c r="B2423" t="s">
        <v>2487</v>
      </c>
      <c r="C2423" s="1">
        <v>1106</v>
      </c>
    </row>
    <row r="2424" spans="1:3">
      <c r="A2424" s="3">
        <v>2423</v>
      </c>
      <c r="B2424" t="s">
        <v>2491</v>
      </c>
      <c r="C2424" s="1">
        <v>1106</v>
      </c>
    </row>
    <row r="2425" spans="1:3">
      <c r="A2425" s="3">
        <v>2424</v>
      </c>
      <c r="B2425" t="s">
        <v>2495</v>
      </c>
      <c r="C2425" s="1">
        <v>1106</v>
      </c>
    </row>
    <row r="2426" spans="1:3">
      <c r="A2426" s="3">
        <v>2425</v>
      </c>
      <c r="B2426" t="s">
        <v>2499</v>
      </c>
      <c r="C2426" s="1">
        <v>1106</v>
      </c>
    </row>
    <row r="2427" spans="1:3">
      <c r="A2427" s="3">
        <v>2426</v>
      </c>
      <c r="B2427" t="s">
        <v>2503</v>
      </c>
      <c r="C2427" s="1">
        <v>1106</v>
      </c>
    </row>
    <row r="2428" spans="1:3">
      <c r="A2428" s="3">
        <v>2427</v>
      </c>
      <c r="B2428" t="s">
        <v>2507</v>
      </c>
      <c r="C2428" s="1">
        <v>1104</v>
      </c>
    </row>
    <row r="2429" spans="1:3">
      <c r="A2429" s="3">
        <v>2428</v>
      </c>
      <c r="B2429" t="s">
        <v>2511</v>
      </c>
      <c r="C2429" s="1">
        <v>1101</v>
      </c>
    </row>
    <row r="2430" spans="1:3">
      <c r="A2430" s="3">
        <v>2429</v>
      </c>
      <c r="B2430" t="s">
        <v>2515</v>
      </c>
      <c r="C2430" s="1">
        <v>1100</v>
      </c>
    </row>
    <row r="2431" spans="1:3">
      <c r="A2431" s="3">
        <v>2430</v>
      </c>
      <c r="B2431" t="s">
        <v>2519</v>
      </c>
      <c r="C2431" s="1">
        <v>1100</v>
      </c>
    </row>
    <row r="2432" spans="1:3">
      <c r="A2432" s="3">
        <v>2431</v>
      </c>
      <c r="B2432" t="s">
        <v>2523</v>
      </c>
      <c r="C2432" s="1">
        <v>1100</v>
      </c>
    </row>
    <row r="2433" spans="1:3">
      <c r="A2433" s="3">
        <v>2432</v>
      </c>
      <c r="B2433" t="s">
        <v>2527</v>
      </c>
      <c r="C2433" s="1">
        <v>1099</v>
      </c>
    </row>
    <row r="2434" spans="1:3">
      <c r="A2434" s="3">
        <v>2433</v>
      </c>
      <c r="B2434" t="s">
        <v>2531</v>
      </c>
      <c r="C2434" s="1">
        <v>1099</v>
      </c>
    </row>
    <row r="2435" spans="1:3">
      <c r="A2435" s="3">
        <v>2434</v>
      </c>
      <c r="B2435" t="s">
        <v>2535</v>
      </c>
      <c r="C2435" s="1">
        <v>1099</v>
      </c>
    </row>
    <row r="2436" spans="1:3">
      <c r="A2436" s="3">
        <v>2435</v>
      </c>
      <c r="B2436" t="s">
        <v>2539</v>
      </c>
      <c r="C2436" s="1">
        <v>1099</v>
      </c>
    </row>
    <row r="2437" spans="1:3">
      <c r="A2437" s="3">
        <v>2436</v>
      </c>
      <c r="B2437" t="s">
        <v>2543</v>
      </c>
      <c r="C2437" s="1">
        <v>1097</v>
      </c>
    </row>
    <row r="2438" spans="1:3">
      <c r="A2438" s="3">
        <v>2437</v>
      </c>
      <c r="B2438" t="s">
        <v>2547</v>
      </c>
      <c r="C2438" s="1">
        <v>1096</v>
      </c>
    </row>
    <row r="2439" spans="1:3">
      <c r="A2439" s="3">
        <v>2438</v>
      </c>
      <c r="B2439" t="s">
        <v>2551</v>
      </c>
      <c r="C2439" s="1">
        <v>1096</v>
      </c>
    </row>
    <row r="2440" spans="1:3">
      <c r="A2440" s="3">
        <v>2439</v>
      </c>
      <c r="B2440" t="s">
        <v>2555</v>
      </c>
      <c r="C2440" s="1">
        <v>1095</v>
      </c>
    </row>
    <row r="2441" spans="1:3">
      <c r="A2441" s="3">
        <v>2440</v>
      </c>
      <c r="B2441" t="s">
        <v>2559</v>
      </c>
      <c r="C2441" s="1">
        <v>1092</v>
      </c>
    </row>
    <row r="2442" spans="1:3">
      <c r="A2442" s="3">
        <v>2441</v>
      </c>
      <c r="B2442" t="s">
        <v>2563</v>
      </c>
      <c r="C2442" s="1">
        <v>1091</v>
      </c>
    </row>
    <row r="2443" spans="1:3">
      <c r="A2443" s="3">
        <v>2442</v>
      </c>
      <c r="B2443" t="s">
        <v>2567</v>
      </c>
      <c r="C2443" s="1">
        <v>1090</v>
      </c>
    </row>
    <row r="2444" spans="1:3">
      <c r="A2444" s="3">
        <v>2443</v>
      </c>
      <c r="B2444" t="s">
        <v>2571</v>
      </c>
      <c r="C2444" s="1">
        <v>1090</v>
      </c>
    </row>
    <row r="2445" spans="1:3">
      <c r="A2445" s="3">
        <v>2444</v>
      </c>
      <c r="B2445" t="s">
        <v>2575</v>
      </c>
      <c r="C2445" s="1">
        <v>1090</v>
      </c>
    </row>
    <row r="2446" spans="1:3">
      <c r="A2446" s="3">
        <v>2445</v>
      </c>
      <c r="B2446" t="s">
        <v>2579</v>
      </c>
      <c r="C2446" s="1">
        <v>1090</v>
      </c>
    </row>
    <row r="2447" spans="1:3">
      <c r="A2447" s="3">
        <v>2446</v>
      </c>
      <c r="B2447" t="s">
        <v>2583</v>
      </c>
      <c r="C2447" s="1">
        <v>1089</v>
      </c>
    </row>
    <row r="2448" spans="1:3">
      <c r="A2448" s="3">
        <v>2447</v>
      </c>
      <c r="B2448" t="s">
        <v>2587</v>
      </c>
      <c r="C2448" s="1">
        <v>1089</v>
      </c>
    </row>
    <row r="2449" spans="1:3">
      <c r="A2449" s="3">
        <v>2448</v>
      </c>
      <c r="B2449" t="s">
        <v>2591</v>
      </c>
      <c r="C2449" s="1">
        <v>1088</v>
      </c>
    </row>
    <row r="2450" spans="1:3">
      <c r="A2450" s="3">
        <v>2449</v>
      </c>
      <c r="B2450" t="s">
        <v>2595</v>
      </c>
      <c r="C2450" s="1">
        <v>1087</v>
      </c>
    </row>
    <row r="2451" spans="1:3">
      <c r="A2451" s="3">
        <v>2450</v>
      </c>
      <c r="B2451" t="s">
        <v>2599</v>
      </c>
      <c r="C2451" s="1">
        <v>1086</v>
      </c>
    </row>
    <row r="2452" spans="1:3">
      <c r="A2452" s="3">
        <v>2451</v>
      </c>
      <c r="B2452" t="s">
        <v>2404</v>
      </c>
      <c r="C2452" s="1">
        <v>1086</v>
      </c>
    </row>
    <row r="2453" spans="1:3">
      <c r="A2453" s="3">
        <v>2452</v>
      </c>
      <c r="B2453" t="s">
        <v>2408</v>
      </c>
      <c r="C2453" s="1">
        <v>1086</v>
      </c>
    </row>
    <row r="2454" spans="1:3">
      <c r="A2454" s="3">
        <v>2453</v>
      </c>
      <c r="B2454" t="s">
        <v>2412</v>
      </c>
      <c r="C2454" s="1">
        <v>1086</v>
      </c>
    </row>
    <row r="2455" spans="1:3">
      <c r="A2455" s="3">
        <v>2454</v>
      </c>
      <c r="B2455" t="s">
        <v>2416</v>
      </c>
      <c r="C2455" s="1">
        <v>1085</v>
      </c>
    </row>
    <row r="2456" spans="1:3">
      <c r="A2456" s="3">
        <v>2455</v>
      </c>
      <c r="B2456" t="s">
        <v>2420</v>
      </c>
      <c r="C2456" s="1">
        <v>1085</v>
      </c>
    </row>
    <row r="2457" spans="1:3">
      <c r="A2457" s="3">
        <v>2456</v>
      </c>
      <c r="B2457" t="s">
        <v>2424</v>
      </c>
      <c r="C2457" s="1">
        <v>1083</v>
      </c>
    </row>
    <row r="2458" spans="1:3">
      <c r="A2458" s="3">
        <v>2457</v>
      </c>
      <c r="B2458" t="s">
        <v>2428</v>
      </c>
      <c r="C2458" s="1">
        <v>1083</v>
      </c>
    </row>
    <row r="2459" spans="1:3">
      <c r="A2459" s="3">
        <v>2458</v>
      </c>
      <c r="B2459" t="s">
        <v>2432</v>
      </c>
      <c r="C2459" s="1">
        <v>1082</v>
      </c>
    </row>
    <row r="2460" spans="1:3">
      <c r="A2460" s="3">
        <v>2459</v>
      </c>
      <c r="B2460" t="s">
        <v>2436</v>
      </c>
      <c r="C2460" s="1">
        <v>1081</v>
      </c>
    </row>
    <row r="2461" spans="1:3">
      <c r="A2461" s="3">
        <v>2460</v>
      </c>
      <c r="B2461" t="s">
        <v>2440</v>
      </c>
      <c r="C2461" s="1">
        <v>1081</v>
      </c>
    </row>
    <row r="2462" spans="1:3">
      <c r="A2462" s="3">
        <v>2461</v>
      </c>
      <c r="B2462" t="s">
        <v>2444</v>
      </c>
      <c r="C2462" s="1">
        <v>1080</v>
      </c>
    </row>
    <row r="2463" spans="1:3">
      <c r="A2463" s="3">
        <v>2462</v>
      </c>
      <c r="B2463" t="s">
        <v>2448</v>
      </c>
      <c r="C2463" s="1">
        <v>1080</v>
      </c>
    </row>
    <row r="2464" spans="1:3">
      <c r="A2464" s="3">
        <v>2463</v>
      </c>
      <c r="B2464" t="s">
        <v>2452</v>
      </c>
      <c r="C2464" s="1">
        <v>1080</v>
      </c>
    </row>
    <row r="2465" spans="1:3">
      <c r="A2465" s="3">
        <v>2464</v>
      </c>
      <c r="B2465" t="s">
        <v>2456</v>
      </c>
      <c r="C2465" s="1">
        <v>1079</v>
      </c>
    </row>
    <row r="2466" spans="1:3">
      <c r="A2466" s="3">
        <v>2465</v>
      </c>
      <c r="B2466" t="s">
        <v>2460</v>
      </c>
      <c r="C2466" s="1">
        <v>1078</v>
      </c>
    </row>
    <row r="2467" spans="1:3">
      <c r="A2467" s="3">
        <v>2466</v>
      </c>
      <c r="B2467" t="s">
        <v>2464</v>
      </c>
      <c r="C2467" s="1">
        <v>1078</v>
      </c>
    </row>
    <row r="2468" spans="1:3">
      <c r="A2468" s="3">
        <v>2467</v>
      </c>
      <c r="B2468" t="s">
        <v>2468</v>
      </c>
      <c r="C2468" s="1">
        <v>1076</v>
      </c>
    </row>
    <row r="2469" spans="1:3">
      <c r="A2469" s="3">
        <v>2468</v>
      </c>
      <c r="B2469" t="s">
        <v>2472</v>
      </c>
      <c r="C2469" s="1">
        <v>1076</v>
      </c>
    </row>
    <row r="2470" spans="1:3">
      <c r="A2470" s="3">
        <v>2469</v>
      </c>
      <c r="B2470" t="s">
        <v>2476</v>
      </c>
      <c r="C2470" s="1">
        <v>1076</v>
      </c>
    </row>
    <row r="2471" spans="1:3">
      <c r="A2471" s="3">
        <v>2470</v>
      </c>
      <c r="B2471" t="s">
        <v>2480</v>
      </c>
      <c r="C2471" s="1">
        <v>1075</v>
      </c>
    </row>
    <row r="2472" spans="1:3">
      <c r="A2472" s="3">
        <v>2471</v>
      </c>
      <c r="B2472" t="s">
        <v>2484</v>
      </c>
      <c r="C2472" s="1">
        <v>1073</v>
      </c>
    </row>
    <row r="2473" spans="1:3">
      <c r="A2473" s="3">
        <v>2472</v>
      </c>
      <c r="B2473" t="s">
        <v>2488</v>
      </c>
      <c r="C2473" s="1">
        <v>1073</v>
      </c>
    </row>
    <row r="2474" spans="1:3">
      <c r="A2474" s="3">
        <v>2473</v>
      </c>
      <c r="B2474" t="s">
        <v>2492</v>
      </c>
      <c r="C2474" s="1">
        <v>1072</v>
      </c>
    </row>
    <row r="2475" spans="1:3">
      <c r="A2475" s="3">
        <v>2474</v>
      </c>
      <c r="B2475" t="s">
        <v>2496</v>
      </c>
      <c r="C2475" s="1">
        <v>1072</v>
      </c>
    </row>
    <row r="2476" spans="1:3">
      <c r="A2476" s="3">
        <v>2475</v>
      </c>
      <c r="B2476" t="s">
        <v>2500</v>
      </c>
      <c r="C2476" s="1">
        <v>1072</v>
      </c>
    </row>
    <row r="2477" spans="1:3">
      <c r="A2477" s="3">
        <v>2476</v>
      </c>
      <c r="B2477" t="s">
        <v>2504</v>
      </c>
      <c r="C2477" s="1">
        <v>1071</v>
      </c>
    </row>
    <row r="2478" spans="1:3">
      <c r="A2478" s="3">
        <v>2477</v>
      </c>
      <c r="B2478" t="s">
        <v>2508</v>
      </c>
      <c r="C2478" s="1">
        <v>1071</v>
      </c>
    </row>
    <row r="2479" spans="1:3">
      <c r="A2479" s="3">
        <v>2478</v>
      </c>
      <c r="B2479" t="s">
        <v>2512</v>
      </c>
      <c r="C2479" s="1">
        <v>1071</v>
      </c>
    </row>
    <row r="2480" spans="1:3">
      <c r="A2480" s="3">
        <v>2479</v>
      </c>
      <c r="B2480" t="s">
        <v>2516</v>
      </c>
      <c r="C2480" s="1">
        <v>1071</v>
      </c>
    </row>
    <row r="2481" spans="1:3">
      <c r="A2481" s="3">
        <v>2480</v>
      </c>
      <c r="B2481" t="s">
        <v>2520</v>
      </c>
      <c r="C2481" s="1">
        <v>1070</v>
      </c>
    </row>
    <row r="2482" spans="1:3">
      <c r="A2482" s="3">
        <v>2481</v>
      </c>
      <c r="B2482" t="s">
        <v>2524</v>
      </c>
      <c r="C2482" s="1">
        <v>1069</v>
      </c>
    </row>
    <row r="2483" spans="1:3">
      <c r="A2483" s="3">
        <v>2482</v>
      </c>
      <c r="B2483" t="s">
        <v>2528</v>
      </c>
      <c r="C2483" s="1">
        <v>1069</v>
      </c>
    </row>
    <row r="2484" spans="1:3">
      <c r="A2484" s="3">
        <v>2483</v>
      </c>
      <c r="B2484" t="s">
        <v>2532</v>
      </c>
      <c r="C2484" s="1">
        <v>1069</v>
      </c>
    </row>
    <row r="2485" spans="1:3">
      <c r="A2485" s="3">
        <v>2484</v>
      </c>
      <c r="B2485" t="s">
        <v>2536</v>
      </c>
      <c r="C2485" s="1">
        <v>1067</v>
      </c>
    </row>
    <row r="2486" spans="1:3">
      <c r="A2486" s="3">
        <v>2485</v>
      </c>
      <c r="B2486" t="s">
        <v>2540</v>
      </c>
      <c r="C2486" s="1">
        <v>1065</v>
      </c>
    </row>
    <row r="2487" spans="1:3">
      <c r="A2487" s="3">
        <v>2486</v>
      </c>
      <c r="B2487" t="s">
        <v>2544</v>
      </c>
      <c r="C2487" s="1">
        <v>1064</v>
      </c>
    </row>
    <row r="2488" spans="1:3">
      <c r="A2488" s="3">
        <v>2487</v>
      </c>
      <c r="B2488" t="s">
        <v>2548</v>
      </c>
      <c r="C2488" s="1">
        <v>1064</v>
      </c>
    </row>
    <row r="2489" spans="1:3">
      <c r="A2489" s="3">
        <v>2488</v>
      </c>
      <c r="B2489" t="s">
        <v>2552</v>
      </c>
      <c r="C2489" s="1">
        <v>1062</v>
      </c>
    </row>
    <row r="2490" spans="1:3">
      <c r="A2490" s="3">
        <v>2489</v>
      </c>
      <c r="B2490" t="s">
        <v>2556</v>
      </c>
      <c r="C2490" s="1">
        <v>1062</v>
      </c>
    </row>
    <row r="2491" spans="1:3">
      <c r="A2491" s="3">
        <v>2490</v>
      </c>
      <c r="B2491" t="s">
        <v>2560</v>
      </c>
      <c r="C2491" s="1">
        <v>1061</v>
      </c>
    </row>
    <row r="2492" spans="1:3">
      <c r="A2492" s="3">
        <v>2491</v>
      </c>
      <c r="B2492" t="s">
        <v>2564</v>
      </c>
      <c r="C2492" s="1">
        <v>1061</v>
      </c>
    </row>
    <row r="2493" spans="1:3">
      <c r="A2493" s="3">
        <v>2492</v>
      </c>
      <c r="B2493" t="s">
        <v>2568</v>
      </c>
      <c r="C2493" s="1">
        <v>1060</v>
      </c>
    </row>
    <row r="2494" spans="1:3">
      <c r="A2494" s="3">
        <v>2493</v>
      </c>
      <c r="B2494" t="s">
        <v>2572</v>
      </c>
      <c r="C2494" s="1">
        <v>1059</v>
      </c>
    </row>
    <row r="2495" spans="1:3">
      <c r="A2495" s="3">
        <v>2494</v>
      </c>
      <c r="B2495" t="s">
        <v>2576</v>
      </c>
      <c r="C2495" s="1">
        <v>1059</v>
      </c>
    </row>
    <row r="2496" spans="1:3">
      <c r="A2496" s="3">
        <v>2495</v>
      </c>
      <c r="B2496" t="s">
        <v>2580</v>
      </c>
      <c r="C2496" s="1">
        <v>1058</v>
      </c>
    </row>
    <row r="2497" spans="1:3">
      <c r="A2497" s="3">
        <v>2496</v>
      </c>
      <c r="B2497" t="s">
        <v>2584</v>
      </c>
      <c r="C2497" s="1">
        <v>1057</v>
      </c>
    </row>
    <row r="2498" spans="1:3">
      <c r="A2498" s="3">
        <v>2497</v>
      </c>
      <c r="B2498" t="s">
        <v>2588</v>
      </c>
      <c r="C2498" s="1">
        <v>1057</v>
      </c>
    </row>
    <row r="2499" spans="1:3">
      <c r="A2499" s="3">
        <v>2498</v>
      </c>
      <c r="B2499" t="s">
        <v>2592</v>
      </c>
      <c r="C2499" s="1">
        <v>1057</v>
      </c>
    </row>
    <row r="2500" spans="1:3">
      <c r="A2500" s="3">
        <v>2499</v>
      </c>
      <c r="B2500" t="s">
        <v>2596</v>
      </c>
      <c r="C2500" s="1">
        <v>1056</v>
      </c>
    </row>
    <row r="2501" spans="1:3">
      <c r="A2501" s="3">
        <v>2500</v>
      </c>
      <c r="B2501" t="s">
        <v>2600</v>
      </c>
      <c r="C2501" s="1">
        <v>1056</v>
      </c>
    </row>
    <row r="2502" spans="1:3">
      <c r="A2502" s="3">
        <v>2501</v>
      </c>
      <c r="B2502" t="s">
        <v>2405</v>
      </c>
      <c r="C2502" s="1">
        <v>1056</v>
      </c>
    </row>
    <row r="2503" spans="1:3">
      <c r="A2503" s="3">
        <v>2502</v>
      </c>
      <c r="B2503" t="s">
        <v>2409</v>
      </c>
      <c r="C2503" s="1">
        <v>1055</v>
      </c>
    </row>
    <row r="2504" spans="1:3">
      <c r="A2504" s="3">
        <v>2503</v>
      </c>
      <c r="B2504" t="s">
        <v>2413</v>
      </c>
      <c r="C2504" s="1">
        <v>1055</v>
      </c>
    </row>
    <row r="2505" spans="1:3">
      <c r="A2505" s="3">
        <v>2504</v>
      </c>
      <c r="B2505" t="s">
        <v>2417</v>
      </c>
      <c r="C2505" s="1">
        <v>1055</v>
      </c>
    </row>
    <row r="2506" spans="1:3">
      <c r="A2506" s="3">
        <v>2505</v>
      </c>
      <c r="B2506" t="s">
        <v>2421</v>
      </c>
      <c r="C2506" s="1">
        <v>1054</v>
      </c>
    </row>
    <row r="2507" spans="1:3">
      <c r="A2507" s="3">
        <v>2506</v>
      </c>
      <c r="B2507" t="s">
        <v>2425</v>
      </c>
      <c r="C2507" s="1">
        <v>1053</v>
      </c>
    </row>
    <row r="2508" spans="1:3">
      <c r="A2508" s="3">
        <v>2507</v>
      </c>
      <c r="B2508" t="s">
        <v>2429</v>
      </c>
      <c r="C2508" s="1">
        <v>1052</v>
      </c>
    </row>
    <row r="2509" spans="1:3">
      <c r="A2509" s="3">
        <v>2508</v>
      </c>
      <c r="B2509" t="s">
        <v>2433</v>
      </c>
      <c r="C2509" s="1">
        <v>1052</v>
      </c>
    </row>
    <row r="2510" spans="1:3">
      <c r="A2510" s="3">
        <v>2509</v>
      </c>
      <c r="B2510" t="s">
        <v>2437</v>
      </c>
      <c r="C2510" s="1">
        <v>1052</v>
      </c>
    </row>
    <row r="2511" spans="1:3">
      <c r="A2511" s="3">
        <v>2510</v>
      </c>
      <c r="B2511" t="s">
        <v>2441</v>
      </c>
      <c r="C2511" s="1">
        <v>1050</v>
      </c>
    </row>
    <row r="2512" spans="1:3">
      <c r="A2512" s="3">
        <v>2511</v>
      </c>
      <c r="B2512" t="s">
        <v>2445</v>
      </c>
      <c r="C2512" s="1">
        <v>1050</v>
      </c>
    </row>
    <row r="2513" spans="1:3">
      <c r="A2513" s="3">
        <v>2512</v>
      </c>
      <c r="B2513" t="s">
        <v>2449</v>
      </c>
      <c r="C2513" s="1">
        <v>1049</v>
      </c>
    </row>
    <row r="2514" spans="1:3">
      <c r="A2514" s="3">
        <v>2513</v>
      </c>
      <c r="B2514" t="s">
        <v>2453</v>
      </c>
      <c r="C2514" s="1">
        <v>1048</v>
      </c>
    </row>
    <row r="2515" spans="1:3">
      <c r="A2515" s="3">
        <v>2514</v>
      </c>
      <c r="B2515" t="s">
        <v>2457</v>
      </c>
      <c r="C2515" s="1">
        <v>1046</v>
      </c>
    </row>
    <row r="2516" spans="1:3">
      <c r="A2516" s="3">
        <v>2515</v>
      </c>
      <c r="B2516" t="s">
        <v>2461</v>
      </c>
      <c r="C2516" s="1">
        <v>1046</v>
      </c>
    </row>
    <row r="2517" spans="1:3">
      <c r="A2517" s="3">
        <v>2516</v>
      </c>
      <c r="B2517" t="s">
        <v>2465</v>
      </c>
      <c r="C2517" s="1">
        <v>1045</v>
      </c>
    </row>
    <row r="2518" spans="1:3">
      <c r="A2518" s="3">
        <v>2517</v>
      </c>
      <c r="B2518" t="s">
        <v>2469</v>
      </c>
      <c r="C2518" s="1">
        <v>1044</v>
      </c>
    </row>
    <row r="2519" spans="1:3">
      <c r="A2519" s="3">
        <v>2518</v>
      </c>
      <c r="B2519" t="s">
        <v>2473</v>
      </c>
      <c r="C2519" s="1">
        <v>1044</v>
      </c>
    </row>
    <row r="2520" spans="1:3">
      <c r="A2520" s="3">
        <v>2519</v>
      </c>
      <c r="B2520" t="s">
        <v>2477</v>
      </c>
      <c r="C2520" s="1">
        <v>1043</v>
      </c>
    </row>
    <row r="2521" spans="1:3">
      <c r="A2521" s="3">
        <v>2520</v>
      </c>
      <c r="B2521" t="s">
        <v>2481</v>
      </c>
      <c r="C2521" s="1">
        <v>1041</v>
      </c>
    </row>
    <row r="2522" spans="1:3">
      <c r="A2522" s="3">
        <v>2521</v>
      </c>
      <c r="B2522" t="s">
        <v>2485</v>
      </c>
      <c r="C2522" s="1">
        <v>1041</v>
      </c>
    </row>
    <row r="2523" spans="1:3">
      <c r="A2523" s="3">
        <v>2522</v>
      </c>
      <c r="B2523" t="s">
        <v>2489</v>
      </c>
      <c r="C2523" s="1">
        <v>1041</v>
      </c>
    </row>
    <row r="2524" spans="1:3">
      <c r="A2524" s="3">
        <v>2523</v>
      </c>
      <c r="B2524" t="s">
        <v>2493</v>
      </c>
      <c r="C2524" s="1">
        <v>1041</v>
      </c>
    </row>
    <row r="2525" spans="1:3">
      <c r="A2525" s="3">
        <v>2524</v>
      </c>
      <c r="B2525" t="s">
        <v>2497</v>
      </c>
      <c r="C2525" s="1">
        <v>1040</v>
      </c>
    </row>
    <row r="2526" spans="1:3">
      <c r="A2526" s="3">
        <v>2525</v>
      </c>
      <c r="B2526" t="s">
        <v>2501</v>
      </c>
      <c r="C2526" s="1">
        <v>1040</v>
      </c>
    </row>
    <row r="2527" spans="1:3">
      <c r="A2527" s="3">
        <v>2526</v>
      </c>
      <c r="B2527" t="s">
        <v>2505</v>
      </c>
      <c r="C2527" s="1">
        <v>1040</v>
      </c>
    </row>
    <row r="2528" spans="1:3">
      <c r="A2528" s="3">
        <v>2527</v>
      </c>
      <c r="B2528" t="s">
        <v>2509</v>
      </c>
      <c r="C2528" s="1">
        <v>1039</v>
      </c>
    </row>
    <row r="2529" spans="1:3">
      <c r="A2529" s="3">
        <v>2528</v>
      </c>
      <c r="B2529" t="s">
        <v>2513</v>
      </c>
      <c r="C2529" s="1">
        <v>1038</v>
      </c>
    </row>
    <row r="2530" spans="1:3">
      <c r="A2530" s="3">
        <v>2529</v>
      </c>
      <c r="B2530" t="s">
        <v>2517</v>
      </c>
      <c r="C2530" s="1">
        <v>1037</v>
      </c>
    </row>
    <row r="2531" spans="1:3">
      <c r="A2531" s="3">
        <v>2530</v>
      </c>
      <c r="B2531" t="s">
        <v>2521</v>
      </c>
      <c r="C2531" s="1">
        <v>1037</v>
      </c>
    </row>
    <row r="2532" spans="1:3">
      <c r="A2532" s="3">
        <v>2531</v>
      </c>
      <c r="B2532" t="s">
        <v>2525</v>
      </c>
      <c r="C2532" s="1">
        <v>1036</v>
      </c>
    </row>
    <row r="2533" spans="1:3">
      <c r="A2533" s="3">
        <v>2532</v>
      </c>
      <c r="B2533" t="s">
        <v>2529</v>
      </c>
      <c r="C2533" s="1">
        <v>1035</v>
      </c>
    </row>
    <row r="2534" spans="1:3">
      <c r="A2534" s="3">
        <v>2533</v>
      </c>
      <c r="B2534" t="s">
        <v>2533</v>
      </c>
      <c r="C2534" s="1">
        <v>1035</v>
      </c>
    </row>
    <row r="2535" spans="1:3">
      <c r="A2535" s="3">
        <v>2534</v>
      </c>
      <c r="B2535" t="s">
        <v>2537</v>
      </c>
      <c r="C2535" s="1">
        <v>1034</v>
      </c>
    </row>
    <row r="2536" spans="1:3">
      <c r="A2536" s="3">
        <v>2535</v>
      </c>
      <c r="B2536" t="s">
        <v>2541</v>
      </c>
      <c r="C2536" s="1">
        <v>1034</v>
      </c>
    </row>
    <row r="2537" spans="1:3">
      <c r="A2537" s="3">
        <v>2536</v>
      </c>
      <c r="B2537" t="s">
        <v>2545</v>
      </c>
      <c r="C2537" s="1">
        <v>1033</v>
      </c>
    </row>
    <row r="2538" spans="1:3">
      <c r="A2538" s="3">
        <v>2537</v>
      </c>
      <c r="B2538" t="s">
        <v>2549</v>
      </c>
      <c r="C2538" s="1">
        <v>1033</v>
      </c>
    </row>
    <row r="2539" spans="1:3">
      <c r="A2539" s="3">
        <v>2538</v>
      </c>
      <c r="B2539" t="s">
        <v>2553</v>
      </c>
      <c r="C2539" s="1">
        <v>1033</v>
      </c>
    </row>
    <row r="2540" spans="1:3">
      <c r="A2540" s="3">
        <v>2539</v>
      </c>
      <c r="B2540" t="s">
        <v>2557</v>
      </c>
      <c r="C2540" s="1">
        <v>1033</v>
      </c>
    </row>
    <row r="2541" spans="1:3">
      <c r="A2541" s="3">
        <v>2540</v>
      </c>
      <c r="B2541" t="s">
        <v>2561</v>
      </c>
      <c r="C2541" s="1">
        <v>1032</v>
      </c>
    </row>
    <row r="2542" spans="1:3">
      <c r="A2542" s="3">
        <v>2541</v>
      </c>
      <c r="B2542" t="s">
        <v>2565</v>
      </c>
      <c r="C2542" s="1">
        <v>1032</v>
      </c>
    </row>
    <row r="2543" spans="1:3">
      <c r="A2543" s="3">
        <v>2542</v>
      </c>
      <c r="B2543" t="s">
        <v>2569</v>
      </c>
      <c r="C2543" s="1">
        <v>1031</v>
      </c>
    </row>
    <row r="2544" spans="1:3">
      <c r="A2544" s="3">
        <v>2543</v>
      </c>
      <c r="B2544" t="s">
        <v>2573</v>
      </c>
      <c r="C2544" s="1">
        <v>1031</v>
      </c>
    </row>
    <row r="2545" spans="1:3">
      <c r="A2545" s="3">
        <v>2544</v>
      </c>
      <c r="B2545" t="s">
        <v>2577</v>
      </c>
      <c r="C2545" s="1">
        <v>1030</v>
      </c>
    </row>
    <row r="2546" spans="1:3">
      <c r="A2546" s="3">
        <v>2545</v>
      </c>
      <c r="B2546" t="s">
        <v>2581</v>
      </c>
      <c r="C2546" s="1">
        <v>1029</v>
      </c>
    </row>
    <row r="2547" spans="1:3">
      <c r="A2547" s="3">
        <v>2546</v>
      </c>
      <c r="B2547" t="s">
        <v>2585</v>
      </c>
      <c r="C2547" s="1">
        <v>1029</v>
      </c>
    </row>
    <row r="2548" spans="1:3">
      <c r="A2548" s="3">
        <v>2547</v>
      </c>
      <c r="B2548" t="s">
        <v>2589</v>
      </c>
      <c r="C2548" s="1">
        <v>1028</v>
      </c>
    </row>
    <row r="2549" spans="1:3">
      <c r="A2549" s="3">
        <v>2548</v>
      </c>
      <c r="B2549" t="s">
        <v>2593</v>
      </c>
      <c r="C2549" s="1">
        <v>1026</v>
      </c>
    </row>
    <row r="2550" spans="1:3">
      <c r="A2550" s="3">
        <v>2549</v>
      </c>
      <c r="B2550" t="s">
        <v>2597</v>
      </c>
      <c r="C2550" s="1">
        <v>1026</v>
      </c>
    </row>
    <row r="2551" spans="1:3">
      <c r="A2551" s="3">
        <v>2550</v>
      </c>
      <c r="B2551" t="s">
        <v>2601</v>
      </c>
      <c r="C2551" s="1">
        <v>1026</v>
      </c>
    </row>
    <row r="2552" spans="1:3">
      <c r="A2552" s="3">
        <v>2551</v>
      </c>
      <c r="B2552" t="s">
        <v>2406</v>
      </c>
      <c r="C2552" s="1">
        <v>1026</v>
      </c>
    </row>
    <row r="2553" spans="1:3">
      <c r="A2553" s="3">
        <v>2552</v>
      </c>
      <c r="B2553" t="s">
        <v>2410</v>
      </c>
      <c r="C2553" s="1">
        <v>1025</v>
      </c>
    </row>
    <row r="2554" spans="1:3">
      <c r="A2554" s="3">
        <v>2553</v>
      </c>
      <c r="B2554" t="s">
        <v>2414</v>
      </c>
      <c r="C2554" s="1">
        <v>1024</v>
      </c>
    </row>
    <row r="2555" spans="1:3">
      <c r="A2555" s="3">
        <v>2554</v>
      </c>
      <c r="B2555" t="s">
        <v>2418</v>
      </c>
      <c r="C2555" s="1">
        <v>1024</v>
      </c>
    </row>
    <row r="2556" spans="1:3">
      <c r="A2556" s="3">
        <v>2555</v>
      </c>
      <c r="B2556" t="s">
        <v>2422</v>
      </c>
      <c r="C2556" s="1">
        <v>1024</v>
      </c>
    </row>
    <row r="2557" spans="1:3">
      <c r="A2557" s="3">
        <v>2556</v>
      </c>
      <c r="B2557" t="s">
        <v>2426</v>
      </c>
      <c r="C2557" s="1">
        <v>1023</v>
      </c>
    </row>
    <row r="2558" spans="1:3">
      <c r="A2558" s="3">
        <v>2557</v>
      </c>
      <c r="B2558" t="s">
        <v>2430</v>
      </c>
      <c r="C2558" s="1">
        <v>1023</v>
      </c>
    </row>
    <row r="2559" spans="1:3">
      <c r="A2559" s="3">
        <v>2558</v>
      </c>
      <c r="B2559" t="s">
        <v>2434</v>
      </c>
      <c r="C2559" s="1">
        <v>1023</v>
      </c>
    </row>
    <row r="2560" spans="1:3">
      <c r="A2560" s="3">
        <v>2559</v>
      </c>
      <c r="B2560" t="s">
        <v>2438</v>
      </c>
      <c r="C2560" s="1">
        <v>1022</v>
      </c>
    </row>
    <row r="2561" spans="1:3">
      <c r="A2561" s="3">
        <v>2560</v>
      </c>
      <c r="B2561" t="s">
        <v>2442</v>
      </c>
      <c r="C2561" s="1">
        <v>1021</v>
      </c>
    </row>
    <row r="2562" spans="1:3">
      <c r="A2562" s="3">
        <v>2561</v>
      </c>
      <c r="B2562" t="s">
        <v>2446</v>
      </c>
      <c r="C2562" s="1">
        <v>1020</v>
      </c>
    </row>
    <row r="2563" spans="1:3">
      <c r="A2563" s="3">
        <v>2562</v>
      </c>
      <c r="B2563" t="s">
        <v>2450</v>
      </c>
      <c r="C2563" s="1">
        <v>1018</v>
      </c>
    </row>
    <row r="2564" spans="1:3">
      <c r="A2564" s="3">
        <v>2563</v>
      </c>
      <c r="B2564" t="s">
        <v>2454</v>
      </c>
      <c r="C2564" s="1">
        <v>1017</v>
      </c>
    </row>
    <row r="2565" spans="1:3">
      <c r="A2565" s="3">
        <v>2564</v>
      </c>
      <c r="B2565" t="s">
        <v>2458</v>
      </c>
      <c r="C2565" s="1">
        <v>1017</v>
      </c>
    </row>
    <row r="2566" spans="1:3">
      <c r="A2566" s="3">
        <v>2565</v>
      </c>
      <c r="B2566" t="s">
        <v>2462</v>
      </c>
      <c r="C2566" s="1">
        <v>1016</v>
      </c>
    </row>
    <row r="2567" spans="1:3">
      <c r="A2567" s="3">
        <v>2566</v>
      </c>
      <c r="B2567" t="s">
        <v>2466</v>
      </c>
      <c r="C2567" s="1">
        <v>1015</v>
      </c>
    </row>
    <row r="2568" spans="1:3">
      <c r="A2568" s="3">
        <v>2567</v>
      </c>
      <c r="B2568" t="s">
        <v>2470</v>
      </c>
      <c r="C2568" s="1">
        <v>1015</v>
      </c>
    </row>
    <row r="2569" spans="1:3">
      <c r="A2569" s="3">
        <v>2568</v>
      </c>
      <c r="B2569" t="s">
        <v>2474</v>
      </c>
      <c r="C2569" s="1">
        <v>1014</v>
      </c>
    </row>
    <row r="2570" spans="1:3">
      <c r="A2570" s="3">
        <v>2569</v>
      </c>
      <c r="B2570" t="s">
        <v>2478</v>
      </c>
      <c r="C2570" s="1">
        <v>1013</v>
      </c>
    </row>
    <row r="2571" spans="1:3">
      <c r="A2571" s="3">
        <v>2570</v>
      </c>
      <c r="B2571" t="s">
        <v>2482</v>
      </c>
      <c r="C2571" s="1">
        <v>1013</v>
      </c>
    </row>
    <row r="2572" spans="1:3">
      <c r="A2572" s="3">
        <v>2571</v>
      </c>
      <c r="B2572" t="s">
        <v>2486</v>
      </c>
      <c r="C2572" s="1">
        <v>1013</v>
      </c>
    </row>
    <row r="2573" spans="1:3">
      <c r="A2573" s="3">
        <v>2572</v>
      </c>
      <c r="B2573" t="s">
        <v>2490</v>
      </c>
      <c r="C2573" s="1">
        <v>1013</v>
      </c>
    </row>
    <row r="2574" spans="1:3">
      <c r="A2574" s="3">
        <v>2573</v>
      </c>
      <c r="B2574" t="s">
        <v>2494</v>
      </c>
      <c r="C2574" s="1">
        <v>1013</v>
      </c>
    </row>
    <row r="2575" spans="1:3">
      <c r="A2575" s="3">
        <v>2574</v>
      </c>
      <c r="B2575" t="s">
        <v>2498</v>
      </c>
      <c r="C2575" s="1">
        <v>1012</v>
      </c>
    </row>
    <row r="2576" spans="1:3">
      <c r="A2576" s="3">
        <v>2575</v>
      </c>
      <c r="B2576" t="s">
        <v>2502</v>
      </c>
      <c r="C2576" s="1">
        <v>1011</v>
      </c>
    </row>
    <row r="2577" spans="1:3">
      <c r="A2577" s="3">
        <v>2576</v>
      </c>
      <c r="B2577" t="s">
        <v>2506</v>
      </c>
      <c r="C2577" s="1">
        <v>1011</v>
      </c>
    </row>
    <row r="2578" spans="1:3">
      <c r="A2578" s="3">
        <v>2577</v>
      </c>
      <c r="B2578" t="s">
        <v>2510</v>
      </c>
      <c r="C2578" s="1">
        <v>1011</v>
      </c>
    </row>
    <row r="2579" spans="1:3">
      <c r="A2579" s="3">
        <v>2578</v>
      </c>
      <c r="B2579" t="s">
        <v>2514</v>
      </c>
      <c r="C2579" s="1">
        <v>1011</v>
      </c>
    </row>
    <row r="2580" spans="1:3">
      <c r="A2580" s="3">
        <v>2579</v>
      </c>
      <c r="B2580" t="s">
        <v>2518</v>
      </c>
      <c r="C2580" s="1">
        <v>1011</v>
      </c>
    </row>
    <row r="2581" spans="1:3">
      <c r="A2581" s="3">
        <v>2580</v>
      </c>
      <c r="B2581" t="s">
        <v>2522</v>
      </c>
      <c r="C2581" s="1">
        <v>1009</v>
      </c>
    </row>
    <row r="2582" spans="1:3">
      <c r="A2582" s="3">
        <v>2581</v>
      </c>
      <c r="B2582" t="s">
        <v>2526</v>
      </c>
      <c r="C2582" s="1">
        <v>1009</v>
      </c>
    </row>
    <row r="2583" spans="1:3">
      <c r="A2583" s="3">
        <v>2582</v>
      </c>
      <c r="B2583" t="s">
        <v>2530</v>
      </c>
      <c r="C2583" s="1">
        <v>1009</v>
      </c>
    </row>
    <row r="2584" spans="1:3">
      <c r="A2584" s="3">
        <v>2583</v>
      </c>
      <c r="B2584" t="s">
        <v>2534</v>
      </c>
      <c r="C2584" s="1">
        <v>1009</v>
      </c>
    </row>
    <row r="2585" spans="1:3">
      <c r="A2585" s="3">
        <v>2584</v>
      </c>
      <c r="B2585" t="s">
        <v>2538</v>
      </c>
      <c r="C2585" s="1">
        <v>1009</v>
      </c>
    </row>
    <row r="2586" spans="1:3">
      <c r="A2586" s="3">
        <v>2585</v>
      </c>
      <c r="B2586" t="s">
        <v>2542</v>
      </c>
      <c r="C2586" s="1">
        <v>1008</v>
      </c>
    </row>
    <row r="2587" spans="1:3">
      <c r="A2587" s="3">
        <v>2586</v>
      </c>
      <c r="B2587" t="s">
        <v>2546</v>
      </c>
      <c r="C2587" s="1">
        <v>1008</v>
      </c>
    </row>
    <row r="2588" spans="1:3">
      <c r="A2588" s="3">
        <v>2587</v>
      </c>
      <c r="B2588" t="s">
        <v>2550</v>
      </c>
      <c r="C2588" s="1">
        <v>1008</v>
      </c>
    </row>
    <row r="2589" spans="1:3">
      <c r="A2589" s="3">
        <v>2588</v>
      </c>
      <c r="B2589" t="s">
        <v>2554</v>
      </c>
      <c r="C2589" s="1">
        <v>1007</v>
      </c>
    </row>
    <row r="2590" spans="1:3">
      <c r="A2590" s="3">
        <v>2589</v>
      </c>
      <c r="B2590" t="s">
        <v>2558</v>
      </c>
      <c r="C2590" s="1">
        <v>1007</v>
      </c>
    </row>
    <row r="2591" spans="1:3">
      <c r="A2591" s="3">
        <v>2590</v>
      </c>
      <c r="B2591" t="s">
        <v>2562</v>
      </c>
      <c r="C2591" s="1">
        <v>1005</v>
      </c>
    </row>
    <row r="2592" spans="1:3">
      <c r="A2592" s="3">
        <v>2591</v>
      </c>
      <c r="B2592" t="s">
        <v>2566</v>
      </c>
      <c r="C2592" s="1">
        <v>1005</v>
      </c>
    </row>
    <row r="2593" spans="1:3">
      <c r="A2593" s="3">
        <v>2592</v>
      </c>
      <c r="B2593" t="s">
        <v>2570</v>
      </c>
      <c r="C2593" s="1">
        <v>1003</v>
      </c>
    </row>
    <row r="2594" spans="1:3">
      <c r="A2594" s="3">
        <v>2593</v>
      </c>
      <c r="B2594" t="s">
        <v>2574</v>
      </c>
      <c r="C2594" s="1">
        <v>1003</v>
      </c>
    </row>
    <row r="2595" spans="1:3">
      <c r="A2595" s="3">
        <v>2594</v>
      </c>
      <c r="B2595" t="s">
        <v>2578</v>
      </c>
      <c r="C2595" s="1">
        <v>1003</v>
      </c>
    </row>
    <row r="2596" spans="1:3">
      <c r="A2596" s="3">
        <v>2595</v>
      </c>
      <c r="B2596" t="s">
        <v>2582</v>
      </c>
      <c r="C2596" s="1">
        <v>1003</v>
      </c>
    </row>
    <row r="2597" spans="1:3">
      <c r="A2597" s="3">
        <v>2596</v>
      </c>
      <c r="B2597" t="s">
        <v>2586</v>
      </c>
      <c r="C2597" s="1">
        <v>1002</v>
      </c>
    </row>
    <row r="2598" spans="1:3">
      <c r="A2598" s="3">
        <v>2597</v>
      </c>
      <c r="B2598" t="s">
        <v>2590</v>
      </c>
      <c r="C2598" s="1">
        <v>1001</v>
      </c>
    </row>
    <row r="2599" spans="1:3">
      <c r="A2599" s="3">
        <v>2598</v>
      </c>
      <c r="B2599" t="s">
        <v>2594</v>
      </c>
      <c r="C2599" s="1">
        <v>1001</v>
      </c>
    </row>
    <row r="2600" spans="1:3">
      <c r="A2600" s="3">
        <v>2599</v>
      </c>
      <c r="B2600" t="s">
        <v>2598</v>
      </c>
      <c r="C2600" s="1">
        <v>1000</v>
      </c>
    </row>
    <row r="2601" spans="1:3">
      <c r="A2601" s="3">
        <v>2600</v>
      </c>
      <c r="B2601" t="s">
        <v>2602</v>
      </c>
      <c r="C2601" s="1">
        <v>1000</v>
      </c>
    </row>
    <row r="2602" spans="1:3">
      <c r="A2602" s="3">
        <v>2601</v>
      </c>
      <c r="B2602" t="s">
        <v>2603</v>
      </c>
      <c r="C2602" s="1">
        <v>1000</v>
      </c>
    </row>
    <row r="2603" spans="1:3">
      <c r="A2603" s="3">
        <v>2602</v>
      </c>
      <c r="B2603" t="s">
        <v>2607</v>
      </c>
      <c r="C2603" s="1">
        <v>1000</v>
      </c>
    </row>
    <row r="2604" spans="1:3">
      <c r="A2604" s="3">
        <v>2603</v>
      </c>
      <c r="B2604" t="s">
        <v>2611</v>
      </c>
      <c r="C2604">
        <v>999</v>
      </c>
    </row>
    <row r="2605" spans="1:3">
      <c r="A2605" s="3">
        <v>2604</v>
      </c>
      <c r="B2605" t="s">
        <v>2615</v>
      </c>
      <c r="C2605">
        <v>999</v>
      </c>
    </row>
    <row r="2606" spans="1:3">
      <c r="A2606" s="3">
        <v>2605</v>
      </c>
      <c r="B2606" t="s">
        <v>2619</v>
      </c>
      <c r="C2606">
        <v>998</v>
      </c>
    </row>
    <row r="2607" spans="1:3">
      <c r="A2607" s="3">
        <v>2606</v>
      </c>
      <c r="B2607" t="s">
        <v>2623</v>
      </c>
      <c r="C2607">
        <v>998</v>
      </c>
    </row>
    <row r="2608" spans="1:3">
      <c r="A2608" s="3">
        <v>2607</v>
      </c>
      <c r="B2608" t="s">
        <v>2627</v>
      </c>
      <c r="C2608">
        <v>997</v>
      </c>
    </row>
    <row r="2609" spans="1:3">
      <c r="A2609" s="3">
        <v>2608</v>
      </c>
      <c r="B2609" t="s">
        <v>2631</v>
      </c>
      <c r="C2609">
        <v>996</v>
      </c>
    </row>
    <row r="2610" spans="1:3">
      <c r="A2610" s="3">
        <v>2609</v>
      </c>
      <c r="B2610" t="s">
        <v>2635</v>
      </c>
      <c r="C2610">
        <v>996</v>
      </c>
    </row>
    <row r="2611" spans="1:3">
      <c r="A2611" s="3">
        <v>2610</v>
      </c>
      <c r="B2611" t="s">
        <v>2639</v>
      </c>
      <c r="C2611">
        <v>995</v>
      </c>
    </row>
    <row r="2612" spans="1:3">
      <c r="A2612" s="3">
        <v>2611</v>
      </c>
      <c r="B2612" t="s">
        <v>2643</v>
      </c>
      <c r="C2612">
        <v>994</v>
      </c>
    </row>
    <row r="2613" spans="1:3">
      <c r="A2613" s="3">
        <v>2612</v>
      </c>
      <c r="B2613" t="s">
        <v>2647</v>
      </c>
      <c r="C2613">
        <v>994</v>
      </c>
    </row>
    <row r="2614" spans="1:3">
      <c r="A2614" s="3">
        <v>2613</v>
      </c>
      <c r="B2614" t="s">
        <v>2651</v>
      </c>
      <c r="C2614">
        <v>994</v>
      </c>
    </row>
    <row r="2615" spans="1:3">
      <c r="A2615" s="3">
        <v>2614</v>
      </c>
      <c r="B2615" t="s">
        <v>2655</v>
      </c>
      <c r="C2615">
        <v>993</v>
      </c>
    </row>
    <row r="2616" spans="1:3">
      <c r="A2616" s="3">
        <v>2615</v>
      </c>
      <c r="B2616" t="s">
        <v>2659</v>
      </c>
      <c r="C2616">
        <v>993</v>
      </c>
    </row>
    <row r="2617" spans="1:3">
      <c r="A2617" s="3">
        <v>2616</v>
      </c>
      <c r="B2617" t="s">
        <v>2663</v>
      </c>
      <c r="C2617">
        <v>993</v>
      </c>
    </row>
    <row r="2618" spans="1:3">
      <c r="A2618" s="3">
        <v>2617</v>
      </c>
      <c r="B2618" t="s">
        <v>2667</v>
      </c>
      <c r="C2618">
        <v>992</v>
      </c>
    </row>
    <row r="2619" spans="1:3">
      <c r="A2619" s="3">
        <v>2618</v>
      </c>
      <c r="B2619" t="s">
        <v>2671</v>
      </c>
      <c r="C2619">
        <v>991</v>
      </c>
    </row>
    <row r="2620" spans="1:3">
      <c r="A2620" s="3">
        <v>2619</v>
      </c>
      <c r="B2620" t="s">
        <v>2675</v>
      </c>
      <c r="C2620">
        <v>991</v>
      </c>
    </row>
    <row r="2621" spans="1:3">
      <c r="A2621" s="3">
        <v>2620</v>
      </c>
      <c r="B2621" t="s">
        <v>2679</v>
      </c>
      <c r="C2621">
        <v>990</v>
      </c>
    </row>
    <row r="2622" spans="1:3">
      <c r="A2622" s="3">
        <v>2621</v>
      </c>
      <c r="B2622" t="s">
        <v>2683</v>
      </c>
      <c r="C2622">
        <v>990</v>
      </c>
    </row>
    <row r="2623" spans="1:3">
      <c r="A2623" s="3">
        <v>2622</v>
      </c>
      <c r="B2623" t="s">
        <v>2687</v>
      </c>
      <c r="C2623">
        <v>990</v>
      </c>
    </row>
    <row r="2624" spans="1:3">
      <c r="A2624" s="3">
        <v>2623</v>
      </c>
      <c r="B2624" t="s">
        <v>2691</v>
      </c>
      <c r="C2624">
        <v>989</v>
      </c>
    </row>
    <row r="2625" spans="1:3">
      <c r="A2625" s="3">
        <v>2624</v>
      </c>
      <c r="B2625" t="s">
        <v>2695</v>
      </c>
      <c r="C2625">
        <v>988</v>
      </c>
    </row>
    <row r="2626" spans="1:3">
      <c r="A2626" s="3">
        <v>2625</v>
      </c>
      <c r="B2626" t="s">
        <v>2699</v>
      </c>
      <c r="C2626">
        <v>987</v>
      </c>
    </row>
    <row r="2627" spans="1:3">
      <c r="A2627" s="3">
        <v>2626</v>
      </c>
      <c r="B2627" t="s">
        <v>2703</v>
      </c>
      <c r="C2627">
        <v>987</v>
      </c>
    </row>
    <row r="2628" spans="1:3">
      <c r="A2628" s="3">
        <v>2627</v>
      </c>
      <c r="B2628" t="s">
        <v>2707</v>
      </c>
      <c r="C2628">
        <v>986</v>
      </c>
    </row>
    <row r="2629" spans="1:3">
      <c r="A2629" s="3">
        <v>2628</v>
      </c>
      <c r="B2629" t="s">
        <v>2711</v>
      </c>
      <c r="C2629">
        <v>986</v>
      </c>
    </row>
    <row r="2630" spans="1:3">
      <c r="A2630" s="3">
        <v>2629</v>
      </c>
      <c r="B2630" t="s">
        <v>2715</v>
      </c>
      <c r="C2630">
        <v>985</v>
      </c>
    </row>
    <row r="2631" spans="1:3">
      <c r="A2631" s="3">
        <v>2630</v>
      </c>
      <c r="B2631" t="s">
        <v>2719</v>
      </c>
      <c r="C2631">
        <v>983</v>
      </c>
    </row>
    <row r="2632" spans="1:3">
      <c r="A2632" s="3">
        <v>2631</v>
      </c>
      <c r="B2632" t="s">
        <v>2723</v>
      </c>
      <c r="C2632">
        <v>983</v>
      </c>
    </row>
    <row r="2633" spans="1:3">
      <c r="A2633" s="3">
        <v>2632</v>
      </c>
      <c r="B2633" t="s">
        <v>2727</v>
      </c>
      <c r="C2633">
        <v>983</v>
      </c>
    </row>
    <row r="2634" spans="1:3">
      <c r="A2634" s="3">
        <v>2633</v>
      </c>
      <c r="B2634" t="s">
        <v>2731</v>
      </c>
      <c r="C2634">
        <v>982</v>
      </c>
    </row>
    <row r="2635" spans="1:3">
      <c r="A2635" s="3">
        <v>2634</v>
      </c>
      <c r="B2635" t="s">
        <v>2735</v>
      </c>
      <c r="C2635">
        <v>982</v>
      </c>
    </row>
    <row r="2636" spans="1:3">
      <c r="A2636" s="3">
        <v>2635</v>
      </c>
      <c r="B2636" t="s">
        <v>2739</v>
      </c>
      <c r="C2636">
        <v>982</v>
      </c>
    </row>
    <row r="2637" spans="1:3">
      <c r="A2637" s="3">
        <v>2636</v>
      </c>
      <c r="B2637" t="s">
        <v>2743</v>
      </c>
      <c r="C2637">
        <v>982</v>
      </c>
    </row>
    <row r="2638" spans="1:3">
      <c r="A2638" s="3">
        <v>2637</v>
      </c>
      <c r="B2638" t="s">
        <v>2747</v>
      </c>
      <c r="C2638">
        <v>982</v>
      </c>
    </row>
    <row r="2639" spans="1:3">
      <c r="A2639" s="3">
        <v>2638</v>
      </c>
      <c r="B2639" t="s">
        <v>2751</v>
      </c>
      <c r="C2639">
        <v>981</v>
      </c>
    </row>
    <row r="2640" spans="1:3">
      <c r="A2640" s="3">
        <v>2639</v>
      </c>
      <c r="B2640" t="s">
        <v>2755</v>
      </c>
      <c r="C2640">
        <v>981</v>
      </c>
    </row>
    <row r="2641" spans="1:3">
      <c r="A2641" s="3">
        <v>2640</v>
      </c>
      <c r="B2641" t="s">
        <v>2759</v>
      </c>
      <c r="C2641">
        <v>981</v>
      </c>
    </row>
    <row r="2642" spans="1:3">
      <c r="A2642" s="3">
        <v>2641</v>
      </c>
      <c r="B2642" t="s">
        <v>2763</v>
      </c>
      <c r="C2642">
        <v>980</v>
      </c>
    </row>
    <row r="2643" spans="1:3">
      <c r="A2643" s="3">
        <v>2642</v>
      </c>
      <c r="B2643" t="s">
        <v>2767</v>
      </c>
      <c r="C2643">
        <v>980</v>
      </c>
    </row>
    <row r="2644" spans="1:3">
      <c r="A2644" s="3">
        <v>2643</v>
      </c>
      <c r="B2644" t="s">
        <v>2771</v>
      </c>
      <c r="C2644">
        <v>980</v>
      </c>
    </row>
    <row r="2645" spans="1:3">
      <c r="A2645" s="3">
        <v>2644</v>
      </c>
      <c r="B2645" t="s">
        <v>2775</v>
      </c>
      <c r="C2645">
        <v>980</v>
      </c>
    </row>
    <row r="2646" spans="1:3">
      <c r="A2646" s="3">
        <v>2645</v>
      </c>
      <c r="B2646" t="s">
        <v>2779</v>
      </c>
      <c r="C2646">
        <v>979</v>
      </c>
    </row>
    <row r="2647" spans="1:3">
      <c r="A2647" s="3">
        <v>2646</v>
      </c>
      <c r="B2647" t="s">
        <v>2783</v>
      </c>
      <c r="C2647">
        <v>979</v>
      </c>
    </row>
    <row r="2648" spans="1:3">
      <c r="A2648" s="3">
        <v>2647</v>
      </c>
      <c r="B2648" t="s">
        <v>2787</v>
      </c>
      <c r="C2648">
        <v>979</v>
      </c>
    </row>
    <row r="2649" spans="1:3">
      <c r="A2649" s="3">
        <v>2648</v>
      </c>
      <c r="B2649" t="s">
        <v>2791</v>
      </c>
      <c r="C2649">
        <v>979</v>
      </c>
    </row>
    <row r="2650" spans="1:3">
      <c r="A2650" s="3">
        <v>2649</v>
      </c>
      <c r="B2650" t="s">
        <v>2795</v>
      </c>
      <c r="C2650">
        <v>979</v>
      </c>
    </row>
    <row r="2651" spans="1:3">
      <c r="A2651" s="3">
        <v>2650</v>
      </c>
      <c r="B2651" t="s">
        <v>2799</v>
      </c>
      <c r="C2651">
        <v>979</v>
      </c>
    </row>
    <row r="2652" spans="1:3">
      <c r="A2652" s="3">
        <v>2651</v>
      </c>
      <c r="B2652" t="s">
        <v>2604</v>
      </c>
      <c r="C2652">
        <v>978</v>
      </c>
    </row>
    <row r="2653" spans="1:3">
      <c r="A2653" s="3">
        <v>2652</v>
      </c>
      <c r="B2653" t="s">
        <v>2608</v>
      </c>
      <c r="C2653">
        <v>978</v>
      </c>
    </row>
    <row r="2654" spans="1:3">
      <c r="A2654" s="3">
        <v>2653</v>
      </c>
      <c r="B2654" t="s">
        <v>2612</v>
      </c>
      <c r="C2654">
        <v>976</v>
      </c>
    </row>
    <row r="2655" spans="1:3">
      <c r="A2655" s="3">
        <v>2654</v>
      </c>
      <c r="B2655" t="s">
        <v>2616</v>
      </c>
      <c r="C2655">
        <v>976</v>
      </c>
    </row>
    <row r="2656" spans="1:3">
      <c r="A2656" s="3">
        <v>2655</v>
      </c>
      <c r="B2656" t="s">
        <v>2620</v>
      </c>
      <c r="C2656">
        <v>976</v>
      </c>
    </row>
    <row r="2657" spans="1:3">
      <c r="A2657" s="3">
        <v>2656</v>
      </c>
      <c r="B2657" t="s">
        <v>2624</v>
      </c>
      <c r="C2657">
        <v>976</v>
      </c>
    </row>
    <row r="2658" spans="1:3">
      <c r="A2658" s="3">
        <v>2657</v>
      </c>
      <c r="B2658" t="s">
        <v>2628</v>
      </c>
      <c r="C2658">
        <v>976</v>
      </c>
    </row>
    <row r="2659" spans="1:3">
      <c r="A2659" s="3">
        <v>2658</v>
      </c>
      <c r="B2659" t="s">
        <v>2632</v>
      </c>
      <c r="C2659">
        <v>975</v>
      </c>
    </row>
    <row r="2660" spans="1:3">
      <c r="A2660" s="3">
        <v>2659</v>
      </c>
      <c r="B2660" t="s">
        <v>2636</v>
      </c>
      <c r="C2660">
        <v>975</v>
      </c>
    </row>
    <row r="2661" spans="1:3">
      <c r="A2661" s="3">
        <v>2660</v>
      </c>
      <c r="B2661" t="s">
        <v>2640</v>
      </c>
      <c r="C2661">
        <v>975</v>
      </c>
    </row>
    <row r="2662" spans="1:3">
      <c r="A2662" s="3">
        <v>2661</v>
      </c>
      <c r="B2662" t="s">
        <v>2644</v>
      </c>
      <c r="C2662">
        <v>975</v>
      </c>
    </row>
    <row r="2663" spans="1:3">
      <c r="A2663" s="3">
        <v>2662</v>
      </c>
      <c r="B2663" t="s">
        <v>2648</v>
      </c>
      <c r="C2663">
        <v>975</v>
      </c>
    </row>
    <row r="2664" spans="1:3">
      <c r="A2664" s="3">
        <v>2663</v>
      </c>
      <c r="B2664" t="s">
        <v>2652</v>
      </c>
      <c r="C2664">
        <v>974</v>
      </c>
    </row>
    <row r="2665" spans="1:3">
      <c r="A2665" s="3">
        <v>2664</v>
      </c>
      <c r="B2665" t="s">
        <v>2656</v>
      </c>
      <c r="C2665">
        <v>974</v>
      </c>
    </row>
    <row r="2666" spans="1:3">
      <c r="A2666" s="3">
        <v>2665</v>
      </c>
      <c r="B2666" t="s">
        <v>2660</v>
      </c>
      <c r="C2666">
        <v>973</v>
      </c>
    </row>
    <row r="2667" spans="1:3">
      <c r="A2667" s="3">
        <v>2666</v>
      </c>
      <c r="B2667" t="s">
        <v>2664</v>
      </c>
      <c r="C2667">
        <v>973</v>
      </c>
    </row>
    <row r="2668" spans="1:3">
      <c r="A2668" s="3">
        <v>2667</v>
      </c>
      <c r="B2668" t="s">
        <v>2668</v>
      </c>
      <c r="C2668">
        <v>973</v>
      </c>
    </row>
    <row r="2669" spans="1:3">
      <c r="A2669" s="3">
        <v>2668</v>
      </c>
      <c r="B2669" t="s">
        <v>2672</v>
      </c>
      <c r="C2669">
        <v>973</v>
      </c>
    </row>
    <row r="2670" spans="1:3">
      <c r="A2670" s="3">
        <v>2669</v>
      </c>
      <c r="B2670" t="s">
        <v>2676</v>
      </c>
      <c r="C2670">
        <v>972</v>
      </c>
    </row>
    <row r="2671" spans="1:3">
      <c r="A2671" s="3">
        <v>2670</v>
      </c>
      <c r="B2671" t="s">
        <v>2680</v>
      </c>
      <c r="C2671">
        <v>971</v>
      </c>
    </row>
    <row r="2672" spans="1:3">
      <c r="A2672" s="3">
        <v>2671</v>
      </c>
      <c r="B2672" t="s">
        <v>2684</v>
      </c>
      <c r="C2672">
        <v>970</v>
      </c>
    </row>
    <row r="2673" spans="1:3">
      <c r="A2673" s="3">
        <v>2672</v>
      </c>
      <c r="B2673" t="s">
        <v>2688</v>
      </c>
      <c r="C2673">
        <v>970</v>
      </c>
    </row>
    <row r="2674" spans="1:3">
      <c r="A2674" s="3">
        <v>2673</v>
      </c>
      <c r="B2674" t="s">
        <v>2692</v>
      </c>
      <c r="C2674">
        <v>970</v>
      </c>
    </row>
    <row r="2675" spans="1:3">
      <c r="A2675" s="3">
        <v>2674</v>
      </c>
      <c r="B2675" t="s">
        <v>2696</v>
      </c>
      <c r="C2675">
        <v>969</v>
      </c>
    </row>
    <row r="2676" spans="1:3">
      <c r="A2676" s="3">
        <v>2675</v>
      </c>
      <c r="B2676" t="s">
        <v>2700</v>
      </c>
      <c r="C2676">
        <v>969</v>
      </c>
    </row>
    <row r="2677" spans="1:3">
      <c r="A2677" s="3">
        <v>2676</v>
      </c>
      <c r="B2677" t="s">
        <v>2704</v>
      </c>
      <c r="C2677">
        <v>968</v>
      </c>
    </row>
    <row r="2678" spans="1:3">
      <c r="A2678" s="3">
        <v>2677</v>
      </c>
      <c r="B2678" t="s">
        <v>2708</v>
      </c>
      <c r="C2678">
        <v>968</v>
      </c>
    </row>
    <row r="2679" spans="1:3">
      <c r="A2679" s="3">
        <v>2678</v>
      </c>
      <c r="B2679" t="s">
        <v>2712</v>
      </c>
      <c r="C2679">
        <v>967</v>
      </c>
    </row>
    <row r="2680" spans="1:3">
      <c r="A2680" s="3">
        <v>2679</v>
      </c>
      <c r="B2680" t="s">
        <v>2716</v>
      </c>
      <c r="C2680">
        <v>967</v>
      </c>
    </row>
    <row r="2681" spans="1:3">
      <c r="A2681" s="3">
        <v>2680</v>
      </c>
      <c r="B2681" t="s">
        <v>2720</v>
      </c>
      <c r="C2681">
        <v>967</v>
      </c>
    </row>
    <row r="2682" spans="1:3">
      <c r="A2682" s="3">
        <v>2681</v>
      </c>
      <c r="B2682" t="s">
        <v>2724</v>
      </c>
      <c r="C2682">
        <v>966</v>
      </c>
    </row>
    <row r="2683" spans="1:3">
      <c r="A2683" s="3">
        <v>2682</v>
      </c>
      <c r="B2683" t="s">
        <v>2728</v>
      </c>
      <c r="C2683">
        <v>965</v>
      </c>
    </row>
    <row r="2684" spans="1:3">
      <c r="A2684" s="3">
        <v>2683</v>
      </c>
      <c r="B2684" t="s">
        <v>2732</v>
      </c>
      <c r="C2684">
        <v>965</v>
      </c>
    </row>
    <row r="2685" spans="1:3">
      <c r="A2685" s="3">
        <v>2684</v>
      </c>
      <c r="B2685" t="s">
        <v>2736</v>
      </c>
      <c r="C2685">
        <v>964</v>
      </c>
    </row>
    <row r="2686" spans="1:3">
      <c r="A2686" s="3">
        <v>2685</v>
      </c>
      <c r="B2686" t="s">
        <v>2740</v>
      </c>
      <c r="C2686">
        <v>963</v>
      </c>
    </row>
    <row r="2687" spans="1:3">
      <c r="A2687" s="3">
        <v>2686</v>
      </c>
      <c r="B2687" t="s">
        <v>2744</v>
      </c>
      <c r="C2687">
        <v>962</v>
      </c>
    </row>
    <row r="2688" spans="1:3">
      <c r="A2688" s="3">
        <v>2687</v>
      </c>
      <c r="B2688" t="s">
        <v>2748</v>
      </c>
      <c r="C2688">
        <v>962</v>
      </c>
    </row>
    <row r="2689" spans="1:3">
      <c r="A2689" s="3">
        <v>2688</v>
      </c>
      <c r="B2689" t="s">
        <v>2752</v>
      </c>
      <c r="C2689">
        <v>962</v>
      </c>
    </row>
    <row r="2690" spans="1:3">
      <c r="A2690" s="3">
        <v>2689</v>
      </c>
      <c r="B2690" t="s">
        <v>2756</v>
      </c>
      <c r="C2690">
        <v>961</v>
      </c>
    </row>
    <row r="2691" spans="1:3">
      <c r="A2691" s="3">
        <v>2690</v>
      </c>
      <c r="B2691" t="s">
        <v>2760</v>
      </c>
      <c r="C2691">
        <v>961</v>
      </c>
    </row>
    <row r="2692" spans="1:3">
      <c r="A2692" s="3">
        <v>2691</v>
      </c>
      <c r="B2692" t="s">
        <v>2764</v>
      </c>
      <c r="C2692">
        <v>961</v>
      </c>
    </row>
    <row r="2693" spans="1:3">
      <c r="A2693" s="3">
        <v>2692</v>
      </c>
      <c r="B2693" t="s">
        <v>2768</v>
      </c>
      <c r="C2693">
        <v>961</v>
      </c>
    </row>
    <row r="2694" spans="1:3">
      <c r="A2694" s="3">
        <v>2693</v>
      </c>
      <c r="B2694" t="s">
        <v>2772</v>
      </c>
      <c r="C2694">
        <v>961</v>
      </c>
    </row>
    <row r="2695" spans="1:3">
      <c r="A2695" s="3">
        <v>2694</v>
      </c>
      <c r="B2695" t="s">
        <v>2776</v>
      </c>
      <c r="C2695">
        <v>960</v>
      </c>
    </row>
    <row r="2696" spans="1:3">
      <c r="A2696" s="3">
        <v>2695</v>
      </c>
      <c r="B2696" t="s">
        <v>2780</v>
      </c>
      <c r="C2696">
        <v>960</v>
      </c>
    </row>
    <row r="2697" spans="1:3">
      <c r="A2697" s="3">
        <v>2696</v>
      </c>
      <c r="B2697" t="s">
        <v>2784</v>
      </c>
      <c r="C2697">
        <v>960</v>
      </c>
    </row>
    <row r="2698" spans="1:3">
      <c r="A2698" s="3">
        <v>2697</v>
      </c>
      <c r="B2698" t="s">
        <v>2788</v>
      </c>
      <c r="C2698">
        <v>959</v>
      </c>
    </row>
    <row r="2699" spans="1:3">
      <c r="A2699" s="3">
        <v>2698</v>
      </c>
      <c r="B2699" t="s">
        <v>2792</v>
      </c>
      <c r="C2699">
        <v>958</v>
      </c>
    </row>
    <row r="2700" spans="1:3">
      <c r="A2700" s="3">
        <v>2699</v>
      </c>
      <c r="B2700" t="s">
        <v>2796</v>
      </c>
      <c r="C2700">
        <v>958</v>
      </c>
    </row>
    <row r="2701" spans="1:3">
      <c r="A2701" s="3">
        <v>2700</v>
      </c>
      <c r="B2701" t="s">
        <v>2800</v>
      </c>
      <c r="C2701">
        <v>957</v>
      </c>
    </row>
    <row r="2702" spans="1:3">
      <c r="A2702" s="3">
        <v>2701</v>
      </c>
      <c r="B2702" t="s">
        <v>2605</v>
      </c>
      <c r="C2702">
        <v>956</v>
      </c>
    </row>
    <row r="2703" spans="1:3">
      <c r="A2703" s="3">
        <v>2702</v>
      </c>
      <c r="B2703" t="s">
        <v>2609</v>
      </c>
      <c r="C2703">
        <v>955</v>
      </c>
    </row>
    <row r="2704" spans="1:3">
      <c r="A2704" s="3">
        <v>2703</v>
      </c>
      <c r="B2704" t="s">
        <v>2613</v>
      </c>
      <c r="C2704">
        <v>955</v>
      </c>
    </row>
    <row r="2705" spans="1:3">
      <c r="A2705" s="3">
        <v>2704</v>
      </c>
      <c r="B2705" t="s">
        <v>2617</v>
      </c>
      <c r="C2705">
        <v>955</v>
      </c>
    </row>
    <row r="2706" spans="1:3">
      <c r="A2706" s="3">
        <v>2705</v>
      </c>
      <c r="B2706" t="s">
        <v>2621</v>
      </c>
      <c r="C2706">
        <v>955</v>
      </c>
    </row>
    <row r="2707" spans="1:3">
      <c r="A2707" s="3">
        <v>2706</v>
      </c>
      <c r="B2707" t="s">
        <v>2625</v>
      </c>
      <c r="C2707">
        <v>954</v>
      </c>
    </row>
    <row r="2708" spans="1:3">
      <c r="A2708" s="3">
        <v>2707</v>
      </c>
      <c r="B2708" t="s">
        <v>2629</v>
      </c>
      <c r="C2708">
        <v>954</v>
      </c>
    </row>
    <row r="2709" spans="1:3">
      <c r="A2709" s="3">
        <v>2708</v>
      </c>
      <c r="B2709" t="s">
        <v>2633</v>
      </c>
      <c r="C2709">
        <v>954</v>
      </c>
    </row>
    <row r="2710" spans="1:3">
      <c r="A2710" s="3">
        <v>2709</v>
      </c>
      <c r="B2710" t="s">
        <v>2637</v>
      </c>
      <c r="C2710">
        <v>953</v>
      </c>
    </row>
    <row r="2711" spans="1:3">
      <c r="A2711" s="3">
        <v>2710</v>
      </c>
      <c r="B2711" t="s">
        <v>2641</v>
      </c>
      <c r="C2711">
        <v>953</v>
      </c>
    </row>
    <row r="2712" spans="1:3">
      <c r="A2712" s="3">
        <v>2711</v>
      </c>
      <c r="B2712" t="s">
        <v>2645</v>
      </c>
      <c r="C2712">
        <v>953</v>
      </c>
    </row>
    <row r="2713" spans="1:3">
      <c r="A2713" s="3">
        <v>2712</v>
      </c>
      <c r="B2713" t="s">
        <v>2649</v>
      </c>
      <c r="C2713">
        <v>952</v>
      </c>
    </row>
    <row r="2714" spans="1:3">
      <c r="A2714" s="3">
        <v>2713</v>
      </c>
      <c r="B2714" t="s">
        <v>2653</v>
      </c>
      <c r="C2714">
        <v>952</v>
      </c>
    </row>
    <row r="2715" spans="1:3">
      <c r="A2715" s="3">
        <v>2714</v>
      </c>
      <c r="B2715" t="s">
        <v>2657</v>
      </c>
      <c r="C2715">
        <v>952</v>
      </c>
    </row>
    <row r="2716" spans="1:3">
      <c r="A2716" s="3">
        <v>2715</v>
      </c>
      <c r="B2716" t="s">
        <v>2661</v>
      </c>
      <c r="C2716">
        <v>951</v>
      </c>
    </row>
    <row r="2717" spans="1:3">
      <c r="A2717" s="3">
        <v>2716</v>
      </c>
      <c r="B2717" t="s">
        <v>2665</v>
      </c>
      <c r="C2717">
        <v>951</v>
      </c>
    </row>
    <row r="2718" spans="1:3">
      <c r="A2718" s="3">
        <v>2717</v>
      </c>
      <c r="B2718" t="s">
        <v>2669</v>
      </c>
      <c r="C2718">
        <v>951</v>
      </c>
    </row>
    <row r="2719" spans="1:3">
      <c r="A2719" s="3">
        <v>2718</v>
      </c>
      <c r="B2719" t="s">
        <v>2673</v>
      </c>
      <c r="C2719">
        <v>951</v>
      </c>
    </row>
    <row r="2720" spans="1:3">
      <c r="A2720" s="3">
        <v>2719</v>
      </c>
      <c r="B2720" t="s">
        <v>2677</v>
      </c>
      <c r="C2720">
        <v>950</v>
      </c>
    </row>
    <row r="2721" spans="1:3">
      <c r="A2721" s="3">
        <v>2720</v>
      </c>
      <c r="B2721" t="s">
        <v>2681</v>
      </c>
      <c r="C2721">
        <v>949</v>
      </c>
    </row>
    <row r="2722" spans="1:3">
      <c r="A2722" s="3">
        <v>2721</v>
      </c>
      <c r="B2722" t="s">
        <v>2685</v>
      </c>
      <c r="C2722">
        <v>948</v>
      </c>
    </row>
    <row r="2723" spans="1:3">
      <c r="A2723" s="3">
        <v>2722</v>
      </c>
      <c r="B2723" t="s">
        <v>2689</v>
      </c>
      <c r="C2723">
        <v>947</v>
      </c>
    </row>
    <row r="2724" spans="1:3">
      <c r="A2724" s="3">
        <v>2723</v>
      </c>
      <c r="B2724" t="s">
        <v>2693</v>
      </c>
      <c r="C2724">
        <v>947</v>
      </c>
    </row>
    <row r="2725" spans="1:3">
      <c r="A2725" s="3">
        <v>2724</v>
      </c>
      <c r="B2725" t="s">
        <v>2697</v>
      </c>
      <c r="C2725">
        <v>947</v>
      </c>
    </row>
    <row r="2726" spans="1:3">
      <c r="A2726" s="3">
        <v>2725</v>
      </c>
      <c r="B2726" t="s">
        <v>2701</v>
      </c>
      <c r="C2726">
        <v>946</v>
      </c>
    </row>
    <row r="2727" spans="1:3">
      <c r="A2727" s="3">
        <v>2726</v>
      </c>
      <c r="B2727" t="s">
        <v>2705</v>
      </c>
      <c r="C2727">
        <v>946</v>
      </c>
    </row>
    <row r="2728" spans="1:3">
      <c r="A2728" s="3">
        <v>2727</v>
      </c>
      <c r="B2728" t="s">
        <v>2709</v>
      </c>
      <c r="C2728">
        <v>946</v>
      </c>
    </row>
    <row r="2729" spans="1:3">
      <c r="A2729" s="3">
        <v>2728</v>
      </c>
      <c r="B2729" t="s">
        <v>2713</v>
      </c>
      <c r="C2729">
        <v>946</v>
      </c>
    </row>
    <row r="2730" spans="1:3">
      <c r="A2730" s="3">
        <v>2729</v>
      </c>
      <c r="B2730" t="s">
        <v>2717</v>
      </c>
      <c r="C2730">
        <v>946</v>
      </c>
    </row>
    <row r="2731" spans="1:3">
      <c r="A2731" s="3">
        <v>2730</v>
      </c>
      <c r="B2731" t="s">
        <v>2721</v>
      </c>
      <c r="C2731">
        <v>945</v>
      </c>
    </row>
    <row r="2732" spans="1:3">
      <c r="A2732" s="3">
        <v>2731</v>
      </c>
      <c r="B2732" t="s">
        <v>2725</v>
      </c>
      <c r="C2732">
        <v>945</v>
      </c>
    </row>
    <row r="2733" spans="1:3">
      <c r="A2733" s="3">
        <v>2732</v>
      </c>
      <c r="B2733" t="s">
        <v>2729</v>
      </c>
      <c r="C2733">
        <v>945</v>
      </c>
    </row>
    <row r="2734" spans="1:3">
      <c r="A2734" s="3">
        <v>2733</v>
      </c>
      <c r="B2734" t="s">
        <v>2733</v>
      </c>
      <c r="C2734">
        <v>943</v>
      </c>
    </row>
    <row r="2735" spans="1:3">
      <c r="A2735" s="3">
        <v>2734</v>
      </c>
      <c r="B2735" t="s">
        <v>2737</v>
      </c>
      <c r="C2735">
        <v>943</v>
      </c>
    </row>
    <row r="2736" spans="1:3">
      <c r="A2736" s="3">
        <v>2735</v>
      </c>
      <c r="B2736" t="s">
        <v>2741</v>
      </c>
      <c r="C2736">
        <v>943</v>
      </c>
    </row>
    <row r="2737" spans="1:3">
      <c r="A2737" s="3">
        <v>2736</v>
      </c>
      <c r="B2737" t="s">
        <v>2745</v>
      </c>
      <c r="C2737">
        <v>942</v>
      </c>
    </row>
    <row r="2738" spans="1:3">
      <c r="A2738" s="3">
        <v>2737</v>
      </c>
      <c r="B2738" t="s">
        <v>2749</v>
      </c>
      <c r="C2738">
        <v>942</v>
      </c>
    </row>
    <row r="2739" spans="1:3">
      <c r="A2739" s="3">
        <v>2738</v>
      </c>
      <c r="B2739" t="s">
        <v>2753</v>
      </c>
      <c r="C2739">
        <v>941</v>
      </c>
    </row>
    <row r="2740" spans="1:3">
      <c r="A2740" s="3">
        <v>2739</v>
      </c>
      <c r="B2740" t="s">
        <v>2757</v>
      </c>
      <c r="C2740">
        <v>941</v>
      </c>
    </row>
    <row r="2741" spans="1:3">
      <c r="A2741" s="3">
        <v>2740</v>
      </c>
      <c r="B2741" t="s">
        <v>2761</v>
      </c>
      <c r="C2741">
        <v>940</v>
      </c>
    </row>
    <row r="2742" spans="1:3">
      <c r="A2742" s="3">
        <v>2741</v>
      </c>
      <c r="B2742" t="s">
        <v>2765</v>
      </c>
      <c r="C2742">
        <v>940</v>
      </c>
    </row>
    <row r="2743" spans="1:3">
      <c r="A2743" s="3">
        <v>2742</v>
      </c>
      <c r="B2743" t="s">
        <v>2769</v>
      </c>
      <c r="C2743">
        <v>939</v>
      </c>
    </row>
    <row r="2744" spans="1:3">
      <c r="A2744" s="3">
        <v>2743</v>
      </c>
      <c r="B2744" t="s">
        <v>2773</v>
      </c>
      <c r="C2744">
        <v>938</v>
      </c>
    </row>
    <row r="2745" spans="1:3">
      <c r="A2745" s="3">
        <v>2744</v>
      </c>
      <c r="B2745" t="s">
        <v>2777</v>
      </c>
      <c r="C2745">
        <v>937</v>
      </c>
    </row>
    <row r="2746" spans="1:3">
      <c r="A2746" s="3">
        <v>2745</v>
      </c>
      <c r="B2746" t="s">
        <v>2781</v>
      </c>
      <c r="C2746">
        <v>936</v>
      </c>
    </row>
    <row r="2747" spans="1:3">
      <c r="A2747" s="3">
        <v>2746</v>
      </c>
      <c r="B2747" t="s">
        <v>2785</v>
      </c>
      <c r="C2747">
        <v>934</v>
      </c>
    </row>
    <row r="2748" spans="1:3">
      <c r="A2748" s="3">
        <v>2747</v>
      </c>
      <c r="B2748" t="s">
        <v>2789</v>
      </c>
      <c r="C2748">
        <v>933</v>
      </c>
    </row>
    <row r="2749" spans="1:3">
      <c r="A2749" s="3">
        <v>2748</v>
      </c>
      <c r="B2749" t="s">
        <v>2793</v>
      </c>
      <c r="C2749">
        <v>933</v>
      </c>
    </row>
    <row r="2750" spans="1:3">
      <c r="A2750" s="3">
        <v>2749</v>
      </c>
      <c r="B2750" t="s">
        <v>2797</v>
      </c>
      <c r="C2750">
        <v>933</v>
      </c>
    </row>
    <row r="2751" spans="1:3">
      <c r="A2751" s="3">
        <v>2750</v>
      </c>
      <c r="B2751" t="s">
        <v>2801</v>
      </c>
      <c r="C2751">
        <v>933</v>
      </c>
    </row>
    <row r="2752" spans="1:3">
      <c r="A2752" s="3">
        <v>2751</v>
      </c>
      <c r="B2752" t="s">
        <v>2606</v>
      </c>
      <c r="C2752">
        <v>932</v>
      </c>
    </row>
    <row r="2753" spans="1:3">
      <c r="A2753" s="3">
        <v>2752</v>
      </c>
      <c r="B2753" t="s">
        <v>2610</v>
      </c>
      <c r="C2753">
        <v>932</v>
      </c>
    </row>
    <row r="2754" spans="1:3">
      <c r="A2754" s="3">
        <v>2753</v>
      </c>
      <c r="B2754" t="s">
        <v>2614</v>
      </c>
      <c r="C2754">
        <v>932</v>
      </c>
    </row>
    <row r="2755" spans="1:3">
      <c r="A2755" s="3">
        <v>2754</v>
      </c>
      <c r="B2755" t="s">
        <v>2618</v>
      </c>
      <c r="C2755">
        <v>932</v>
      </c>
    </row>
    <row r="2756" spans="1:3">
      <c r="A2756" s="3">
        <v>2755</v>
      </c>
      <c r="B2756" t="s">
        <v>2622</v>
      </c>
      <c r="C2756">
        <v>931</v>
      </c>
    </row>
    <row r="2757" spans="1:3">
      <c r="A2757" s="3">
        <v>2756</v>
      </c>
      <c r="B2757" t="s">
        <v>2626</v>
      </c>
      <c r="C2757">
        <v>931</v>
      </c>
    </row>
    <row r="2758" spans="1:3">
      <c r="A2758" s="3">
        <v>2757</v>
      </c>
      <c r="B2758" t="s">
        <v>2630</v>
      </c>
      <c r="C2758">
        <v>931</v>
      </c>
    </row>
    <row r="2759" spans="1:3">
      <c r="A2759" s="3">
        <v>2758</v>
      </c>
      <c r="B2759" t="s">
        <v>2634</v>
      </c>
      <c r="C2759">
        <v>931</v>
      </c>
    </row>
    <row r="2760" spans="1:3">
      <c r="A2760" s="3">
        <v>2759</v>
      </c>
      <c r="B2760" t="s">
        <v>2638</v>
      </c>
      <c r="C2760">
        <v>930</v>
      </c>
    </row>
    <row r="2761" spans="1:3">
      <c r="A2761" s="3">
        <v>2760</v>
      </c>
      <c r="B2761" t="s">
        <v>2642</v>
      </c>
      <c r="C2761">
        <v>930</v>
      </c>
    </row>
    <row r="2762" spans="1:3">
      <c r="A2762" s="3">
        <v>2761</v>
      </c>
      <c r="B2762" t="s">
        <v>2646</v>
      </c>
      <c r="C2762">
        <v>929</v>
      </c>
    </row>
    <row r="2763" spans="1:3">
      <c r="A2763" s="3">
        <v>2762</v>
      </c>
      <c r="B2763" t="s">
        <v>2650</v>
      </c>
      <c r="C2763">
        <v>928</v>
      </c>
    </row>
    <row r="2764" spans="1:3">
      <c r="A2764" s="3">
        <v>2763</v>
      </c>
      <c r="B2764" t="s">
        <v>2654</v>
      </c>
      <c r="C2764">
        <v>927</v>
      </c>
    </row>
    <row r="2765" spans="1:3">
      <c r="A2765" s="3">
        <v>2764</v>
      </c>
      <c r="B2765" t="s">
        <v>2658</v>
      </c>
      <c r="C2765">
        <v>926</v>
      </c>
    </row>
    <row r="2766" spans="1:3">
      <c r="A2766" s="3">
        <v>2765</v>
      </c>
      <c r="B2766" t="s">
        <v>2662</v>
      </c>
      <c r="C2766">
        <v>926</v>
      </c>
    </row>
    <row r="2767" spans="1:3">
      <c r="A2767" s="3">
        <v>2766</v>
      </c>
      <c r="B2767" t="s">
        <v>2666</v>
      </c>
      <c r="C2767">
        <v>926</v>
      </c>
    </row>
    <row r="2768" spans="1:3">
      <c r="A2768" s="3">
        <v>2767</v>
      </c>
      <c r="B2768" t="s">
        <v>2670</v>
      </c>
      <c r="C2768">
        <v>926</v>
      </c>
    </row>
    <row r="2769" spans="1:3">
      <c r="A2769" s="3">
        <v>2768</v>
      </c>
      <c r="B2769" t="s">
        <v>2674</v>
      </c>
      <c r="C2769">
        <v>925</v>
      </c>
    </row>
    <row r="2770" spans="1:3">
      <c r="A2770" s="3">
        <v>2769</v>
      </c>
      <c r="B2770" t="s">
        <v>2678</v>
      </c>
      <c r="C2770">
        <v>925</v>
      </c>
    </row>
    <row r="2771" spans="1:3">
      <c r="A2771" s="3">
        <v>2770</v>
      </c>
      <c r="B2771" t="s">
        <v>2682</v>
      </c>
      <c r="C2771">
        <v>924</v>
      </c>
    </row>
    <row r="2772" spans="1:3">
      <c r="A2772" s="3">
        <v>2771</v>
      </c>
      <c r="B2772" t="s">
        <v>2686</v>
      </c>
      <c r="C2772">
        <v>924</v>
      </c>
    </row>
    <row r="2773" spans="1:3">
      <c r="A2773" s="3">
        <v>2772</v>
      </c>
      <c r="B2773" t="s">
        <v>2690</v>
      </c>
      <c r="C2773">
        <v>922</v>
      </c>
    </row>
    <row r="2774" spans="1:3">
      <c r="A2774" s="3">
        <v>2773</v>
      </c>
      <c r="B2774" t="s">
        <v>2694</v>
      </c>
      <c r="C2774">
        <v>922</v>
      </c>
    </row>
    <row r="2775" spans="1:3">
      <c r="A2775" s="3">
        <v>2774</v>
      </c>
      <c r="B2775" t="s">
        <v>2698</v>
      </c>
      <c r="C2775">
        <v>921</v>
      </c>
    </row>
    <row r="2776" spans="1:3">
      <c r="A2776" s="3">
        <v>2775</v>
      </c>
      <c r="B2776" t="s">
        <v>2702</v>
      </c>
      <c r="C2776">
        <v>921</v>
      </c>
    </row>
    <row r="2777" spans="1:3">
      <c r="A2777" s="3">
        <v>2776</v>
      </c>
      <c r="B2777" t="s">
        <v>2706</v>
      </c>
      <c r="C2777">
        <v>921</v>
      </c>
    </row>
    <row r="2778" spans="1:3">
      <c r="A2778" s="3">
        <v>2777</v>
      </c>
      <c r="B2778" t="s">
        <v>2710</v>
      </c>
      <c r="C2778">
        <v>920</v>
      </c>
    </row>
    <row r="2779" spans="1:3">
      <c r="A2779" s="3">
        <v>2778</v>
      </c>
      <c r="B2779" t="s">
        <v>2714</v>
      </c>
      <c r="C2779">
        <v>920</v>
      </c>
    </row>
    <row r="2780" spans="1:3">
      <c r="A2780" s="3">
        <v>2779</v>
      </c>
      <c r="B2780" t="s">
        <v>2718</v>
      </c>
      <c r="C2780">
        <v>920</v>
      </c>
    </row>
    <row r="2781" spans="1:3">
      <c r="A2781" s="3">
        <v>2780</v>
      </c>
      <c r="B2781" t="s">
        <v>2722</v>
      </c>
      <c r="C2781">
        <v>919</v>
      </c>
    </row>
    <row r="2782" spans="1:3">
      <c r="A2782" s="3">
        <v>2781</v>
      </c>
      <c r="B2782" t="s">
        <v>2726</v>
      </c>
      <c r="C2782">
        <v>919</v>
      </c>
    </row>
    <row r="2783" spans="1:3">
      <c r="A2783" s="3">
        <v>2782</v>
      </c>
      <c r="B2783" t="s">
        <v>2730</v>
      </c>
      <c r="C2783">
        <v>919</v>
      </c>
    </row>
    <row r="2784" spans="1:3">
      <c r="A2784" s="3">
        <v>2783</v>
      </c>
      <c r="B2784" t="s">
        <v>2734</v>
      </c>
      <c r="C2784">
        <v>918</v>
      </c>
    </row>
    <row r="2785" spans="1:3">
      <c r="A2785" s="3">
        <v>2784</v>
      </c>
      <c r="B2785" t="s">
        <v>2738</v>
      </c>
      <c r="C2785">
        <v>917</v>
      </c>
    </row>
    <row r="2786" spans="1:3">
      <c r="A2786" s="3">
        <v>2785</v>
      </c>
      <c r="B2786" t="s">
        <v>2742</v>
      </c>
      <c r="C2786">
        <v>917</v>
      </c>
    </row>
    <row r="2787" spans="1:3">
      <c r="A2787" s="3">
        <v>2786</v>
      </c>
      <c r="B2787" t="s">
        <v>2746</v>
      </c>
      <c r="C2787">
        <v>917</v>
      </c>
    </row>
    <row r="2788" spans="1:3">
      <c r="A2788" s="3">
        <v>2787</v>
      </c>
      <c r="B2788" t="s">
        <v>2750</v>
      </c>
      <c r="C2788">
        <v>917</v>
      </c>
    </row>
    <row r="2789" spans="1:3">
      <c r="A2789" s="3">
        <v>2788</v>
      </c>
      <c r="B2789" t="s">
        <v>2754</v>
      </c>
      <c r="C2789">
        <v>916</v>
      </c>
    </row>
    <row r="2790" spans="1:3">
      <c r="A2790" s="3">
        <v>2789</v>
      </c>
      <c r="B2790" t="s">
        <v>2758</v>
      </c>
      <c r="C2790">
        <v>915</v>
      </c>
    </row>
    <row r="2791" spans="1:3">
      <c r="A2791" s="3">
        <v>2790</v>
      </c>
      <c r="B2791" t="s">
        <v>2762</v>
      </c>
      <c r="C2791">
        <v>914</v>
      </c>
    </row>
    <row r="2792" spans="1:3">
      <c r="A2792" s="3">
        <v>2791</v>
      </c>
      <c r="B2792" t="s">
        <v>2766</v>
      </c>
      <c r="C2792">
        <v>914</v>
      </c>
    </row>
    <row r="2793" spans="1:3">
      <c r="A2793" s="3">
        <v>2792</v>
      </c>
      <c r="B2793" t="s">
        <v>2770</v>
      </c>
      <c r="C2793">
        <v>914</v>
      </c>
    </row>
    <row r="2794" spans="1:3">
      <c r="A2794" s="3">
        <v>2793</v>
      </c>
      <c r="B2794" t="s">
        <v>2774</v>
      </c>
      <c r="C2794">
        <v>913</v>
      </c>
    </row>
    <row r="2795" spans="1:3">
      <c r="A2795" s="3">
        <v>2794</v>
      </c>
      <c r="B2795" t="s">
        <v>2778</v>
      </c>
      <c r="C2795">
        <v>913</v>
      </c>
    </row>
    <row r="2796" spans="1:3">
      <c r="A2796" s="3">
        <v>2795</v>
      </c>
      <c r="B2796" t="s">
        <v>2782</v>
      </c>
      <c r="C2796">
        <v>912</v>
      </c>
    </row>
    <row r="2797" spans="1:3">
      <c r="A2797" s="3">
        <v>2796</v>
      </c>
      <c r="B2797" t="s">
        <v>2786</v>
      </c>
      <c r="C2797">
        <v>912</v>
      </c>
    </row>
    <row r="2798" spans="1:3">
      <c r="A2798" s="3">
        <v>2797</v>
      </c>
      <c r="B2798" t="s">
        <v>2790</v>
      </c>
      <c r="C2798">
        <v>912</v>
      </c>
    </row>
    <row r="2799" spans="1:3">
      <c r="A2799" s="3">
        <v>2798</v>
      </c>
      <c r="B2799" t="s">
        <v>2794</v>
      </c>
      <c r="C2799">
        <v>912</v>
      </c>
    </row>
    <row r="2800" spans="1:3">
      <c r="A2800" s="3">
        <v>2799</v>
      </c>
      <c r="B2800" t="s">
        <v>2798</v>
      </c>
      <c r="C2800">
        <v>911</v>
      </c>
    </row>
    <row r="2801" spans="1:3">
      <c r="A2801" s="3">
        <v>2800</v>
      </c>
      <c r="B2801" t="s">
        <v>2802</v>
      </c>
      <c r="C2801">
        <v>911</v>
      </c>
    </row>
    <row r="2802" spans="1:3">
      <c r="A2802" s="3">
        <v>2801</v>
      </c>
      <c r="B2802" t="s">
        <v>2803</v>
      </c>
      <c r="C2802">
        <v>911</v>
      </c>
    </row>
    <row r="2803" spans="1:3">
      <c r="A2803" s="3">
        <v>2802</v>
      </c>
      <c r="B2803" t="s">
        <v>2807</v>
      </c>
      <c r="C2803">
        <v>910</v>
      </c>
    </row>
    <row r="2804" spans="1:3">
      <c r="A2804" s="3">
        <v>2803</v>
      </c>
      <c r="B2804" t="s">
        <v>2811</v>
      </c>
      <c r="C2804">
        <v>910</v>
      </c>
    </row>
    <row r="2805" spans="1:3">
      <c r="A2805" s="3">
        <v>2804</v>
      </c>
      <c r="B2805" t="s">
        <v>2815</v>
      </c>
      <c r="C2805">
        <v>910</v>
      </c>
    </row>
    <row r="2806" spans="1:3">
      <c r="A2806" s="3">
        <v>2805</v>
      </c>
      <c r="B2806" t="s">
        <v>2819</v>
      </c>
      <c r="C2806">
        <v>909</v>
      </c>
    </row>
    <row r="2807" spans="1:3">
      <c r="A2807" s="3">
        <v>2806</v>
      </c>
      <c r="B2807" t="s">
        <v>2823</v>
      </c>
      <c r="C2807">
        <v>908</v>
      </c>
    </row>
    <row r="2808" spans="1:3">
      <c r="A2808" s="3">
        <v>2807</v>
      </c>
      <c r="B2808" t="s">
        <v>2827</v>
      </c>
      <c r="C2808">
        <v>908</v>
      </c>
    </row>
    <row r="2809" spans="1:3">
      <c r="A2809" s="3">
        <v>2808</v>
      </c>
      <c r="B2809" t="s">
        <v>2831</v>
      </c>
      <c r="C2809">
        <v>908</v>
      </c>
    </row>
    <row r="2810" spans="1:3">
      <c r="A2810" s="3">
        <v>2809</v>
      </c>
      <c r="B2810" t="s">
        <v>2835</v>
      </c>
      <c r="C2810">
        <v>908</v>
      </c>
    </row>
    <row r="2811" spans="1:3">
      <c r="A2811" s="3">
        <v>2810</v>
      </c>
      <c r="B2811" t="s">
        <v>2839</v>
      </c>
      <c r="C2811">
        <v>908</v>
      </c>
    </row>
    <row r="2812" spans="1:3">
      <c r="A2812" s="3">
        <v>2811</v>
      </c>
      <c r="B2812" t="s">
        <v>2843</v>
      </c>
      <c r="C2812">
        <v>906</v>
      </c>
    </row>
    <row r="2813" spans="1:3">
      <c r="A2813" s="3">
        <v>2812</v>
      </c>
      <c r="B2813" t="s">
        <v>2847</v>
      </c>
      <c r="C2813">
        <v>905</v>
      </c>
    </row>
    <row r="2814" spans="1:3">
      <c r="A2814" s="3">
        <v>2813</v>
      </c>
      <c r="B2814" t="s">
        <v>2851</v>
      </c>
      <c r="C2814">
        <v>905</v>
      </c>
    </row>
    <row r="2815" spans="1:3">
      <c r="A2815" s="3">
        <v>2814</v>
      </c>
      <c r="B2815" t="s">
        <v>2855</v>
      </c>
      <c r="C2815">
        <v>905</v>
      </c>
    </row>
    <row r="2816" spans="1:3">
      <c r="A2816" s="3">
        <v>2815</v>
      </c>
      <c r="B2816" t="s">
        <v>2859</v>
      </c>
      <c r="C2816">
        <v>905</v>
      </c>
    </row>
    <row r="2817" spans="1:3">
      <c r="A2817" s="3">
        <v>2816</v>
      </c>
      <c r="B2817" t="s">
        <v>2863</v>
      </c>
      <c r="C2817">
        <v>904</v>
      </c>
    </row>
    <row r="2818" spans="1:3">
      <c r="A2818" s="3">
        <v>2817</v>
      </c>
      <c r="B2818" t="s">
        <v>2867</v>
      </c>
      <c r="C2818">
        <v>904</v>
      </c>
    </row>
    <row r="2819" spans="1:3">
      <c r="A2819" s="3">
        <v>2818</v>
      </c>
      <c r="B2819" t="s">
        <v>2871</v>
      </c>
      <c r="C2819">
        <v>904</v>
      </c>
    </row>
    <row r="2820" spans="1:3">
      <c r="A2820" s="3">
        <v>2819</v>
      </c>
      <c r="B2820" t="s">
        <v>2875</v>
      </c>
      <c r="C2820">
        <v>903</v>
      </c>
    </row>
    <row r="2821" spans="1:3">
      <c r="A2821" s="3">
        <v>2820</v>
      </c>
      <c r="B2821" t="s">
        <v>2879</v>
      </c>
      <c r="C2821">
        <v>902</v>
      </c>
    </row>
    <row r="2822" spans="1:3">
      <c r="A2822" s="3">
        <v>2821</v>
      </c>
      <c r="B2822" t="s">
        <v>2883</v>
      </c>
      <c r="C2822">
        <v>902</v>
      </c>
    </row>
    <row r="2823" spans="1:3">
      <c r="A2823" s="3">
        <v>2822</v>
      </c>
      <c r="B2823" t="s">
        <v>2887</v>
      </c>
      <c r="C2823">
        <v>902</v>
      </c>
    </row>
    <row r="2824" spans="1:3">
      <c r="A2824" s="3">
        <v>2823</v>
      </c>
      <c r="B2824" t="s">
        <v>2891</v>
      </c>
      <c r="C2824">
        <v>902</v>
      </c>
    </row>
    <row r="2825" spans="1:3">
      <c r="A2825" s="3">
        <v>2824</v>
      </c>
      <c r="B2825" t="s">
        <v>2895</v>
      </c>
      <c r="C2825">
        <v>901</v>
      </c>
    </row>
    <row r="2826" spans="1:3">
      <c r="A2826" s="3">
        <v>2825</v>
      </c>
      <c r="B2826" t="s">
        <v>2899</v>
      </c>
      <c r="C2826">
        <v>901</v>
      </c>
    </row>
    <row r="2827" spans="1:3">
      <c r="A2827" s="3">
        <v>2826</v>
      </c>
      <c r="B2827" t="s">
        <v>2903</v>
      </c>
      <c r="C2827">
        <v>899</v>
      </c>
    </row>
    <row r="2828" spans="1:3">
      <c r="A2828" s="3">
        <v>2827</v>
      </c>
      <c r="B2828" t="s">
        <v>2907</v>
      </c>
      <c r="C2828">
        <v>899</v>
      </c>
    </row>
    <row r="2829" spans="1:3">
      <c r="A2829" s="3">
        <v>2828</v>
      </c>
      <c r="B2829" t="s">
        <v>2911</v>
      </c>
      <c r="C2829">
        <v>899</v>
      </c>
    </row>
    <row r="2830" spans="1:3">
      <c r="A2830" s="3">
        <v>2829</v>
      </c>
      <c r="B2830" t="s">
        <v>2915</v>
      </c>
      <c r="C2830">
        <v>898</v>
      </c>
    </row>
    <row r="2831" spans="1:3">
      <c r="A2831" s="3">
        <v>2830</v>
      </c>
      <c r="B2831" t="s">
        <v>2919</v>
      </c>
      <c r="C2831">
        <v>898</v>
      </c>
    </row>
    <row r="2832" spans="1:3">
      <c r="A2832" s="3">
        <v>2831</v>
      </c>
      <c r="B2832" t="s">
        <v>2923</v>
      </c>
      <c r="C2832">
        <v>898</v>
      </c>
    </row>
    <row r="2833" spans="1:3">
      <c r="A2833" s="3">
        <v>2832</v>
      </c>
      <c r="B2833" t="s">
        <v>2927</v>
      </c>
      <c r="C2833">
        <v>897</v>
      </c>
    </row>
    <row r="2834" spans="1:3">
      <c r="A2834" s="3">
        <v>2833</v>
      </c>
      <c r="B2834" t="s">
        <v>2931</v>
      </c>
      <c r="C2834">
        <v>897</v>
      </c>
    </row>
    <row r="2835" spans="1:3">
      <c r="A2835" s="3">
        <v>2834</v>
      </c>
      <c r="B2835" t="s">
        <v>2935</v>
      </c>
      <c r="C2835">
        <v>896</v>
      </c>
    </row>
    <row r="2836" spans="1:3">
      <c r="A2836" s="3">
        <v>2835</v>
      </c>
      <c r="B2836" t="s">
        <v>2939</v>
      </c>
      <c r="C2836">
        <v>896</v>
      </c>
    </row>
    <row r="2837" spans="1:3">
      <c r="A2837" s="3">
        <v>2836</v>
      </c>
      <c r="B2837" t="s">
        <v>2943</v>
      </c>
      <c r="C2837">
        <v>896</v>
      </c>
    </row>
    <row r="2838" spans="1:3">
      <c r="A2838" s="3">
        <v>2837</v>
      </c>
      <c r="B2838" t="s">
        <v>2947</v>
      </c>
      <c r="C2838">
        <v>896</v>
      </c>
    </row>
    <row r="2839" spans="1:3">
      <c r="A2839" s="3">
        <v>2838</v>
      </c>
      <c r="B2839" t="s">
        <v>2951</v>
      </c>
      <c r="C2839">
        <v>894</v>
      </c>
    </row>
    <row r="2840" spans="1:3">
      <c r="A2840" s="3">
        <v>2839</v>
      </c>
      <c r="B2840" t="s">
        <v>2955</v>
      </c>
      <c r="C2840">
        <v>894</v>
      </c>
    </row>
    <row r="2841" spans="1:3">
      <c r="A2841" s="3">
        <v>2840</v>
      </c>
      <c r="B2841" t="s">
        <v>2959</v>
      </c>
      <c r="C2841">
        <v>893</v>
      </c>
    </row>
    <row r="2842" spans="1:3">
      <c r="A2842" s="3">
        <v>2841</v>
      </c>
      <c r="B2842" t="s">
        <v>2963</v>
      </c>
      <c r="C2842">
        <v>892</v>
      </c>
    </row>
    <row r="2843" spans="1:3">
      <c r="A2843" s="3">
        <v>2842</v>
      </c>
      <c r="B2843" t="s">
        <v>2967</v>
      </c>
      <c r="C2843">
        <v>891</v>
      </c>
    </row>
    <row r="2844" spans="1:3">
      <c r="A2844" s="3">
        <v>2843</v>
      </c>
      <c r="B2844" t="s">
        <v>2971</v>
      </c>
      <c r="C2844">
        <v>891</v>
      </c>
    </row>
    <row r="2845" spans="1:3">
      <c r="A2845" s="3">
        <v>2844</v>
      </c>
      <c r="B2845" t="s">
        <v>2975</v>
      </c>
      <c r="C2845">
        <v>890</v>
      </c>
    </row>
    <row r="2846" spans="1:3">
      <c r="A2846" s="3">
        <v>2845</v>
      </c>
      <c r="B2846" t="s">
        <v>2979</v>
      </c>
      <c r="C2846">
        <v>890</v>
      </c>
    </row>
    <row r="2847" spans="1:3">
      <c r="A2847" s="3">
        <v>2846</v>
      </c>
      <c r="B2847" t="s">
        <v>2983</v>
      </c>
      <c r="C2847">
        <v>889</v>
      </c>
    </row>
    <row r="2848" spans="1:3">
      <c r="A2848" s="3">
        <v>2847</v>
      </c>
      <c r="B2848" t="s">
        <v>2987</v>
      </c>
      <c r="C2848">
        <v>889</v>
      </c>
    </row>
    <row r="2849" spans="1:3">
      <c r="A2849" s="3">
        <v>2848</v>
      </c>
      <c r="B2849" t="s">
        <v>2991</v>
      </c>
      <c r="C2849">
        <v>888</v>
      </c>
    </row>
    <row r="2850" spans="1:3">
      <c r="A2850" s="3">
        <v>2849</v>
      </c>
      <c r="B2850" t="s">
        <v>2995</v>
      </c>
      <c r="C2850">
        <v>888</v>
      </c>
    </row>
    <row r="2851" spans="1:3">
      <c r="A2851" s="3">
        <v>2850</v>
      </c>
      <c r="B2851" t="s">
        <v>2999</v>
      </c>
      <c r="C2851">
        <v>888</v>
      </c>
    </row>
    <row r="2852" spans="1:3">
      <c r="A2852" s="3">
        <v>2851</v>
      </c>
      <c r="B2852" t="s">
        <v>2804</v>
      </c>
      <c r="C2852">
        <v>888</v>
      </c>
    </row>
    <row r="2853" spans="1:3">
      <c r="A2853" s="3">
        <v>2852</v>
      </c>
      <c r="B2853" t="s">
        <v>2808</v>
      </c>
      <c r="C2853">
        <v>886</v>
      </c>
    </row>
    <row r="2854" spans="1:3">
      <c r="A2854" s="3">
        <v>2853</v>
      </c>
      <c r="B2854" t="s">
        <v>2812</v>
      </c>
      <c r="C2854">
        <v>885</v>
      </c>
    </row>
    <row r="2855" spans="1:3">
      <c r="A2855" s="3">
        <v>2854</v>
      </c>
      <c r="B2855" t="s">
        <v>2816</v>
      </c>
      <c r="C2855">
        <v>885</v>
      </c>
    </row>
    <row r="2856" spans="1:3">
      <c r="A2856" s="3">
        <v>2855</v>
      </c>
      <c r="B2856" t="s">
        <v>2820</v>
      </c>
      <c r="C2856">
        <v>884</v>
      </c>
    </row>
    <row r="2857" spans="1:3">
      <c r="A2857" s="3">
        <v>2856</v>
      </c>
      <c r="B2857" t="s">
        <v>2824</v>
      </c>
      <c r="C2857">
        <v>884</v>
      </c>
    </row>
    <row r="2858" spans="1:3">
      <c r="A2858" s="3">
        <v>2857</v>
      </c>
      <c r="B2858" t="s">
        <v>2828</v>
      </c>
      <c r="C2858">
        <v>884</v>
      </c>
    </row>
    <row r="2859" spans="1:3">
      <c r="A2859" s="3">
        <v>2858</v>
      </c>
      <c r="B2859" t="s">
        <v>2832</v>
      </c>
      <c r="C2859">
        <v>884</v>
      </c>
    </row>
    <row r="2860" spans="1:3">
      <c r="A2860" s="3">
        <v>2859</v>
      </c>
      <c r="B2860" t="s">
        <v>2836</v>
      </c>
      <c r="C2860">
        <v>884</v>
      </c>
    </row>
    <row r="2861" spans="1:3">
      <c r="A2861" s="3">
        <v>2860</v>
      </c>
      <c r="B2861" t="s">
        <v>2840</v>
      </c>
      <c r="C2861">
        <v>882</v>
      </c>
    </row>
    <row r="2862" spans="1:3">
      <c r="A2862" s="3">
        <v>2861</v>
      </c>
      <c r="B2862" t="s">
        <v>2844</v>
      </c>
      <c r="C2862">
        <v>881</v>
      </c>
    </row>
    <row r="2863" spans="1:3">
      <c r="A2863" s="3">
        <v>2862</v>
      </c>
      <c r="B2863" t="s">
        <v>2848</v>
      </c>
      <c r="C2863">
        <v>881</v>
      </c>
    </row>
    <row r="2864" spans="1:3">
      <c r="A2864" s="3">
        <v>2863</v>
      </c>
      <c r="B2864" t="s">
        <v>2852</v>
      </c>
      <c r="C2864">
        <v>880</v>
      </c>
    </row>
    <row r="2865" spans="1:3">
      <c r="A2865" s="3">
        <v>2864</v>
      </c>
      <c r="B2865" t="s">
        <v>2856</v>
      </c>
      <c r="C2865">
        <v>879</v>
      </c>
    </row>
    <row r="2866" spans="1:3">
      <c r="A2866" s="3">
        <v>2865</v>
      </c>
      <c r="B2866" t="s">
        <v>2860</v>
      </c>
      <c r="C2866">
        <v>879</v>
      </c>
    </row>
    <row r="2867" spans="1:3">
      <c r="A2867" s="3">
        <v>2866</v>
      </c>
      <c r="B2867" t="s">
        <v>2864</v>
      </c>
      <c r="C2867">
        <v>879</v>
      </c>
    </row>
    <row r="2868" spans="1:3">
      <c r="A2868" s="3">
        <v>2867</v>
      </c>
      <c r="B2868" t="s">
        <v>2868</v>
      </c>
      <c r="C2868">
        <v>878</v>
      </c>
    </row>
    <row r="2869" spans="1:3">
      <c r="A2869" s="3">
        <v>2868</v>
      </c>
      <c r="B2869" t="s">
        <v>2872</v>
      </c>
      <c r="C2869">
        <v>877</v>
      </c>
    </row>
    <row r="2870" spans="1:3">
      <c r="A2870" s="3">
        <v>2869</v>
      </c>
      <c r="B2870" t="s">
        <v>2876</v>
      </c>
      <c r="C2870">
        <v>877</v>
      </c>
    </row>
    <row r="2871" spans="1:3">
      <c r="A2871" s="3">
        <v>2870</v>
      </c>
      <c r="B2871" t="s">
        <v>2880</v>
      </c>
      <c r="C2871">
        <v>877</v>
      </c>
    </row>
    <row r="2872" spans="1:3">
      <c r="A2872" s="3">
        <v>2871</v>
      </c>
      <c r="B2872" t="s">
        <v>2884</v>
      </c>
      <c r="C2872">
        <v>877</v>
      </c>
    </row>
    <row r="2873" spans="1:3">
      <c r="A2873" s="3">
        <v>2872</v>
      </c>
      <c r="B2873" t="s">
        <v>2888</v>
      </c>
      <c r="C2873">
        <v>877</v>
      </c>
    </row>
    <row r="2874" spans="1:3">
      <c r="A2874" s="3">
        <v>2873</v>
      </c>
      <c r="B2874" t="s">
        <v>2892</v>
      </c>
      <c r="C2874">
        <v>876</v>
      </c>
    </row>
    <row r="2875" spans="1:3">
      <c r="A2875" s="3">
        <v>2874</v>
      </c>
      <c r="B2875" t="s">
        <v>2896</v>
      </c>
      <c r="C2875">
        <v>876</v>
      </c>
    </row>
    <row r="2876" spans="1:3">
      <c r="A2876" s="3">
        <v>2875</v>
      </c>
      <c r="B2876" t="s">
        <v>2900</v>
      </c>
      <c r="C2876">
        <v>875</v>
      </c>
    </row>
    <row r="2877" spans="1:3">
      <c r="A2877" s="3">
        <v>2876</v>
      </c>
      <c r="B2877" t="s">
        <v>2904</v>
      </c>
      <c r="C2877">
        <v>875</v>
      </c>
    </row>
    <row r="2878" spans="1:3">
      <c r="A2878" s="3">
        <v>2877</v>
      </c>
      <c r="B2878" t="s">
        <v>2908</v>
      </c>
      <c r="C2878">
        <v>875</v>
      </c>
    </row>
    <row r="2879" spans="1:3">
      <c r="A2879" s="3">
        <v>2878</v>
      </c>
      <c r="B2879" t="s">
        <v>2912</v>
      </c>
      <c r="C2879">
        <v>875</v>
      </c>
    </row>
    <row r="2880" spans="1:3">
      <c r="A2880" s="3">
        <v>2879</v>
      </c>
      <c r="B2880" t="s">
        <v>2916</v>
      </c>
      <c r="C2880">
        <v>875</v>
      </c>
    </row>
    <row r="2881" spans="1:3">
      <c r="A2881" s="3">
        <v>2880</v>
      </c>
      <c r="B2881" t="s">
        <v>2920</v>
      </c>
      <c r="C2881">
        <v>874</v>
      </c>
    </row>
    <row r="2882" spans="1:3">
      <c r="A2882" s="3">
        <v>2881</v>
      </c>
      <c r="B2882" t="s">
        <v>2924</v>
      </c>
      <c r="C2882">
        <v>873</v>
      </c>
    </row>
    <row r="2883" spans="1:3">
      <c r="A2883" s="3">
        <v>2882</v>
      </c>
      <c r="B2883" t="s">
        <v>2928</v>
      </c>
      <c r="C2883">
        <v>872</v>
      </c>
    </row>
    <row r="2884" spans="1:3">
      <c r="A2884" s="3">
        <v>2883</v>
      </c>
      <c r="B2884" t="s">
        <v>2932</v>
      </c>
      <c r="C2884">
        <v>872</v>
      </c>
    </row>
    <row r="2885" spans="1:3">
      <c r="A2885" s="3">
        <v>2884</v>
      </c>
      <c r="B2885" t="s">
        <v>2936</v>
      </c>
      <c r="C2885">
        <v>872</v>
      </c>
    </row>
    <row r="2886" spans="1:3">
      <c r="A2886" s="3">
        <v>2885</v>
      </c>
      <c r="B2886" t="s">
        <v>2940</v>
      </c>
      <c r="C2886">
        <v>872</v>
      </c>
    </row>
    <row r="2887" spans="1:3">
      <c r="A2887" s="3">
        <v>2886</v>
      </c>
      <c r="B2887" t="s">
        <v>2944</v>
      </c>
      <c r="C2887">
        <v>872</v>
      </c>
    </row>
    <row r="2888" spans="1:3">
      <c r="A2888" s="3">
        <v>2887</v>
      </c>
      <c r="B2888" t="s">
        <v>2948</v>
      </c>
      <c r="C2888">
        <v>871</v>
      </c>
    </row>
    <row r="2889" spans="1:3">
      <c r="A2889" s="3">
        <v>2888</v>
      </c>
      <c r="B2889" t="s">
        <v>2952</v>
      </c>
      <c r="C2889">
        <v>871</v>
      </c>
    </row>
    <row r="2890" spans="1:3">
      <c r="A2890" s="3">
        <v>2889</v>
      </c>
      <c r="B2890" t="s">
        <v>2956</v>
      </c>
      <c r="C2890">
        <v>871</v>
      </c>
    </row>
    <row r="2891" spans="1:3">
      <c r="A2891" s="3">
        <v>2890</v>
      </c>
      <c r="B2891" t="s">
        <v>2960</v>
      </c>
      <c r="C2891">
        <v>871</v>
      </c>
    </row>
    <row r="2892" spans="1:3">
      <c r="A2892" s="3">
        <v>2891</v>
      </c>
      <c r="B2892" t="s">
        <v>2964</v>
      </c>
      <c r="C2892">
        <v>870</v>
      </c>
    </row>
    <row r="2893" spans="1:3">
      <c r="A2893" s="3">
        <v>2892</v>
      </c>
      <c r="B2893" t="s">
        <v>2968</v>
      </c>
      <c r="C2893">
        <v>869</v>
      </c>
    </row>
    <row r="2894" spans="1:3">
      <c r="A2894" s="3">
        <v>2893</v>
      </c>
      <c r="B2894" t="s">
        <v>2972</v>
      </c>
      <c r="C2894">
        <v>869</v>
      </c>
    </row>
    <row r="2895" spans="1:3">
      <c r="A2895" s="3">
        <v>2894</v>
      </c>
      <c r="B2895" t="s">
        <v>2976</v>
      </c>
      <c r="C2895">
        <v>869</v>
      </c>
    </row>
    <row r="2896" spans="1:3">
      <c r="A2896" s="3">
        <v>2895</v>
      </c>
      <c r="B2896" t="s">
        <v>2980</v>
      </c>
      <c r="C2896">
        <v>869</v>
      </c>
    </row>
    <row r="2897" spans="1:3">
      <c r="A2897" s="3">
        <v>2896</v>
      </c>
      <c r="B2897" t="s">
        <v>2984</v>
      </c>
      <c r="C2897">
        <v>868</v>
      </c>
    </row>
    <row r="2898" spans="1:3">
      <c r="A2898" s="3">
        <v>2897</v>
      </c>
      <c r="B2898" t="s">
        <v>2988</v>
      </c>
      <c r="C2898">
        <v>868</v>
      </c>
    </row>
    <row r="2899" spans="1:3">
      <c r="A2899" s="3">
        <v>2898</v>
      </c>
      <c r="B2899" t="s">
        <v>2992</v>
      </c>
      <c r="C2899">
        <v>868</v>
      </c>
    </row>
    <row r="2900" spans="1:3">
      <c r="A2900" s="3">
        <v>2899</v>
      </c>
      <c r="B2900" t="s">
        <v>2996</v>
      </c>
      <c r="C2900">
        <v>868</v>
      </c>
    </row>
    <row r="2901" spans="1:3">
      <c r="A2901" s="3">
        <v>2900</v>
      </c>
      <c r="B2901" t="s">
        <v>3000</v>
      </c>
      <c r="C2901">
        <v>868</v>
      </c>
    </row>
    <row r="2902" spans="1:3">
      <c r="A2902" s="3">
        <v>2901</v>
      </c>
      <c r="B2902" t="s">
        <v>2805</v>
      </c>
      <c r="C2902">
        <v>868</v>
      </c>
    </row>
    <row r="2903" spans="1:3">
      <c r="A2903" s="3">
        <v>2902</v>
      </c>
      <c r="B2903" t="s">
        <v>2809</v>
      </c>
      <c r="C2903">
        <v>868</v>
      </c>
    </row>
    <row r="2904" spans="1:3">
      <c r="A2904" s="3">
        <v>2903</v>
      </c>
      <c r="B2904" t="s">
        <v>2813</v>
      </c>
      <c r="C2904">
        <v>867</v>
      </c>
    </row>
    <row r="2905" spans="1:3">
      <c r="A2905" s="3">
        <v>2904</v>
      </c>
      <c r="B2905" t="s">
        <v>2817</v>
      </c>
      <c r="C2905">
        <v>866</v>
      </c>
    </row>
    <row r="2906" spans="1:3">
      <c r="A2906" s="3">
        <v>2905</v>
      </c>
      <c r="B2906" t="s">
        <v>2821</v>
      </c>
      <c r="C2906">
        <v>866</v>
      </c>
    </row>
    <row r="2907" spans="1:3">
      <c r="A2907" s="3">
        <v>2906</v>
      </c>
      <c r="B2907" t="s">
        <v>2825</v>
      </c>
      <c r="C2907">
        <v>866</v>
      </c>
    </row>
    <row r="2908" spans="1:3">
      <c r="A2908" s="3">
        <v>2907</v>
      </c>
      <c r="B2908" t="s">
        <v>2829</v>
      </c>
      <c r="C2908">
        <v>866</v>
      </c>
    </row>
    <row r="2909" spans="1:3">
      <c r="A2909" s="3">
        <v>2908</v>
      </c>
      <c r="B2909" t="s">
        <v>2833</v>
      </c>
      <c r="C2909">
        <v>865</v>
      </c>
    </row>
    <row r="2910" spans="1:3">
      <c r="A2910" s="3">
        <v>2909</v>
      </c>
      <c r="B2910" t="s">
        <v>2837</v>
      </c>
      <c r="C2910">
        <v>864</v>
      </c>
    </row>
    <row r="2911" spans="1:3">
      <c r="A2911" s="3">
        <v>2910</v>
      </c>
      <c r="B2911" t="s">
        <v>2841</v>
      </c>
      <c r="C2911">
        <v>864</v>
      </c>
    </row>
    <row r="2912" spans="1:3">
      <c r="A2912" s="3">
        <v>2911</v>
      </c>
      <c r="B2912" t="s">
        <v>2845</v>
      </c>
      <c r="C2912">
        <v>864</v>
      </c>
    </row>
    <row r="2913" spans="1:3">
      <c r="A2913" s="3">
        <v>2912</v>
      </c>
      <c r="B2913" t="s">
        <v>2849</v>
      </c>
      <c r="C2913">
        <v>864</v>
      </c>
    </row>
    <row r="2914" spans="1:3">
      <c r="A2914" s="3">
        <v>2913</v>
      </c>
      <c r="B2914" t="s">
        <v>2853</v>
      </c>
      <c r="C2914">
        <v>863</v>
      </c>
    </row>
    <row r="2915" spans="1:3">
      <c r="A2915" s="3">
        <v>2914</v>
      </c>
      <c r="B2915" t="s">
        <v>2857</v>
      </c>
      <c r="C2915">
        <v>863</v>
      </c>
    </row>
    <row r="2916" spans="1:3">
      <c r="A2916" s="3">
        <v>2915</v>
      </c>
      <c r="B2916" t="s">
        <v>2861</v>
      </c>
      <c r="C2916">
        <v>863</v>
      </c>
    </row>
    <row r="2917" spans="1:3">
      <c r="A2917" s="3">
        <v>2916</v>
      </c>
      <c r="B2917" t="s">
        <v>2865</v>
      </c>
      <c r="C2917">
        <v>863</v>
      </c>
    </row>
    <row r="2918" spans="1:3">
      <c r="A2918" s="3">
        <v>2917</v>
      </c>
      <c r="B2918" t="s">
        <v>2869</v>
      </c>
      <c r="C2918">
        <v>863</v>
      </c>
    </row>
    <row r="2919" spans="1:3">
      <c r="A2919" s="3">
        <v>2918</v>
      </c>
      <c r="B2919" t="s">
        <v>2873</v>
      </c>
      <c r="C2919">
        <v>863</v>
      </c>
    </row>
    <row r="2920" spans="1:3">
      <c r="A2920" s="3">
        <v>2919</v>
      </c>
      <c r="B2920" t="s">
        <v>2877</v>
      </c>
      <c r="C2920">
        <v>861</v>
      </c>
    </row>
    <row r="2921" spans="1:3">
      <c r="A2921" s="3">
        <v>2920</v>
      </c>
      <c r="B2921" t="s">
        <v>2881</v>
      </c>
      <c r="C2921">
        <v>861</v>
      </c>
    </row>
    <row r="2922" spans="1:3">
      <c r="A2922" s="3">
        <v>2921</v>
      </c>
      <c r="B2922" t="s">
        <v>2885</v>
      </c>
      <c r="C2922">
        <v>860</v>
      </c>
    </row>
    <row r="2923" spans="1:3">
      <c r="A2923" s="3">
        <v>2922</v>
      </c>
      <c r="B2923" t="s">
        <v>2889</v>
      </c>
      <c r="C2923">
        <v>859</v>
      </c>
    </row>
    <row r="2924" spans="1:3">
      <c r="A2924" s="3">
        <v>2923</v>
      </c>
      <c r="B2924" t="s">
        <v>2893</v>
      </c>
      <c r="C2924">
        <v>859</v>
      </c>
    </row>
    <row r="2925" spans="1:3">
      <c r="A2925" s="3">
        <v>2924</v>
      </c>
      <c r="B2925" t="s">
        <v>2897</v>
      </c>
      <c r="C2925">
        <v>859</v>
      </c>
    </row>
    <row r="2926" spans="1:3">
      <c r="A2926" s="3">
        <v>2925</v>
      </c>
      <c r="B2926" t="s">
        <v>2901</v>
      </c>
      <c r="C2926">
        <v>859</v>
      </c>
    </row>
    <row r="2927" spans="1:3">
      <c r="A2927" s="3">
        <v>2926</v>
      </c>
      <c r="B2927" t="s">
        <v>2905</v>
      </c>
      <c r="C2927">
        <v>859</v>
      </c>
    </row>
    <row r="2928" spans="1:3">
      <c r="A2928" s="3">
        <v>2927</v>
      </c>
      <c r="B2928" t="s">
        <v>2909</v>
      </c>
      <c r="C2928">
        <v>858</v>
      </c>
    </row>
    <row r="2929" spans="1:3">
      <c r="A2929" s="3">
        <v>2928</v>
      </c>
      <c r="B2929" t="s">
        <v>2913</v>
      </c>
      <c r="C2929">
        <v>858</v>
      </c>
    </row>
    <row r="2930" spans="1:3">
      <c r="A2930" s="3">
        <v>2929</v>
      </c>
      <c r="B2930" t="s">
        <v>2917</v>
      </c>
      <c r="C2930">
        <v>858</v>
      </c>
    </row>
    <row r="2931" spans="1:3">
      <c r="A2931" s="3">
        <v>2930</v>
      </c>
      <c r="B2931" t="s">
        <v>2921</v>
      </c>
      <c r="C2931">
        <v>858</v>
      </c>
    </row>
    <row r="2932" spans="1:3">
      <c r="A2932" s="3">
        <v>2931</v>
      </c>
      <c r="B2932" t="s">
        <v>2925</v>
      </c>
      <c r="C2932">
        <v>858</v>
      </c>
    </row>
    <row r="2933" spans="1:3">
      <c r="A2933" s="3">
        <v>2932</v>
      </c>
      <c r="B2933" t="s">
        <v>2929</v>
      </c>
      <c r="C2933">
        <v>858</v>
      </c>
    </row>
    <row r="2934" spans="1:3">
      <c r="A2934" s="3">
        <v>2933</v>
      </c>
      <c r="B2934" t="s">
        <v>2933</v>
      </c>
      <c r="C2934">
        <v>857</v>
      </c>
    </row>
    <row r="2935" spans="1:3">
      <c r="A2935" s="3">
        <v>2934</v>
      </c>
      <c r="B2935" t="s">
        <v>2937</v>
      </c>
      <c r="C2935">
        <v>856</v>
      </c>
    </row>
    <row r="2936" spans="1:3">
      <c r="A2936" s="3">
        <v>2935</v>
      </c>
      <c r="B2936" t="s">
        <v>2941</v>
      </c>
      <c r="C2936">
        <v>856</v>
      </c>
    </row>
    <row r="2937" spans="1:3">
      <c r="A2937" s="3">
        <v>2936</v>
      </c>
      <c r="B2937" t="s">
        <v>2945</v>
      </c>
      <c r="C2937">
        <v>855</v>
      </c>
    </row>
    <row r="2938" spans="1:3">
      <c r="A2938" s="3">
        <v>2937</v>
      </c>
      <c r="B2938" t="s">
        <v>2949</v>
      </c>
      <c r="C2938">
        <v>855</v>
      </c>
    </row>
    <row r="2939" spans="1:3">
      <c r="A2939" s="3">
        <v>2938</v>
      </c>
      <c r="B2939" t="s">
        <v>2953</v>
      </c>
      <c r="C2939">
        <v>854</v>
      </c>
    </row>
    <row r="2940" spans="1:3">
      <c r="A2940" s="3">
        <v>2939</v>
      </c>
      <c r="B2940" t="s">
        <v>2957</v>
      </c>
      <c r="C2940">
        <v>854</v>
      </c>
    </row>
    <row r="2941" spans="1:3">
      <c r="A2941" s="3">
        <v>2940</v>
      </c>
      <c r="B2941" t="s">
        <v>2961</v>
      </c>
      <c r="C2941">
        <v>854</v>
      </c>
    </row>
    <row r="2942" spans="1:3">
      <c r="A2942" s="3">
        <v>2941</v>
      </c>
      <c r="B2942" t="s">
        <v>2965</v>
      </c>
      <c r="C2942">
        <v>854</v>
      </c>
    </row>
    <row r="2943" spans="1:3">
      <c r="A2943" s="3">
        <v>2942</v>
      </c>
      <c r="B2943" t="s">
        <v>2969</v>
      </c>
      <c r="C2943">
        <v>854</v>
      </c>
    </row>
    <row r="2944" spans="1:3">
      <c r="A2944" s="3">
        <v>2943</v>
      </c>
      <c r="B2944" t="s">
        <v>2973</v>
      </c>
      <c r="C2944">
        <v>852</v>
      </c>
    </row>
    <row r="2945" spans="1:3">
      <c r="A2945" s="3">
        <v>2944</v>
      </c>
      <c r="B2945" t="s">
        <v>2977</v>
      </c>
      <c r="C2945">
        <v>852</v>
      </c>
    </row>
    <row r="2946" spans="1:3">
      <c r="A2946" s="3">
        <v>2945</v>
      </c>
      <c r="B2946" t="s">
        <v>2981</v>
      </c>
      <c r="C2946">
        <v>852</v>
      </c>
    </row>
    <row r="2947" spans="1:3">
      <c r="A2947" s="3">
        <v>2946</v>
      </c>
      <c r="B2947" t="s">
        <v>2985</v>
      </c>
      <c r="C2947">
        <v>852</v>
      </c>
    </row>
    <row r="2948" spans="1:3">
      <c r="A2948" s="3">
        <v>2947</v>
      </c>
      <c r="B2948" t="s">
        <v>2989</v>
      </c>
      <c r="C2948">
        <v>851</v>
      </c>
    </row>
    <row r="2949" spans="1:3">
      <c r="A2949" s="3">
        <v>2948</v>
      </c>
      <c r="B2949" t="s">
        <v>2993</v>
      </c>
      <c r="C2949">
        <v>850</v>
      </c>
    </row>
    <row r="2950" spans="1:3">
      <c r="A2950" s="3">
        <v>2949</v>
      </c>
      <c r="B2950" t="s">
        <v>2997</v>
      </c>
      <c r="C2950">
        <v>850</v>
      </c>
    </row>
    <row r="2951" spans="1:3">
      <c r="A2951" s="3">
        <v>2950</v>
      </c>
      <c r="B2951" t="s">
        <v>3001</v>
      </c>
      <c r="C2951">
        <v>850</v>
      </c>
    </row>
    <row r="2952" spans="1:3">
      <c r="A2952" s="3">
        <v>2951</v>
      </c>
      <c r="B2952" t="s">
        <v>2806</v>
      </c>
      <c r="C2952">
        <v>848</v>
      </c>
    </row>
    <row r="2953" spans="1:3">
      <c r="A2953" s="3">
        <v>2952</v>
      </c>
      <c r="B2953" t="s">
        <v>2810</v>
      </c>
      <c r="C2953">
        <v>848</v>
      </c>
    </row>
    <row r="2954" spans="1:3">
      <c r="A2954" s="3">
        <v>2953</v>
      </c>
      <c r="B2954" t="s">
        <v>2814</v>
      </c>
      <c r="C2954">
        <v>848</v>
      </c>
    </row>
    <row r="2955" spans="1:3">
      <c r="A2955" s="3">
        <v>2954</v>
      </c>
      <c r="B2955" t="s">
        <v>2818</v>
      </c>
      <c r="C2955">
        <v>848</v>
      </c>
    </row>
    <row r="2956" spans="1:3">
      <c r="A2956" s="3">
        <v>2955</v>
      </c>
      <c r="B2956" t="s">
        <v>2822</v>
      </c>
      <c r="C2956">
        <v>847</v>
      </c>
    </row>
    <row r="2957" spans="1:3">
      <c r="A2957" s="3">
        <v>2956</v>
      </c>
      <c r="B2957" t="s">
        <v>2826</v>
      </c>
      <c r="C2957">
        <v>847</v>
      </c>
    </row>
    <row r="2958" spans="1:3">
      <c r="A2958" s="3">
        <v>2957</v>
      </c>
      <c r="B2958" t="s">
        <v>2830</v>
      </c>
      <c r="C2958">
        <v>847</v>
      </c>
    </row>
    <row r="2959" spans="1:3">
      <c r="A2959" s="3">
        <v>2958</v>
      </c>
      <c r="B2959" t="s">
        <v>2834</v>
      </c>
      <c r="C2959">
        <v>847</v>
      </c>
    </row>
    <row r="2960" spans="1:3">
      <c r="A2960" s="3">
        <v>2959</v>
      </c>
      <c r="B2960" t="s">
        <v>2838</v>
      </c>
      <c r="C2960">
        <v>846</v>
      </c>
    </row>
    <row r="2961" spans="1:3">
      <c r="A2961" s="3">
        <v>2960</v>
      </c>
      <c r="B2961" t="s">
        <v>2842</v>
      </c>
      <c r="C2961">
        <v>846</v>
      </c>
    </row>
    <row r="2962" spans="1:3">
      <c r="A2962" s="3">
        <v>2961</v>
      </c>
      <c r="B2962" t="s">
        <v>2846</v>
      </c>
      <c r="C2962">
        <v>846</v>
      </c>
    </row>
    <row r="2963" spans="1:3">
      <c r="A2963" s="3">
        <v>2962</v>
      </c>
      <c r="B2963" t="s">
        <v>2850</v>
      </c>
      <c r="C2963">
        <v>845</v>
      </c>
    </row>
    <row r="2964" spans="1:3">
      <c r="A2964" s="3">
        <v>2963</v>
      </c>
      <c r="B2964" t="s">
        <v>2854</v>
      </c>
      <c r="C2964">
        <v>845</v>
      </c>
    </row>
    <row r="2965" spans="1:3">
      <c r="A2965" s="3">
        <v>2964</v>
      </c>
      <c r="B2965" t="s">
        <v>2858</v>
      </c>
      <c r="C2965">
        <v>844</v>
      </c>
    </row>
    <row r="2966" spans="1:3">
      <c r="A2966" s="3">
        <v>2965</v>
      </c>
      <c r="B2966" t="s">
        <v>2862</v>
      </c>
      <c r="C2966">
        <v>844</v>
      </c>
    </row>
    <row r="2967" spans="1:3">
      <c r="A2967" s="3">
        <v>2966</v>
      </c>
      <c r="B2967" t="s">
        <v>2866</v>
      </c>
      <c r="C2967">
        <v>844</v>
      </c>
    </row>
    <row r="2968" spans="1:3">
      <c r="A2968" s="3">
        <v>2967</v>
      </c>
      <c r="B2968" t="s">
        <v>2870</v>
      </c>
      <c r="C2968">
        <v>844</v>
      </c>
    </row>
    <row r="2969" spans="1:3">
      <c r="A2969" s="3">
        <v>2968</v>
      </c>
      <c r="B2969" t="s">
        <v>2874</v>
      </c>
      <c r="C2969">
        <v>844</v>
      </c>
    </row>
    <row r="2970" spans="1:3">
      <c r="A2970" s="3">
        <v>2969</v>
      </c>
      <c r="B2970" t="s">
        <v>2878</v>
      </c>
      <c r="C2970">
        <v>844</v>
      </c>
    </row>
    <row r="2971" spans="1:3">
      <c r="A2971" s="3">
        <v>2970</v>
      </c>
      <c r="B2971" t="s">
        <v>2882</v>
      </c>
      <c r="C2971">
        <v>843</v>
      </c>
    </row>
    <row r="2972" spans="1:3">
      <c r="A2972" s="3">
        <v>2971</v>
      </c>
      <c r="B2972" t="s">
        <v>2886</v>
      </c>
      <c r="C2972">
        <v>843</v>
      </c>
    </row>
    <row r="2973" spans="1:3">
      <c r="A2973" s="3">
        <v>2972</v>
      </c>
      <c r="B2973" t="s">
        <v>2890</v>
      </c>
      <c r="C2973">
        <v>842</v>
      </c>
    </row>
    <row r="2974" spans="1:3">
      <c r="A2974" s="3">
        <v>2973</v>
      </c>
      <c r="B2974" t="s">
        <v>2894</v>
      </c>
      <c r="C2974">
        <v>841</v>
      </c>
    </row>
    <row r="2975" spans="1:3">
      <c r="A2975" s="3">
        <v>2974</v>
      </c>
      <c r="B2975" t="s">
        <v>2898</v>
      </c>
      <c r="C2975">
        <v>841</v>
      </c>
    </row>
    <row r="2976" spans="1:3">
      <c r="A2976" s="3">
        <v>2975</v>
      </c>
      <c r="B2976" t="s">
        <v>2902</v>
      </c>
      <c r="C2976">
        <v>841</v>
      </c>
    </row>
    <row r="2977" spans="1:3">
      <c r="A2977" s="3">
        <v>2976</v>
      </c>
      <c r="B2977" t="s">
        <v>2906</v>
      </c>
      <c r="C2977">
        <v>839</v>
      </c>
    </row>
    <row r="2978" spans="1:3">
      <c r="A2978" s="3">
        <v>2977</v>
      </c>
      <c r="B2978" t="s">
        <v>2910</v>
      </c>
      <c r="C2978">
        <v>839</v>
      </c>
    </row>
    <row r="2979" spans="1:3">
      <c r="A2979" s="3">
        <v>2978</v>
      </c>
      <c r="B2979" t="s">
        <v>2914</v>
      </c>
      <c r="C2979">
        <v>839</v>
      </c>
    </row>
    <row r="2980" spans="1:3">
      <c r="A2980" s="3">
        <v>2979</v>
      </c>
      <c r="B2980" t="s">
        <v>2918</v>
      </c>
      <c r="C2980">
        <v>839</v>
      </c>
    </row>
    <row r="2981" spans="1:3">
      <c r="A2981" s="3">
        <v>2980</v>
      </c>
      <c r="B2981" t="s">
        <v>2922</v>
      </c>
      <c r="C2981">
        <v>838</v>
      </c>
    </row>
    <row r="2982" spans="1:3">
      <c r="A2982" s="3">
        <v>2981</v>
      </c>
      <c r="B2982" t="s">
        <v>2926</v>
      </c>
      <c r="C2982">
        <v>837</v>
      </c>
    </row>
    <row r="2983" spans="1:3">
      <c r="A2983" s="3">
        <v>2982</v>
      </c>
      <c r="B2983" t="s">
        <v>2930</v>
      </c>
      <c r="C2983">
        <v>837</v>
      </c>
    </row>
    <row r="2984" spans="1:3">
      <c r="A2984" s="3">
        <v>2983</v>
      </c>
      <c r="B2984" t="s">
        <v>2934</v>
      </c>
      <c r="C2984">
        <v>837</v>
      </c>
    </row>
    <row r="2985" spans="1:3">
      <c r="A2985" s="3">
        <v>2984</v>
      </c>
      <c r="B2985" t="s">
        <v>2938</v>
      </c>
      <c r="C2985">
        <v>837</v>
      </c>
    </row>
    <row r="2986" spans="1:3">
      <c r="A2986" s="3">
        <v>2985</v>
      </c>
      <c r="B2986" t="s">
        <v>2942</v>
      </c>
      <c r="C2986">
        <v>836</v>
      </c>
    </row>
    <row r="2987" spans="1:3">
      <c r="A2987" s="3">
        <v>2986</v>
      </c>
      <c r="B2987" t="s">
        <v>2946</v>
      </c>
      <c r="C2987">
        <v>835</v>
      </c>
    </row>
    <row r="2988" spans="1:3">
      <c r="A2988" s="3">
        <v>2987</v>
      </c>
      <c r="B2988" t="s">
        <v>2950</v>
      </c>
      <c r="C2988">
        <v>835</v>
      </c>
    </row>
    <row r="2989" spans="1:3">
      <c r="A2989" s="3">
        <v>2988</v>
      </c>
      <c r="B2989" t="s">
        <v>2954</v>
      </c>
      <c r="C2989">
        <v>835</v>
      </c>
    </row>
    <row r="2990" spans="1:3">
      <c r="A2990" s="3">
        <v>2989</v>
      </c>
      <c r="B2990" t="s">
        <v>2958</v>
      </c>
      <c r="C2990">
        <v>834</v>
      </c>
    </row>
    <row r="2991" spans="1:3">
      <c r="A2991" s="3">
        <v>2990</v>
      </c>
      <c r="B2991" t="s">
        <v>2962</v>
      </c>
      <c r="C2991">
        <v>834</v>
      </c>
    </row>
    <row r="2992" spans="1:3">
      <c r="A2992" s="3">
        <v>2991</v>
      </c>
      <c r="B2992" t="s">
        <v>2966</v>
      </c>
      <c r="C2992">
        <v>834</v>
      </c>
    </row>
    <row r="2993" spans="1:3">
      <c r="A2993" s="3">
        <v>2992</v>
      </c>
      <c r="B2993" t="s">
        <v>2970</v>
      </c>
      <c r="C2993">
        <v>834</v>
      </c>
    </row>
    <row r="2994" spans="1:3">
      <c r="A2994" s="3">
        <v>2993</v>
      </c>
      <c r="B2994" t="s">
        <v>2974</v>
      </c>
      <c r="C2994">
        <v>833</v>
      </c>
    </row>
    <row r="2995" spans="1:3">
      <c r="A2995" s="3">
        <v>2994</v>
      </c>
      <c r="B2995" t="s">
        <v>2978</v>
      </c>
      <c r="C2995">
        <v>833</v>
      </c>
    </row>
    <row r="2996" spans="1:3">
      <c r="A2996" s="3">
        <v>2995</v>
      </c>
      <c r="B2996" t="s">
        <v>2982</v>
      </c>
      <c r="C2996">
        <v>832</v>
      </c>
    </row>
    <row r="2997" spans="1:3">
      <c r="A2997" s="3">
        <v>2996</v>
      </c>
      <c r="B2997" t="s">
        <v>2986</v>
      </c>
      <c r="C2997">
        <v>832</v>
      </c>
    </row>
    <row r="2998" spans="1:3">
      <c r="A2998" s="3">
        <v>2997</v>
      </c>
      <c r="B2998" t="s">
        <v>2990</v>
      </c>
      <c r="C2998">
        <v>832</v>
      </c>
    </row>
    <row r="2999" spans="1:3">
      <c r="A2999" s="3">
        <v>2998</v>
      </c>
      <c r="B2999" t="s">
        <v>2994</v>
      </c>
      <c r="C2999">
        <v>832</v>
      </c>
    </row>
    <row r="3000" spans="1:3">
      <c r="A3000" s="3">
        <v>2999</v>
      </c>
      <c r="B3000" t="s">
        <v>2998</v>
      </c>
      <c r="C3000">
        <v>832</v>
      </c>
    </row>
    <row r="3001" spans="1:3">
      <c r="A3001" s="3">
        <v>3000</v>
      </c>
      <c r="B3001" t="s">
        <v>3002</v>
      </c>
      <c r="C3001">
        <v>831</v>
      </c>
    </row>
  </sheetData>
  <sortState ref="A2:C3001">
    <sortCondition ref="A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1"/>
  <sheetViews>
    <sheetView workbookViewId="0">
      <pane ySplit="1" topLeftCell="A2" activePane="bottomLeft" state="frozen"/>
      <selection pane="bottomLeft"/>
    </sheetView>
  </sheetViews>
  <sheetFormatPr defaultColWidth="11" defaultRowHeight="14.25"/>
  <cols>
    <col min="1" max="1" width="11" style="3"/>
    <col min="2" max="2" width="17.375" customWidth="1"/>
  </cols>
  <sheetData>
    <row r="1" spans="1:3" s="2" customFormat="1">
      <c r="A1" s="2" t="s">
        <v>0</v>
      </c>
      <c r="B1" s="2" t="s">
        <v>3003</v>
      </c>
      <c r="C1" s="2" t="s">
        <v>2</v>
      </c>
    </row>
    <row r="2" spans="1:3">
      <c r="A2" s="3">
        <v>1</v>
      </c>
      <c r="B2" t="s">
        <v>3004</v>
      </c>
      <c r="C2" s="1">
        <v>2039</v>
      </c>
    </row>
    <row r="3" spans="1:3">
      <c r="A3" s="3">
        <v>2</v>
      </c>
      <c r="B3" t="s">
        <v>3008</v>
      </c>
      <c r="C3" s="1">
        <v>2021</v>
      </c>
    </row>
    <row r="4" spans="1:3">
      <c r="A4" s="3">
        <v>3</v>
      </c>
      <c r="B4" t="s">
        <v>3012</v>
      </c>
      <c r="C4" s="1">
        <v>1883</v>
      </c>
    </row>
    <row r="5" spans="1:3">
      <c r="A5" s="3">
        <v>4</v>
      </c>
      <c r="B5" t="s">
        <v>3016</v>
      </c>
      <c r="C5" s="1">
        <v>1837</v>
      </c>
    </row>
    <row r="6" spans="1:3">
      <c r="A6" s="3">
        <v>5</v>
      </c>
      <c r="B6" t="s">
        <v>3020</v>
      </c>
      <c r="C6" s="1">
        <v>1828</v>
      </c>
    </row>
    <row r="7" spans="1:3">
      <c r="A7" s="3">
        <v>6</v>
      </c>
      <c r="B7" t="s">
        <v>3024</v>
      </c>
      <c r="C7" s="1">
        <v>1815</v>
      </c>
    </row>
    <row r="8" spans="1:3">
      <c r="A8" s="3">
        <v>7</v>
      </c>
      <c r="B8" t="s">
        <v>3028</v>
      </c>
      <c r="C8" s="1">
        <v>1794</v>
      </c>
    </row>
    <row r="9" spans="1:3">
      <c r="A9" s="3">
        <v>8</v>
      </c>
      <c r="B9" t="s">
        <v>3032</v>
      </c>
      <c r="C9" s="1">
        <v>1728</v>
      </c>
    </row>
    <row r="10" spans="1:3">
      <c r="A10" s="3">
        <v>9</v>
      </c>
      <c r="B10" t="s">
        <v>3036</v>
      </c>
      <c r="C10" s="1">
        <v>1704</v>
      </c>
    </row>
    <row r="11" spans="1:3">
      <c r="A11" s="3">
        <v>10</v>
      </c>
      <c r="B11" t="s">
        <v>3040</v>
      </c>
      <c r="C11" s="1">
        <v>1696</v>
      </c>
    </row>
    <row r="12" spans="1:3">
      <c r="A12" s="3">
        <v>11</v>
      </c>
      <c r="B12" t="s">
        <v>3044</v>
      </c>
      <c r="C12" s="1">
        <v>1685</v>
      </c>
    </row>
    <row r="13" spans="1:3">
      <c r="A13" s="3">
        <v>12</v>
      </c>
      <c r="B13" t="s">
        <v>3048</v>
      </c>
      <c r="C13" s="1">
        <v>1659</v>
      </c>
    </row>
    <row r="14" spans="1:3">
      <c r="A14" s="3">
        <v>13</v>
      </c>
      <c r="B14" t="s">
        <v>3052</v>
      </c>
      <c r="C14" s="1">
        <v>1597</v>
      </c>
    </row>
    <row r="15" spans="1:3">
      <c r="A15" s="3">
        <v>14</v>
      </c>
      <c r="B15" t="s">
        <v>3056</v>
      </c>
      <c r="C15" s="1">
        <v>1591</v>
      </c>
    </row>
    <row r="16" spans="1:3">
      <c r="A16" s="3">
        <v>15</v>
      </c>
      <c r="B16" t="s">
        <v>3060</v>
      </c>
      <c r="C16" s="1">
        <v>1569</v>
      </c>
    </row>
    <row r="17" spans="1:3">
      <c r="A17" s="3">
        <v>16</v>
      </c>
      <c r="B17" t="s">
        <v>3064</v>
      </c>
      <c r="C17" s="1">
        <v>1552</v>
      </c>
    </row>
    <row r="18" spans="1:3">
      <c r="A18" s="3">
        <v>17</v>
      </c>
      <c r="B18" t="s">
        <v>3068</v>
      </c>
      <c r="C18" s="1">
        <v>1490</v>
      </c>
    </row>
    <row r="19" spans="1:3">
      <c r="A19" s="3">
        <v>18</v>
      </c>
      <c r="B19" t="s">
        <v>3072</v>
      </c>
      <c r="C19" s="1">
        <v>1474</v>
      </c>
    </row>
    <row r="20" spans="1:3">
      <c r="A20" s="3">
        <v>19</v>
      </c>
      <c r="B20" t="s">
        <v>3076</v>
      </c>
      <c r="C20" s="1">
        <v>1429</v>
      </c>
    </row>
    <row r="21" spans="1:3">
      <c r="A21" s="3">
        <v>20</v>
      </c>
      <c r="B21" t="s">
        <v>3080</v>
      </c>
      <c r="C21" s="1">
        <v>1423</v>
      </c>
    </row>
    <row r="22" spans="1:3">
      <c r="A22" s="3">
        <v>21</v>
      </c>
      <c r="B22" t="s">
        <v>3084</v>
      </c>
      <c r="C22" s="1">
        <v>1410</v>
      </c>
    </row>
    <row r="23" spans="1:3">
      <c r="A23" s="3">
        <v>22</v>
      </c>
      <c r="B23" t="s">
        <v>3088</v>
      </c>
      <c r="C23" s="1">
        <v>1387</v>
      </c>
    </row>
    <row r="24" spans="1:3">
      <c r="A24" s="3">
        <v>23</v>
      </c>
      <c r="B24" t="s">
        <v>3092</v>
      </c>
      <c r="C24" s="1">
        <v>1371</v>
      </c>
    </row>
    <row r="25" spans="1:3">
      <c r="A25" s="3">
        <v>24</v>
      </c>
      <c r="B25" t="s">
        <v>3096</v>
      </c>
      <c r="C25" s="1">
        <v>1363</v>
      </c>
    </row>
    <row r="26" spans="1:3">
      <c r="A26" s="3">
        <v>25</v>
      </c>
      <c r="B26" t="s">
        <v>3100</v>
      </c>
      <c r="C26" s="1">
        <v>1340</v>
      </c>
    </row>
    <row r="27" spans="1:3">
      <c r="A27" s="3">
        <v>26</v>
      </c>
      <c r="B27" t="s">
        <v>3104</v>
      </c>
      <c r="C27" s="1">
        <v>1302</v>
      </c>
    </row>
    <row r="28" spans="1:3">
      <c r="A28" s="3">
        <v>27</v>
      </c>
      <c r="B28" t="s">
        <v>3108</v>
      </c>
      <c r="C28" s="1">
        <v>1299</v>
      </c>
    </row>
    <row r="29" spans="1:3">
      <c r="A29" s="3">
        <v>28</v>
      </c>
      <c r="B29" t="s">
        <v>3112</v>
      </c>
      <c r="C29" s="1">
        <v>1283</v>
      </c>
    </row>
    <row r="30" spans="1:3">
      <c r="A30" s="3">
        <v>29</v>
      </c>
      <c r="B30" t="s">
        <v>3116</v>
      </c>
      <c r="C30" s="1">
        <v>1256</v>
      </c>
    </row>
    <row r="31" spans="1:3">
      <c r="A31" s="3">
        <v>30</v>
      </c>
      <c r="B31" t="s">
        <v>3120</v>
      </c>
      <c r="C31" s="1">
        <v>1237</v>
      </c>
    </row>
    <row r="32" spans="1:3">
      <c r="A32" s="3">
        <v>31</v>
      </c>
      <c r="B32" t="s">
        <v>3124</v>
      </c>
      <c r="C32" s="1">
        <v>1211</v>
      </c>
    </row>
    <row r="33" spans="1:3">
      <c r="A33" s="3">
        <v>32</v>
      </c>
      <c r="B33" t="s">
        <v>3128</v>
      </c>
      <c r="C33" s="1">
        <v>1209</v>
      </c>
    </row>
    <row r="34" spans="1:3">
      <c r="A34" s="3">
        <v>33</v>
      </c>
      <c r="B34" t="s">
        <v>3132</v>
      </c>
      <c r="C34" s="1">
        <v>1208</v>
      </c>
    </row>
    <row r="35" spans="1:3">
      <c r="A35" s="3">
        <v>34</v>
      </c>
      <c r="B35" t="s">
        <v>3136</v>
      </c>
      <c r="C35" s="1">
        <v>1199</v>
      </c>
    </row>
    <row r="36" spans="1:3">
      <c r="A36" s="3">
        <v>35</v>
      </c>
      <c r="B36" t="s">
        <v>3140</v>
      </c>
      <c r="C36" s="1">
        <v>1193</v>
      </c>
    </row>
    <row r="37" spans="1:3">
      <c r="A37" s="3">
        <v>36</v>
      </c>
      <c r="B37" t="s">
        <v>3144</v>
      </c>
      <c r="C37" s="1">
        <v>1189</v>
      </c>
    </row>
    <row r="38" spans="1:3">
      <c r="A38" s="3">
        <v>37</v>
      </c>
      <c r="B38" t="s">
        <v>3148</v>
      </c>
      <c r="C38" s="1">
        <v>1179</v>
      </c>
    </row>
    <row r="39" spans="1:3">
      <c r="A39" s="3">
        <v>38</v>
      </c>
      <c r="B39" t="s">
        <v>3152</v>
      </c>
      <c r="C39" s="1">
        <v>1170</v>
      </c>
    </row>
    <row r="40" spans="1:3">
      <c r="A40" s="3">
        <v>39</v>
      </c>
      <c r="B40" t="s">
        <v>3156</v>
      </c>
      <c r="C40" s="1">
        <v>1162</v>
      </c>
    </row>
    <row r="41" spans="1:3">
      <c r="A41" s="3">
        <v>40</v>
      </c>
      <c r="B41" t="s">
        <v>3160</v>
      </c>
      <c r="C41" s="1">
        <v>1162</v>
      </c>
    </row>
    <row r="42" spans="1:3">
      <c r="A42" s="3">
        <v>41</v>
      </c>
      <c r="B42" t="s">
        <v>3164</v>
      </c>
      <c r="C42" s="1">
        <v>1161</v>
      </c>
    </row>
    <row r="43" spans="1:3">
      <c r="A43" s="3">
        <v>42</v>
      </c>
      <c r="B43" t="s">
        <v>3168</v>
      </c>
      <c r="C43" s="1">
        <v>1161</v>
      </c>
    </row>
    <row r="44" spans="1:3">
      <c r="A44" s="3">
        <v>43</v>
      </c>
      <c r="B44" t="s">
        <v>3172</v>
      </c>
      <c r="C44" s="1">
        <v>1146</v>
      </c>
    </row>
    <row r="45" spans="1:3">
      <c r="A45" s="3">
        <v>44</v>
      </c>
      <c r="B45" t="s">
        <v>3176</v>
      </c>
      <c r="C45" s="1">
        <v>1112</v>
      </c>
    </row>
    <row r="46" spans="1:3">
      <c r="A46" s="3">
        <v>45</v>
      </c>
      <c r="B46" t="s">
        <v>3180</v>
      </c>
      <c r="C46" s="1">
        <v>1110</v>
      </c>
    </row>
    <row r="47" spans="1:3">
      <c r="A47" s="3">
        <v>46</v>
      </c>
      <c r="B47" t="s">
        <v>3184</v>
      </c>
      <c r="C47" s="1">
        <v>1099</v>
      </c>
    </row>
    <row r="48" spans="1:3">
      <c r="A48" s="3">
        <v>47</v>
      </c>
      <c r="B48" t="s">
        <v>3188</v>
      </c>
      <c r="C48" s="1">
        <v>1099</v>
      </c>
    </row>
    <row r="49" spans="1:3">
      <c r="A49" s="3">
        <v>48</v>
      </c>
      <c r="B49" t="s">
        <v>3192</v>
      </c>
      <c r="C49" s="1">
        <v>1097</v>
      </c>
    </row>
    <row r="50" spans="1:3">
      <c r="A50" s="3">
        <v>49</v>
      </c>
      <c r="B50" t="s">
        <v>3196</v>
      </c>
      <c r="C50" s="1">
        <v>1091</v>
      </c>
    </row>
    <row r="51" spans="1:3">
      <c r="A51" s="3">
        <v>50</v>
      </c>
      <c r="B51" t="s">
        <v>3200</v>
      </c>
      <c r="C51" s="1">
        <v>1090</v>
      </c>
    </row>
    <row r="52" spans="1:3">
      <c r="A52" s="3">
        <v>51</v>
      </c>
      <c r="B52" t="s">
        <v>3005</v>
      </c>
      <c r="C52" s="1">
        <v>1080</v>
      </c>
    </row>
    <row r="53" spans="1:3">
      <c r="A53" s="3">
        <v>52</v>
      </c>
      <c r="B53" t="s">
        <v>3009</v>
      </c>
      <c r="C53" s="1">
        <v>1079</v>
      </c>
    </row>
    <row r="54" spans="1:3">
      <c r="A54" s="3">
        <v>53</v>
      </c>
      <c r="B54" t="s">
        <v>3013</v>
      </c>
      <c r="C54" s="1">
        <v>1078</v>
      </c>
    </row>
    <row r="55" spans="1:3">
      <c r="A55" s="3">
        <v>54</v>
      </c>
      <c r="B55" t="s">
        <v>3017</v>
      </c>
      <c r="C55" s="1">
        <v>1074</v>
      </c>
    </row>
    <row r="56" spans="1:3">
      <c r="A56" s="3">
        <v>55</v>
      </c>
      <c r="B56" t="s">
        <v>3021</v>
      </c>
      <c r="C56" s="1">
        <v>1073</v>
      </c>
    </row>
    <row r="57" spans="1:3">
      <c r="A57" s="3">
        <v>56</v>
      </c>
      <c r="B57" t="s">
        <v>3025</v>
      </c>
      <c r="C57" s="1">
        <v>1063</v>
      </c>
    </row>
    <row r="58" spans="1:3">
      <c r="A58" s="3">
        <v>57</v>
      </c>
      <c r="B58" t="s">
        <v>3029</v>
      </c>
      <c r="C58" s="1">
        <v>1059</v>
      </c>
    </row>
    <row r="59" spans="1:3">
      <c r="A59" s="3">
        <v>58</v>
      </c>
      <c r="B59" t="s">
        <v>3033</v>
      </c>
      <c r="C59" s="1">
        <v>1050</v>
      </c>
    </row>
    <row r="60" spans="1:3">
      <c r="A60" s="3">
        <v>59</v>
      </c>
      <c r="B60" t="s">
        <v>3037</v>
      </c>
      <c r="C60" s="1">
        <v>1050</v>
      </c>
    </row>
    <row r="61" spans="1:3">
      <c r="A61" s="3">
        <v>60</v>
      </c>
      <c r="B61" t="s">
        <v>3041</v>
      </c>
      <c r="C61" s="1">
        <v>1045</v>
      </c>
    </row>
    <row r="62" spans="1:3">
      <c r="A62" s="3">
        <v>61</v>
      </c>
      <c r="B62" t="s">
        <v>3045</v>
      </c>
      <c r="C62" s="1">
        <v>1039</v>
      </c>
    </row>
    <row r="63" spans="1:3">
      <c r="A63" s="3">
        <v>62</v>
      </c>
      <c r="B63" t="s">
        <v>3049</v>
      </c>
      <c r="C63" s="1">
        <v>1038</v>
      </c>
    </row>
    <row r="64" spans="1:3">
      <c r="A64" s="3">
        <v>63</v>
      </c>
      <c r="B64" t="s">
        <v>3053</v>
      </c>
      <c r="C64" s="1">
        <v>1036</v>
      </c>
    </row>
    <row r="65" spans="1:3">
      <c r="A65" s="3">
        <v>64</v>
      </c>
      <c r="B65" t="s">
        <v>3057</v>
      </c>
      <c r="C65" s="1">
        <v>1028</v>
      </c>
    </row>
    <row r="66" spans="1:3">
      <c r="A66" s="3">
        <v>65</v>
      </c>
      <c r="B66" t="s">
        <v>3061</v>
      </c>
      <c r="C66" s="1">
        <v>1024</v>
      </c>
    </row>
    <row r="67" spans="1:3">
      <c r="A67" s="3">
        <v>66</v>
      </c>
      <c r="B67" t="s">
        <v>3065</v>
      </c>
      <c r="C67" s="1">
        <v>1024</v>
      </c>
    </row>
    <row r="68" spans="1:3">
      <c r="A68" s="3">
        <v>67</v>
      </c>
      <c r="B68" t="s">
        <v>3069</v>
      </c>
      <c r="C68" s="1">
        <v>1018</v>
      </c>
    </row>
    <row r="69" spans="1:3">
      <c r="A69" s="3">
        <v>68</v>
      </c>
      <c r="B69" t="s">
        <v>3073</v>
      </c>
      <c r="C69" s="1">
        <v>1013</v>
      </c>
    </row>
    <row r="70" spans="1:3">
      <c r="A70" s="3">
        <v>69</v>
      </c>
      <c r="B70" t="s">
        <v>3077</v>
      </c>
      <c r="C70" s="1">
        <v>1010</v>
      </c>
    </row>
    <row r="71" spans="1:3">
      <c r="A71" s="3">
        <v>70</v>
      </c>
      <c r="B71" t="s">
        <v>3081</v>
      </c>
      <c r="C71" s="1">
        <v>1006</v>
      </c>
    </row>
    <row r="72" spans="1:3">
      <c r="A72" s="3">
        <v>71</v>
      </c>
      <c r="B72" t="s">
        <v>3085</v>
      </c>
      <c r="C72" s="1">
        <v>1003</v>
      </c>
    </row>
    <row r="73" spans="1:3">
      <c r="A73" s="3">
        <v>72</v>
      </c>
      <c r="B73" t="s">
        <v>3089</v>
      </c>
      <c r="C73">
        <v>998</v>
      </c>
    </row>
    <row r="74" spans="1:3">
      <c r="A74" s="3">
        <v>73</v>
      </c>
      <c r="B74" t="s">
        <v>3093</v>
      </c>
      <c r="C74">
        <v>993</v>
      </c>
    </row>
    <row r="75" spans="1:3">
      <c r="A75" s="3">
        <v>74</v>
      </c>
      <c r="B75" t="s">
        <v>3097</v>
      </c>
      <c r="C75">
        <v>991</v>
      </c>
    </row>
    <row r="76" spans="1:3">
      <c r="A76" s="3">
        <v>75</v>
      </c>
      <c r="B76" t="s">
        <v>3101</v>
      </c>
      <c r="C76">
        <v>991</v>
      </c>
    </row>
    <row r="77" spans="1:3">
      <c r="A77" s="3">
        <v>76</v>
      </c>
      <c r="B77" t="s">
        <v>3105</v>
      </c>
      <c r="C77">
        <v>990</v>
      </c>
    </row>
    <row r="78" spans="1:3">
      <c r="A78" s="3">
        <v>77</v>
      </c>
      <c r="B78" t="s">
        <v>3109</v>
      </c>
      <c r="C78">
        <v>986</v>
      </c>
    </row>
    <row r="79" spans="1:3">
      <c r="A79" s="3">
        <v>78</v>
      </c>
      <c r="B79" t="s">
        <v>3113</v>
      </c>
      <c r="C79">
        <v>986</v>
      </c>
    </row>
    <row r="80" spans="1:3">
      <c r="A80" s="3">
        <v>79</v>
      </c>
      <c r="B80" t="s">
        <v>3117</v>
      </c>
      <c r="C80">
        <v>976</v>
      </c>
    </row>
    <row r="81" spans="1:3">
      <c r="A81" s="3">
        <v>80</v>
      </c>
      <c r="B81" t="s">
        <v>3121</v>
      </c>
      <c r="C81">
        <v>963</v>
      </c>
    </row>
    <row r="82" spans="1:3">
      <c r="A82" s="3">
        <v>81</v>
      </c>
      <c r="B82" t="s">
        <v>3125</v>
      </c>
      <c r="C82">
        <v>962</v>
      </c>
    </row>
    <row r="83" spans="1:3">
      <c r="A83" s="3">
        <v>82</v>
      </c>
      <c r="B83" t="s">
        <v>3129</v>
      </c>
      <c r="C83">
        <v>961</v>
      </c>
    </row>
    <row r="84" spans="1:3">
      <c r="A84" s="3">
        <v>83</v>
      </c>
      <c r="B84" t="s">
        <v>3133</v>
      </c>
      <c r="C84">
        <v>959</v>
      </c>
    </row>
    <row r="85" spans="1:3">
      <c r="A85" s="3">
        <v>84</v>
      </c>
      <c r="B85" t="s">
        <v>3137</v>
      </c>
      <c r="C85">
        <v>944</v>
      </c>
    </row>
    <row r="86" spans="1:3">
      <c r="A86" s="3">
        <v>85</v>
      </c>
      <c r="B86" t="s">
        <v>3141</v>
      </c>
      <c r="C86">
        <v>939</v>
      </c>
    </row>
    <row r="87" spans="1:3">
      <c r="A87" s="3">
        <v>86</v>
      </c>
      <c r="B87" t="s">
        <v>3145</v>
      </c>
      <c r="C87">
        <v>926</v>
      </c>
    </row>
    <row r="88" spans="1:3">
      <c r="A88" s="3">
        <v>87</v>
      </c>
      <c r="B88" t="s">
        <v>3149</v>
      </c>
      <c r="C88">
        <v>926</v>
      </c>
    </row>
    <row r="89" spans="1:3">
      <c r="A89" s="3">
        <v>88</v>
      </c>
      <c r="B89" t="s">
        <v>3153</v>
      </c>
      <c r="C89">
        <v>920</v>
      </c>
    </row>
    <row r="90" spans="1:3">
      <c r="A90" s="3">
        <v>89</v>
      </c>
      <c r="B90" t="s">
        <v>3157</v>
      </c>
      <c r="C90">
        <v>913</v>
      </c>
    </row>
    <row r="91" spans="1:3">
      <c r="A91" s="3">
        <v>90</v>
      </c>
      <c r="B91" t="s">
        <v>3161</v>
      </c>
      <c r="C91">
        <v>912</v>
      </c>
    </row>
    <row r="92" spans="1:3">
      <c r="A92" s="3">
        <v>91</v>
      </c>
      <c r="B92" t="s">
        <v>3165</v>
      </c>
      <c r="C92">
        <v>908</v>
      </c>
    </row>
    <row r="93" spans="1:3">
      <c r="A93" s="3">
        <v>92</v>
      </c>
      <c r="B93" t="s">
        <v>3169</v>
      </c>
      <c r="C93">
        <v>908</v>
      </c>
    </row>
    <row r="94" spans="1:3">
      <c r="A94" s="3">
        <v>93</v>
      </c>
      <c r="B94" t="s">
        <v>3173</v>
      </c>
      <c r="C94">
        <v>904</v>
      </c>
    </row>
    <row r="95" spans="1:3">
      <c r="A95" s="3">
        <v>94</v>
      </c>
      <c r="B95" t="s">
        <v>3177</v>
      </c>
      <c r="C95">
        <v>903</v>
      </c>
    </row>
    <row r="96" spans="1:3">
      <c r="A96" s="3">
        <v>95</v>
      </c>
      <c r="B96" t="s">
        <v>3181</v>
      </c>
      <c r="C96">
        <v>900</v>
      </c>
    </row>
    <row r="97" spans="1:3">
      <c r="A97" s="3">
        <v>96</v>
      </c>
      <c r="B97" t="s">
        <v>3185</v>
      </c>
      <c r="C97">
        <v>896</v>
      </c>
    </row>
    <row r="98" spans="1:3">
      <c r="A98" s="3">
        <v>97</v>
      </c>
      <c r="B98" t="s">
        <v>3189</v>
      </c>
      <c r="C98">
        <v>896</v>
      </c>
    </row>
    <row r="99" spans="1:3">
      <c r="A99" s="3">
        <v>98</v>
      </c>
      <c r="B99" t="s">
        <v>3193</v>
      </c>
      <c r="C99">
        <v>896</v>
      </c>
    </row>
    <row r="100" spans="1:3">
      <c r="A100" s="3">
        <v>99</v>
      </c>
      <c r="B100" t="s">
        <v>3197</v>
      </c>
      <c r="C100">
        <v>885</v>
      </c>
    </row>
    <row r="101" spans="1:3">
      <c r="A101" s="3">
        <v>100</v>
      </c>
      <c r="B101" t="s">
        <v>3201</v>
      </c>
      <c r="C101">
        <v>884</v>
      </c>
    </row>
    <row r="102" spans="1:3">
      <c r="A102" s="3">
        <v>101</v>
      </c>
      <c r="B102" t="s">
        <v>3006</v>
      </c>
      <c r="C102">
        <v>881</v>
      </c>
    </row>
    <row r="103" spans="1:3">
      <c r="A103" s="3">
        <v>102</v>
      </c>
      <c r="B103" t="s">
        <v>3010</v>
      </c>
      <c r="C103">
        <v>878</v>
      </c>
    </row>
    <row r="104" spans="1:3">
      <c r="A104" s="3">
        <v>103</v>
      </c>
      <c r="B104" t="s">
        <v>3014</v>
      </c>
      <c r="C104">
        <v>875</v>
      </c>
    </row>
    <row r="105" spans="1:3">
      <c r="A105" s="3">
        <v>104</v>
      </c>
      <c r="B105" t="s">
        <v>3018</v>
      </c>
      <c r="C105">
        <v>875</v>
      </c>
    </row>
    <row r="106" spans="1:3">
      <c r="A106" s="3">
        <v>105</v>
      </c>
      <c r="B106" t="s">
        <v>3022</v>
      </c>
      <c r="C106">
        <v>865</v>
      </c>
    </row>
    <row r="107" spans="1:3">
      <c r="A107" s="3">
        <v>106</v>
      </c>
      <c r="B107" t="s">
        <v>3026</v>
      </c>
      <c r="C107">
        <v>865</v>
      </c>
    </row>
    <row r="108" spans="1:3">
      <c r="A108" s="3">
        <v>107</v>
      </c>
      <c r="B108" t="s">
        <v>3030</v>
      </c>
      <c r="C108">
        <v>860</v>
      </c>
    </row>
    <row r="109" spans="1:3">
      <c r="A109" s="3">
        <v>108</v>
      </c>
      <c r="B109" t="s">
        <v>3034</v>
      </c>
      <c r="C109">
        <v>856</v>
      </c>
    </row>
    <row r="110" spans="1:3">
      <c r="A110" s="3">
        <v>109</v>
      </c>
      <c r="B110" t="s">
        <v>3038</v>
      </c>
      <c r="C110">
        <v>855</v>
      </c>
    </row>
    <row r="111" spans="1:3">
      <c r="A111" s="3">
        <v>110</v>
      </c>
      <c r="B111" t="s">
        <v>3042</v>
      </c>
      <c r="C111">
        <v>853</v>
      </c>
    </row>
    <row r="112" spans="1:3">
      <c r="A112" s="3">
        <v>111</v>
      </c>
      <c r="B112" t="s">
        <v>3046</v>
      </c>
      <c r="C112">
        <v>852</v>
      </c>
    </row>
    <row r="113" spans="1:3">
      <c r="A113" s="3">
        <v>112</v>
      </c>
      <c r="B113" t="s">
        <v>3050</v>
      </c>
      <c r="C113">
        <v>845</v>
      </c>
    </row>
    <row r="114" spans="1:3">
      <c r="A114" s="3">
        <v>113</v>
      </c>
      <c r="B114" t="s">
        <v>3054</v>
      </c>
      <c r="C114">
        <v>844</v>
      </c>
    </row>
    <row r="115" spans="1:3">
      <c r="A115" s="3">
        <v>114</v>
      </c>
      <c r="B115" t="s">
        <v>3058</v>
      </c>
      <c r="C115">
        <v>844</v>
      </c>
    </row>
    <row r="116" spans="1:3">
      <c r="A116" s="3">
        <v>115</v>
      </c>
      <c r="B116" t="s">
        <v>3062</v>
      </c>
      <c r="C116">
        <v>842</v>
      </c>
    </row>
    <row r="117" spans="1:3">
      <c r="A117" s="3">
        <v>116</v>
      </c>
      <c r="B117" t="s">
        <v>3066</v>
      </c>
      <c r="C117">
        <v>840</v>
      </c>
    </row>
    <row r="118" spans="1:3">
      <c r="A118" s="3">
        <v>117</v>
      </c>
      <c r="B118" t="s">
        <v>3070</v>
      </c>
      <c r="C118">
        <v>839</v>
      </c>
    </row>
    <row r="119" spans="1:3">
      <c r="A119" s="3">
        <v>118</v>
      </c>
      <c r="B119" t="s">
        <v>3074</v>
      </c>
      <c r="C119">
        <v>837</v>
      </c>
    </row>
    <row r="120" spans="1:3">
      <c r="A120" s="3">
        <v>119</v>
      </c>
      <c r="B120" t="s">
        <v>3078</v>
      </c>
      <c r="C120">
        <v>835</v>
      </c>
    </row>
    <row r="121" spans="1:3">
      <c r="A121" s="3">
        <v>120</v>
      </c>
      <c r="B121" t="s">
        <v>3082</v>
      </c>
      <c r="C121">
        <v>832</v>
      </c>
    </row>
    <row r="122" spans="1:3">
      <c r="A122" s="3">
        <v>121</v>
      </c>
      <c r="B122" t="s">
        <v>3086</v>
      </c>
      <c r="C122">
        <v>831</v>
      </c>
    </row>
    <row r="123" spans="1:3">
      <c r="A123" s="3">
        <v>122</v>
      </c>
      <c r="B123" t="s">
        <v>3090</v>
      </c>
      <c r="C123">
        <v>830</v>
      </c>
    </row>
    <row r="124" spans="1:3">
      <c r="A124" s="3">
        <v>123</v>
      </c>
      <c r="B124" t="s">
        <v>3094</v>
      </c>
      <c r="C124">
        <v>829</v>
      </c>
    </row>
    <row r="125" spans="1:3">
      <c r="A125" s="3">
        <v>124</v>
      </c>
      <c r="B125" t="s">
        <v>3098</v>
      </c>
      <c r="C125">
        <v>828</v>
      </c>
    </row>
    <row r="126" spans="1:3">
      <c r="A126" s="3">
        <v>125</v>
      </c>
      <c r="B126" t="s">
        <v>3102</v>
      </c>
      <c r="C126">
        <v>826</v>
      </c>
    </row>
    <row r="127" spans="1:3">
      <c r="A127" s="3">
        <v>126</v>
      </c>
      <c r="B127" t="s">
        <v>3106</v>
      </c>
      <c r="C127">
        <v>825</v>
      </c>
    </row>
    <row r="128" spans="1:3">
      <c r="A128" s="3">
        <v>127</v>
      </c>
      <c r="B128" t="s">
        <v>3110</v>
      </c>
      <c r="C128">
        <v>822</v>
      </c>
    </row>
    <row r="129" spans="1:3">
      <c r="A129" s="3">
        <v>128</v>
      </c>
      <c r="B129" t="s">
        <v>3114</v>
      </c>
      <c r="C129">
        <v>822</v>
      </c>
    </row>
    <row r="130" spans="1:3">
      <c r="A130" s="3">
        <v>129</v>
      </c>
      <c r="B130" t="s">
        <v>3118</v>
      </c>
      <c r="C130">
        <v>821</v>
      </c>
    </row>
    <row r="131" spans="1:3">
      <c r="A131" s="3">
        <v>130</v>
      </c>
      <c r="B131" t="s">
        <v>3122</v>
      </c>
      <c r="C131">
        <v>818</v>
      </c>
    </row>
    <row r="132" spans="1:3">
      <c r="A132" s="3">
        <v>131</v>
      </c>
      <c r="B132" t="s">
        <v>3126</v>
      </c>
      <c r="C132">
        <v>818</v>
      </c>
    </row>
    <row r="133" spans="1:3">
      <c r="A133" s="3">
        <v>132</v>
      </c>
      <c r="B133" t="s">
        <v>3130</v>
      </c>
      <c r="C133">
        <v>817</v>
      </c>
    </row>
    <row r="134" spans="1:3">
      <c r="A134" s="3">
        <v>133</v>
      </c>
      <c r="B134" t="s">
        <v>3134</v>
      </c>
      <c r="C134">
        <v>816</v>
      </c>
    </row>
    <row r="135" spans="1:3">
      <c r="A135" s="3">
        <v>134</v>
      </c>
      <c r="B135" t="s">
        <v>3138</v>
      </c>
      <c r="C135">
        <v>815</v>
      </c>
    </row>
    <row r="136" spans="1:3">
      <c r="A136" s="3">
        <v>135</v>
      </c>
      <c r="B136" t="s">
        <v>3142</v>
      </c>
      <c r="C136">
        <v>813</v>
      </c>
    </row>
    <row r="137" spans="1:3">
      <c r="A137" s="3">
        <v>136</v>
      </c>
      <c r="B137" t="s">
        <v>3146</v>
      </c>
      <c r="C137">
        <v>811</v>
      </c>
    </row>
    <row r="138" spans="1:3">
      <c r="A138" s="3">
        <v>137</v>
      </c>
      <c r="B138" t="s">
        <v>3150</v>
      </c>
      <c r="C138">
        <v>811</v>
      </c>
    </row>
    <row r="139" spans="1:3">
      <c r="A139" s="3">
        <v>138</v>
      </c>
      <c r="B139" t="s">
        <v>3154</v>
      </c>
      <c r="C139">
        <v>802</v>
      </c>
    </row>
    <row r="140" spans="1:3">
      <c r="A140" s="3">
        <v>139</v>
      </c>
      <c r="B140" t="s">
        <v>3158</v>
      </c>
      <c r="C140">
        <v>800</v>
      </c>
    </row>
    <row r="141" spans="1:3">
      <c r="A141" s="3">
        <v>140</v>
      </c>
      <c r="B141" t="s">
        <v>3162</v>
      </c>
      <c r="C141">
        <v>798</v>
      </c>
    </row>
    <row r="142" spans="1:3">
      <c r="A142" s="3">
        <v>141</v>
      </c>
      <c r="B142" t="s">
        <v>3166</v>
      </c>
      <c r="C142">
        <v>795</v>
      </c>
    </row>
    <row r="143" spans="1:3">
      <c r="A143" s="3">
        <v>142</v>
      </c>
      <c r="B143" t="s">
        <v>3170</v>
      </c>
      <c r="C143">
        <v>793</v>
      </c>
    </row>
    <row r="144" spans="1:3">
      <c r="A144" s="3">
        <v>143</v>
      </c>
      <c r="B144" t="s">
        <v>3174</v>
      </c>
      <c r="C144">
        <v>792</v>
      </c>
    </row>
    <row r="145" spans="1:3">
      <c r="A145" s="3">
        <v>144</v>
      </c>
      <c r="B145" t="s">
        <v>3178</v>
      </c>
      <c r="C145">
        <v>792</v>
      </c>
    </row>
    <row r="146" spans="1:3">
      <c r="A146" s="3">
        <v>145</v>
      </c>
      <c r="B146" t="s">
        <v>3182</v>
      </c>
      <c r="C146">
        <v>789</v>
      </c>
    </row>
    <row r="147" spans="1:3">
      <c r="A147" s="3">
        <v>146</v>
      </c>
      <c r="B147" t="s">
        <v>3186</v>
      </c>
      <c r="C147">
        <v>783</v>
      </c>
    </row>
    <row r="148" spans="1:3">
      <c r="A148" s="3">
        <v>147</v>
      </c>
      <c r="B148" t="s">
        <v>3190</v>
      </c>
      <c r="C148">
        <v>781</v>
      </c>
    </row>
    <row r="149" spans="1:3">
      <c r="A149" s="3">
        <v>148</v>
      </c>
      <c r="B149" t="s">
        <v>3194</v>
      </c>
      <c r="C149">
        <v>780</v>
      </c>
    </row>
    <row r="150" spans="1:3">
      <c r="A150" s="3">
        <v>149</v>
      </c>
      <c r="B150" t="s">
        <v>3198</v>
      </c>
      <c r="C150">
        <v>779</v>
      </c>
    </row>
    <row r="151" spans="1:3">
      <c r="A151" s="3">
        <v>150</v>
      </c>
      <c r="B151" t="s">
        <v>3202</v>
      </c>
      <c r="C151">
        <v>775</v>
      </c>
    </row>
    <row r="152" spans="1:3">
      <c r="A152" s="3">
        <v>151</v>
      </c>
      <c r="B152" t="s">
        <v>3007</v>
      </c>
      <c r="C152">
        <v>775</v>
      </c>
    </row>
    <row r="153" spans="1:3">
      <c r="A153" s="3">
        <v>152</v>
      </c>
      <c r="B153" t="s">
        <v>3011</v>
      </c>
      <c r="C153">
        <v>774</v>
      </c>
    </row>
    <row r="154" spans="1:3">
      <c r="A154" s="3">
        <v>153</v>
      </c>
      <c r="B154" t="s">
        <v>3015</v>
      </c>
      <c r="C154">
        <v>773</v>
      </c>
    </row>
    <row r="155" spans="1:3">
      <c r="A155" s="3">
        <v>154</v>
      </c>
      <c r="B155" t="s">
        <v>3019</v>
      </c>
      <c r="C155">
        <v>772</v>
      </c>
    </row>
    <row r="156" spans="1:3">
      <c r="A156" s="3">
        <v>155</v>
      </c>
      <c r="B156" t="s">
        <v>3023</v>
      </c>
      <c r="C156">
        <v>772</v>
      </c>
    </row>
    <row r="157" spans="1:3">
      <c r="A157" s="3">
        <v>156</v>
      </c>
      <c r="B157" t="s">
        <v>3027</v>
      </c>
      <c r="C157">
        <v>772</v>
      </c>
    </row>
    <row r="158" spans="1:3">
      <c r="A158" s="3">
        <v>157</v>
      </c>
      <c r="B158" t="s">
        <v>3031</v>
      </c>
      <c r="C158">
        <v>771</v>
      </c>
    </row>
    <row r="159" spans="1:3">
      <c r="A159" s="3">
        <v>158</v>
      </c>
      <c r="B159" t="s">
        <v>3035</v>
      </c>
      <c r="C159">
        <v>770</v>
      </c>
    </row>
    <row r="160" spans="1:3">
      <c r="A160" s="3">
        <v>159</v>
      </c>
      <c r="B160" t="s">
        <v>3039</v>
      </c>
      <c r="C160">
        <v>765</v>
      </c>
    </row>
    <row r="161" spans="1:3">
      <c r="A161" s="3">
        <v>160</v>
      </c>
      <c r="B161" t="s">
        <v>3043</v>
      </c>
      <c r="C161">
        <v>764</v>
      </c>
    </row>
    <row r="162" spans="1:3">
      <c r="A162" s="3">
        <v>161</v>
      </c>
      <c r="B162" t="s">
        <v>3047</v>
      </c>
      <c r="C162">
        <v>763</v>
      </c>
    </row>
    <row r="163" spans="1:3">
      <c r="A163" s="3">
        <v>162</v>
      </c>
      <c r="B163" t="s">
        <v>3051</v>
      </c>
      <c r="C163">
        <v>761</v>
      </c>
    </row>
    <row r="164" spans="1:3">
      <c r="A164" s="3">
        <v>163</v>
      </c>
      <c r="B164" t="s">
        <v>3055</v>
      </c>
      <c r="C164">
        <v>756</v>
      </c>
    </row>
    <row r="165" spans="1:3">
      <c r="A165" s="3">
        <v>164</v>
      </c>
      <c r="B165" t="s">
        <v>3059</v>
      </c>
      <c r="C165">
        <v>756</v>
      </c>
    </row>
    <row r="166" spans="1:3">
      <c r="A166" s="3">
        <v>165</v>
      </c>
      <c r="B166" t="s">
        <v>3063</v>
      </c>
      <c r="C166">
        <v>754</v>
      </c>
    </row>
    <row r="167" spans="1:3">
      <c r="A167" s="3">
        <v>166</v>
      </c>
      <c r="B167" t="s">
        <v>3067</v>
      </c>
      <c r="C167">
        <v>750</v>
      </c>
    </row>
    <row r="168" spans="1:3">
      <c r="A168" s="3">
        <v>167</v>
      </c>
      <c r="B168" t="s">
        <v>3071</v>
      </c>
      <c r="C168">
        <v>748</v>
      </c>
    </row>
    <row r="169" spans="1:3">
      <c r="A169" s="3">
        <v>168</v>
      </c>
      <c r="B169" t="s">
        <v>3075</v>
      </c>
      <c r="C169">
        <v>747</v>
      </c>
    </row>
    <row r="170" spans="1:3">
      <c r="A170" s="3">
        <v>169</v>
      </c>
      <c r="B170" t="s">
        <v>3079</v>
      </c>
      <c r="C170">
        <v>746</v>
      </c>
    </row>
    <row r="171" spans="1:3">
      <c r="A171" s="3">
        <v>170</v>
      </c>
      <c r="B171" t="s">
        <v>3083</v>
      </c>
      <c r="C171">
        <v>746</v>
      </c>
    </row>
    <row r="172" spans="1:3">
      <c r="A172" s="3">
        <v>171</v>
      </c>
      <c r="B172" t="s">
        <v>3087</v>
      </c>
      <c r="C172">
        <v>746</v>
      </c>
    </row>
    <row r="173" spans="1:3">
      <c r="A173" s="3">
        <v>172</v>
      </c>
      <c r="B173" t="s">
        <v>3091</v>
      </c>
      <c r="C173">
        <v>742</v>
      </c>
    </row>
    <row r="174" spans="1:3">
      <c r="A174" s="3">
        <v>173</v>
      </c>
      <c r="B174" t="s">
        <v>3095</v>
      </c>
      <c r="C174">
        <v>742</v>
      </c>
    </row>
    <row r="175" spans="1:3">
      <c r="A175" s="3">
        <v>174</v>
      </c>
      <c r="B175" t="s">
        <v>3099</v>
      </c>
      <c r="C175">
        <v>741</v>
      </c>
    </row>
    <row r="176" spans="1:3">
      <c r="A176" s="3">
        <v>175</v>
      </c>
      <c r="B176" t="s">
        <v>3103</v>
      </c>
      <c r="C176">
        <v>741</v>
      </c>
    </row>
    <row r="177" spans="1:3">
      <c r="A177" s="3">
        <v>176</v>
      </c>
      <c r="B177" t="s">
        <v>3107</v>
      </c>
      <c r="C177">
        <v>740</v>
      </c>
    </row>
    <row r="178" spans="1:3">
      <c r="A178" s="3">
        <v>177</v>
      </c>
      <c r="B178" t="s">
        <v>3111</v>
      </c>
      <c r="C178">
        <v>740</v>
      </c>
    </row>
    <row r="179" spans="1:3">
      <c r="A179" s="3">
        <v>178</v>
      </c>
      <c r="B179" t="s">
        <v>3115</v>
      </c>
      <c r="C179">
        <v>740</v>
      </c>
    </row>
    <row r="180" spans="1:3">
      <c r="A180" s="3">
        <v>179</v>
      </c>
      <c r="B180" t="s">
        <v>3119</v>
      </c>
      <c r="C180">
        <v>740</v>
      </c>
    </row>
    <row r="181" spans="1:3">
      <c r="A181" s="3">
        <v>180</v>
      </c>
      <c r="B181" t="s">
        <v>3123</v>
      </c>
      <c r="C181">
        <v>739</v>
      </c>
    </row>
    <row r="182" spans="1:3">
      <c r="A182" s="3">
        <v>181</v>
      </c>
      <c r="B182" t="s">
        <v>3127</v>
      </c>
      <c r="C182">
        <v>739</v>
      </c>
    </row>
    <row r="183" spans="1:3">
      <c r="A183" s="3">
        <v>182</v>
      </c>
      <c r="B183" t="s">
        <v>3131</v>
      </c>
      <c r="C183">
        <v>737</v>
      </c>
    </row>
    <row r="184" spans="1:3">
      <c r="A184" s="3">
        <v>183</v>
      </c>
      <c r="B184" t="s">
        <v>3135</v>
      </c>
      <c r="C184">
        <v>736</v>
      </c>
    </row>
    <row r="185" spans="1:3">
      <c r="A185" s="3">
        <v>184</v>
      </c>
      <c r="B185" t="s">
        <v>3139</v>
      </c>
      <c r="C185">
        <v>733</v>
      </c>
    </row>
    <row r="186" spans="1:3">
      <c r="A186" s="3">
        <v>185</v>
      </c>
      <c r="B186" t="s">
        <v>3143</v>
      </c>
      <c r="C186">
        <v>732</v>
      </c>
    </row>
    <row r="187" spans="1:3">
      <c r="A187" s="3">
        <v>186</v>
      </c>
      <c r="B187" t="s">
        <v>3147</v>
      </c>
      <c r="C187">
        <v>732</v>
      </c>
    </row>
    <row r="188" spans="1:3">
      <c r="A188" s="3">
        <v>187</v>
      </c>
      <c r="B188" t="s">
        <v>3151</v>
      </c>
      <c r="C188">
        <v>731</v>
      </c>
    </row>
    <row r="189" spans="1:3">
      <c r="A189" s="3">
        <v>188</v>
      </c>
      <c r="B189" t="s">
        <v>3155</v>
      </c>
      <c r="C189">
        <v>731</v>
      </c>
    </row>
    <row r="190" spans="1:3">
      <c r="A190" s="3">
        <v>189</v>
      </c>
      <c r="B190" t="s">
        <v>3159</v>
      </c>
      <c r="C190">
        <v>729</v>
      </c>
    </row>
    <row r="191" spans="1:3">
      <c r="A191" s="3">
        <v>190</v>
      </c>
      <c r="B191" t="s">
        <v>3163</v>
      </c>
      <c r="C191">
        <v>728</v>
      </c>
    </row>
    <row r="192" spans="1:3">
      <c r="A192" s="3">
        <v>191</v>
      </c>
      <c r="B192" t="s">
        <v>3167</v>
      </c>
      <c r="C192">
        <v>720</v>
      </c>
    </row>
    <row r="193" spans="1:3">
      <c r="A193" s="3">
        <v>192</v>
      </c>
      <c r="B193" t="s">
        <v>3171</v>
      </c>
      <c r="C193">
        <v>717</v>
      </c>
    </row>
    <row r="194" spans="1:3">
      <c r="A194" s="3">
        <v>193</v>
      </c>
      <c r="B194" t="s">
        <v>3175</v>
      </c>
      <c r="C194">
        <v>715</v>
      </c>
    </row>
    <row r="195" spans="1:3">
      <c r="A195" s="3">
        <v>194</v>
      </c>
      <c r="B195" t="s">
        <v>3179</v>
      </c>
      <c r="C195">
        <v>712</v>
      </c>
    </row>
    <row r="196" spans="1:3">
      <c r="A196" s="3">
        <v>195</v>
      </c>
      <c r="B196" t="s">
        <v>3183</v>
      </c>
      <c r="C196">
        <v>711</v>
      </c>
    </row>
    <row r="197" spans="1:3">
      <c r="A197" s="3">
        <v>196</v>
      </c>
      <c r="B197" t="s">
        <v>3187</v>
      </c>
      <c r="C197">
        <v>711</v>
      </c>
    </row>
    <row r="198" spans="1:3">
      <c r="A198" s="3">
        <v>197</v>
      </c>
      <c r="B198" t="s">
        <v>3191</v>
      </c>
      <c r="C198">
        <v>708</v>
      </c>
    </row>
    <row r="199" spans="1:3">
      <c r="A199" s="3">
        <v>198</v>
      </c>
      <c r="B199" t="s">
        <v>3195</v>
      </c>
      <c r="C199">
        <v>707</v>
      </c>
    </row>
    <row r="200" spans="1:3">
      <c r="A200" s="3">
        <v>199</v>
      </c>
      <c r="B200" t="s">
        <v>3199</v>
      </c>
      <c r="C200">
        <v>706</v>
      </c>
    </row>
    <row r="201" spans="1:3">
      <c r="A201" s="3">
        <v>200</v>
      </c>
      <c r="B201" t="s">
        <v>3203</v>
      </c>
      <c r="C201">
        <v>705</v>
      </c>
    </row>
    <row r="202" spans="1:3">
      <c r="A202" s="3">
        <v>201</v>
      </c>
      <c r="B202" t="s">
        <v>3204</v>
      </c>
      <c r="C202">
        <v>705</v>
      </c>
    </row>
    <row r="203" spans="1:3">
      <c r="A203" s="3">
        <v>202</v>
      </c>
      <c r="B203" t="s">
        <v>3208</v>
      </c>
      <c r="C203">
        <v>704</v>
      </c>
    </row>
    <row r="204" spans="1:3">
      <c r="A204" s="3">
        <v>203</v>
      </c>
      <c r="B204" t="s">
        <v>3212</v>
      </c>
      <c r="C204">
        <v>704</v>
      </c>
    </row>
    <row r="205" spans="1:3">
      <c r="A205" s="3">
        <v>204</v>
      </c>
      <c r="B205" t="s">
        <v>3216</v>
      </c>
      <c r="C205">
        <v>701</v>
      </c>
    </row>
    <row r="206" spans="1:3">
      <c r="A206" s="3">
        <v>205</v>
      </c>
      <c r="B206" t="s">
        <v>3220</v>
      </c>
      <c r="C206">
        <v>699</v>
      </c>
    </row>
    <row r="207" spans="1:3">
      <c r="A207" s="3">
        <v>206</v>
      </c>
      <c r="B207" t="s">
        <v>3224</v>
      </c>
      <c r="C207">
        <v>699</v>
      </c>
    </row>
    <row r="208" spans="1:3">
      <c r="A208" s="3">
        <v>207</v>
      </c>
      <c r="B208" t="s">
        <v>3228</v>
      </c>
      <c r="C208">
        <v>695</v>
      </c>
    </row>
    <row r="209" spans="1:3">
      <c r="A209" s="3">
        <v>208</v>
      </c>
      <c r="B209" t="s">
        <v>3232</v>
      </c>
      <c r="C209">
        <v>695</v>
      </c>
    </row>
    <row r="210" spans="1:3">
      <c r="A210" s="3">
        <v>209</v>
      </c>
      <c r="B210" t="s">
        <v>3236</v>
      </c>
      <c r="C210">
        <v>694</v>
      </c>
    </row>
    <row r="211" spans="1:3">
      <c r="A211" s="3">
        <v>210</v>
      </c>
      <c r="B211" t="s">
        <v>3240</v>
      </c>
      <c r="C211">
        <v>694</v>
      </c>
    </row>
    <row r="212" spans="1:3">
      <c r="A212" s="3">
        <v>211</v>
      </c>
      <c r="B212" t="s">
        <v>3244</v>
      </c>
      <c r="C212">
        <v>691</v>
      </c>
    </row>
    <row r="213" spans="1:3">
      <c r="A213" s="3">
        <v>212</v>
      </c>
      <c r="B213" t="s">
        <v>3248</v>
      </c>
      <c r="C213">
        <v>691</v>
      </c>
    </row>
    <row r="214" spans="1:3">
      <c r="A214" s="3">
        <v>213</v>
      </c>
      <c r="B214" t="s">
        <v>3252</v>
      </c>
      <c r="C214">
        <v>690</v>
      </c>
    </row>
    <row r="215" spans="1:3">
      <c r="A215" s="3">
        <v>214</v>
      </c>
      <c r="B215" t="s">
        <v>3256</v>
      </c>
      <c r="C215">
        <v>689</v>
      </c>
    </row>
    <row r="216" spans="1:3">
      <c r="A216" s="3">
        <v>215</v>
      </c>
      <c r="B216" t="s">
        <v>3260</v>
      </c>
      <c r="C216">
        <v>689</v>
      </c>
    </row>
    <row r="217" spans="1:3">
      <c r="A217" s="3">
        <v>216</v>
      </c>
      <c r="B217" t="s">
        <v>3264</v>
      </c>
      <c r="C217">
        <v>689</v>
      </c>
    </row>
    <row r="218" spans="1:3">
      <c r="A218" s="3">
        <v>217</v>
      </c>
      <c r="B218" t="s">
        <v>3268</v>
      </c>
      <c r="C218">
        <v>688</v>
      </c>
    </row>
    <row r="219" spans="1:3">
      <c r="A219" s="3">
        <v>218</v>
      </c>
      <c r="B219" t="s">
        <v>3272</v>
      </c>
      <c r="C219">
        <v>684</v>
      </c>
    </row>
    <row r="220" spans="1:3">
      <c r="A220" s="3">
        <v>219</v>
      </c>
      <c r="B220" t="s">
        <v>3276</v>
      </c>
      <c r="C220">
        <v>683</v>
      </c>
    </row>
    <row r="221" spans="1:3">
      <c r="A221" s="3">
        <v>220</v>
      </c>
      <c r="B221" t="s">
        <v>3280</v>
      </c>
      <c r="C221">
        <v>682</v>
      </c>
    </row>
    <row r="222" spans="1:3">
      <c r="A222" s="3">
        <v>221</v>
      </c>
      <c r="B222" t="s">
        <v>3284</v>
      </c>
      <c r="C222">
        <v>679</v>
      </c>
    </row>
    <row r="223" spans="1:3">
      <c r="A223" s="3">
        <v>222</v>
      </c>
      <c r="B223" t="s">
        <v>3288</v>
      </c>
      <c r="C223">
        <v>679</v>
      </c>
    </row>
    <row r="224" spans="1:3">
      <c r="A224" s="3">
        <v>223</v>
      </c>
      <c r="B224" t="s">
        <v>3292</v>
      </c>
      <c r="C224">
        <v>677</v>
      </c>
    </row>
    <row r="225" spans="1:3">
      <c r="A225" s="3">
        <v>224</v>
      </c>
      <c r="B225" t="s">
        <v>3296</v>
      </c>
      <c r="C225">
        <v>674</v>
      </c>
    </row>
    <row r="226" spans="1:3">
      <c r="A226" s="3">
        <v>225</v>
      </c>
      <c r="B226" t="s">
        <v>3300</v>
      </c>
      <c r="C226">
        <v>670</v>
      </c>
    </row>
    <row r="227" spans="1:3">
      <c r="A227" s="3">
        <v>226</v>
      </c>
      <c r="B227" t="s">
        <v>3304</v>
      </c>
      <c r="C227">
        <v>670</v>
      </c>
    </row>
    <row r="228" spans="1:3">
      <c r="A228" s="3">
        <v>227</v>
      </c>
      <c r="B228" t="s">
        <v>3308</v>
      </c>
      <c r="C228">
        <v>669</v>
      </c>
    </row>
    <row r="229" spans="1:3">
      <c r="A229" s="3">
        <v>228</v>
      </c>
      <c r="B229" t="s">
        <v>3312</v>
      </c>
      <c r="C229">
        <v>668</v>
      </c>
    </row>
    <row r="230" spans="1:3">
      <c r="A230" s="3">
        <v>229</v>
      </c>
      <c r="B230" t="s">
        <v>3316</v>
      </c>
      <c r="C230">
        <v>664</v>
      </c>
    </row>
    <row r="231" spans="1:3">
      <c r="A231" s="3">
        <v>230</v>
      </c>
      <c r="B231" t="s">
        <v>3320</v>
      </c>
      <c r="C231">
        <v>663</v>
      </c>
    </row>
    <row r="232" spans="1:3">
      <c r="A232" s="3">
        <v>231</v>
      </c>
      <c r="B232" t="s">
        <v>3324</v>
      </c>
      <c r="C232">
        <v>663</v>
      </c>
    </row>
    <row r="233" spans="1:3">
      <c r="A233" s="3">
        <v>232</v>
      </c>
      <c r="B233" t="s">
        <v>3328</v>
      </c>
      <c r="C233">
        <v>663</v>
      </c>
    </row>
    <row r="234" spans="1:3">
      <c r="A234" s="3">
        <v>233</v>
      </c>
      <c r="B234" t="s">
        <v>3332</v>
      </c>
      <c r="C234">
        <v>661</v>
      </c>
    </row>
    <row r="235" spans="1:3">
      <c r="A235" s="3">
        <v>234</v>
      </c>
      <c r="B235" t="s">
        <v>3336</v>
      </c>
      <c r="C235">
        <v>661</v>
      </c>
    </row>
    <row r="236" spans="1:3">
      <c r="A236" s="3">
        <v>235</v>
      </c>
      <c r="B236" t="s">
        <v>3340</v>
      </c>
      <c r="C236">
        <v>658</v>
      </c>
    </row>
    <row r="237" spans="1:3">
      <c r="A237" s="3">
        <v>236</v>
      </c>
      <c r="B237" t="s">
        <v>3344</v>
      </c>
      <c r="C237">
        <v>658</v>
      </c>
    </row>
    <row r="238" spans="1:3">
      <c r="A238" s="3">
        <v>237</v>
      </c>
      <c r="B238" t="s">
        <v>3348</v>
      </c>
      <c r="C238">
        <v>656</v>
      </c>
    </row>
    <row r="239" spans="1:3">
      <c r="A239" s="3">
        <v>238</v>
      </c>
      <c r="B239" t="s">
        <v>3352</v>
      </c>
      <c r="C239">
        <v>651</v>
      </c>
    </row>
    <row r="240" spans="1:3">
      <c r="A240" s="3">
        <v>239</v>
      </c>
      <c r="B240" t="s">
        <v>3356</v>
      </c>
      <c r="C240">
        <v>651</v>
      </c>
    </row>
    <row r="241" spans="1:3">
      <c r="A241" s="3">
        <v>240</v>
      </c>
      <c r="B241" t="s">
        <v>3360</v>
      </c>
      <c r="C241">
        <v>649</v>
      </c>
    </row>
    <row r="242" spans="1:3">
      <c r="A242" s="3">
        <v>241</v>
      </c>
      <c r="B242" t="s">
        <v>3364</v>
      </c>
      <c r="C242">
        <v>649</v>
      </c>
    </row>
    <row r="243" spans="1:3">
      <c r="A243" s="3">
        <v>242</v>
      </c>
      <c r="B243" t="s">
        <v>3368</v>
      </c>
      <c r="C243">
        <v>649</v>
      </c>
    </row>
    <row r="244" spans="1:3">
      <c r="A244" s="3">
        <v>243</v>
      </c>
      <c r="B244" t="s">
        <v>3372</v>
      </c>
      <c r="C244">
        <v>646</v>
      </c>
    </row>
    <row r="245" spans="1:3">
      <c r="A245" s="3">
        <v>244</v>
      </c>
      <c r="B245" t="s">
        <v>3376</v>
      </c>
      <c r="C245">
        <v>645</v>
      </c>
    </row>
    <row r="246" spans="1:3">
      <c r="A246" s="3">
        <v>245</v>
      </c>
      <c r="B246" t="s">
        <v>3380</v>
      </c>
      <c r="C246">
        <v>644</v>
      </c>
    </row>
    <row r="247" spans="1:3">
      <c r="A247" s="3">
        <v>246</v>
      </c>
      <c r="B247" t="s">
        <v>3384</v>
      </c>
      <c r="C247">
        <v>644</v>
      </c>
    </row>
    <row r="248" spans="1:3">
      <c r="A248" s="3">
        <v>247</v>
      </c>
      <c r="B248" t="s">
        <v>3388</v>
      </c>
      <c r="C248">
        <v>642</v>
      </c>
    </row>
    <row r="249" spans="1:3">
      <c r="A249" s="3">
        <v>248</v>
      </c>
      <c r="B249" t="s">
        <v>3392</v>
      </c>
      <c r="C249">
        <v>641</v>
      </c>
    </row>
    <row r="250" spans="1:3">
      <c r="A250" s="3">
        <v>249</v>
      </c>
      <c r="B250" t="s">
        <v>3396</v>
      </c>
      <c r="C250">
        <v>640</v>
      </c>
    </row>
    <row r="251" spans="1:3">
      <c r="A251" s="3">
        <v>250</v>
      </c>
      <c r="B251" t="s">
        <v>3400</v>
      </c>
      <c r="C251">
        <v>637</v>
      </c>
    </row>
    <row r="252" spans="1:3">
      <c r="A252" s="3">
        <v>251</v>
      </c>
      <c r="B252" t="s">
        <v>3205</v>
      </c>
      <c r="C252">
        <v>634</v>
      </c>
    </row>
    <row r="253" spans="1:3">
      <c r="A253" s="3">
        <v>252</v>
      </c>
      <c r="B253" t="s">
        <v>3209</v>
      </c>
      <c r="C253">
        <v>632</v>
      </c>
    </row>
    <row r="254" spans="1:3">
      <c r="A254" s="3">
        <v>253</v>
      </c>
      <c r="B254" t="s">
        <v>3213</v>
      </c>
      <c r="C254">
        <v>631</v>
      </c>
    </row>
    <row r="255" spans="1:3">
      <c r="A255" s="3">
        <v>254</v>
      </c>
      <c r="B255" t="s">
        <v>3217</v>
      </c>
      <c r="C255">
        <v>631</v>
      </c>
    </row>
    <row r="256" spans="1:3">
      <c r="A256" s="3">
        <v>255</v>
      </c>
      <c r="B256" t="s">
        <v>3221</v>
      </c>
      <c r="C256">
        <v>629</v>
      </c>
    </row>
    <row r="257" spans="1:3">
      <c r="A257" s="3">
        <v>256</v>
      </c>
      <c r="B257" t="s">
        <v>3225</v>
      </c>
      <c r="C257">
        <v>628</v>
      </c>
    </row>
    <row r="258" spans="1:3">
      <c r="A258" s="3">
        <v>257</v>
      </c>
      <c r="B258" t="s">
        <v>3229</v>
      </c>
      <c r="C258">
        <v>628</v>
      </c>
    </row>
    <row r="259" spans="1:3">
      <c r="A259" s="3">
        <v>258</v>
      </c>
      <c r="B259" t="s">
        <v>3233</v>
      </c>
      <c r="C259">
        <v>628</v>
      </c>
    </row>
    <row r="260" spans="1:3">
      <c r="A260" s="3">
        <v>259</v>
      </c>
      <c r="B260" t="s">
        <v>3237</v>
      </c>
      <c r="C260">
        <v>627</v>
      </c>
    </row>
    <row r="261" spans="1:3">
      <c r="A261" s="3">
        <v>260</v>
      </c>
      <c r="B261" t="s">
        <v>3241</v>
      </c>
      <c r="C261">
        <v>622</v>
      </c>
    </row>
    <row r="262" spans="1:3">
      <c r="A262" s="3">
        <v>261</v>
      </c>
      <c r="B262" t="s">
        <v>3245</v>
      </c>
      <c r="C262">
        <v>622</v>
      </c>
    </row>
    <row r="263" spans="1:3">
      <c r="A263" s="3">
        <v>262</v>
      </c>
      <c r="B263" t="s">
        <v>3249</v>
      </c>
      <c r="C263">
        <v>621</v>
      </c>
    </row>
    <row r="264" spans="1:3">
      <c r="A264" s="3">
        <v>263</v>
      </c>
      <c r="B264" t="s">
        <v>3253</v>
      </c>
      <c r="C264">
        <v>621</v>
      </c>
    </row>
    <row r="265" spans="1:3">
      <c r="A265" s="3">
        <v>264</v>
      </c>
      <c r="B265" t="s">
        <v>3257</v>
      </c>
      <c r="C265">
        <v>621</v>
      </c>
    </row>
    <row r="266" spans="1:3">
      <c r="A266" s="3">
        <v>265</v>
      </c>
      <c r="B266" t="s">
        <v>3261</v>
      </c>
      <c r="C266">
        <v>620</v>
      </c>
    </row>
    <row r="267" spans="1:3">
      <c r="A267" s="3">
        <v>266</v>
      </c>
      <c r="B267" t="s">
        <v>3265</v>
      </c>
      <c r="C267">
        <v>619</v>
      </c>
    </row>
    <row r="268" spans="1:3">
      <c r="A268" s="3">
        <v>267</v>
      </c>
      <c r="B268" t="s">
        <v>3269</v>
      </c>
      <c r="C268">
        <v>618</v>
      </c>
    </row>
    <row r="269" spans="1:3">
      <c r="A269" s="3">
        <v>268</v>
      </c>
      <c r="B269" t="s">
        <v>3273</v>
      </c>
      <c r="C269">
        <v>618</v>
      </c>
    </row>
    <row r="270" spans="1:3">
      <c r="A270" s="3">
        <v>269</v>
      </c>
      <c r="B270" t="s">
        <v>3277</v>
      </c>
      <c r="C270">
        <v>617</v>
      </c>
    </row>
    <row r="271" spans="1:3">
      <c r="A271" s="3">
        <v>270</v>
      </c>
      <c r="B271" t="s">
        <v>3281</v>
      </c>
      <c r="C271">
        <v>614</v>
      </c>
    </row>
    <row r="272" spans="1:3">
      <c r="A272" s="3">
        <v>271</v>
      </c>
      <c r="B272" t="s">
        <v>3285</v>
      </c>
      <c r="C272">
        <v>613</v>
      </c>
    </row>
    <row r="273" spans="1:3">
      <c r="A273" s="3">
        <v>272</v>
      </c>
      <c r="B273" t="s">
        <v>3289</v>
      </c>
      <c r="C273">
        <v>613</v>
      </c>
    </row>
    <row r="274" spans="1:3">
      <c r="A274" s="3">
        <v>273</v>
      </c>
      <c r="B274" t="s">
        <v>3293</v>
      </c>
      <c r="C274">
        <v>612</v>
      </c>
    </row>
    <row r="275" spans="1:3">
      <c r="A275" s="3">
        <v>274</v>
      </c>
      <c r="B275" t="s">
        <v>3297</v>
      </c>
      <c r="C275">
        <v>612</v>
      </c>
    </row>
    <row r="276" spans="1:3">
      <c r="A276" s="3">
        <v>275</v>
      </c>
      <c r="B276" t="s">
        <v>3301</v>
      </c>
      <c r="C276">
        <v>612</v>
      </c>
    </row>
    <row r="277" spans="1:3">
      <c r="A277" s="3">
        <v>276</v>
      </c>
      <c r="B277" t="s">
        <v>3305</v>
      </c>
      <c r="C277">
        <v>611</v>
      </c>
    </row>
    <row r="278" spans="1:3">
      <c r="A278" s="3">
        <v>277</v>
      </c>
      <c r="B278" t="s">
        <v>3309</v>
      </c>
      <c r="C278">
        <v>610</v>
      </c>
    </row>
    <row r="279" spans="1:3">
      <c r="A279" s="3">
        <v>278</v>
      </c>
      <c r="B279" t="s">
        <v>3313</v>
      </c>
      <c r="C279">
        <v>609</v>
      </c>
    </row>
    <row r="280" spans="1:3">
      <c r="A280" s="3">
        <v>279</v>
      </c>
      <c r="B280" t="s">
        <v>3317</v>
      </c>
      <c r="C280">
        <v>609</v>
      </c>
    </row>
    <row r="281" spans="1:3">
      <c r="A281" s="3">
        <v>280</v>
      </c>
      <c r="B281" t="s">
        <v>3321</v>
      </c>
      <c r="C281">
        <v>609</v>
      </c>
    </row>
    <row r="282" spans="1:3">
      <c r="A282" s="3">
        <v>281</v>
      </c>
      <c r="B282" t="s">
        <v>3325</v>
      </c>
      <c r="C282">
        <v>608</v>
      </c>
    </row>
    <row r="283" spans="1:3">
      <c r="A283" s="3">
        <v>282</v>
      </c>
      <c r="B283" t="s">
        <v>3329</v>
      </c>
      <c r="C283">
        <v>606</v>
      </c>
    </row>
    <row r="284" spans="1:3">
      <c r="A284" s="3">
        <v>283</v>
      </c>
      <c r="B284" t="s">
        <v>3333</v>
      </c>
      <c r="C284">
        <v>604</v>
      </c>
    </row>
    <row r="285" spans="1:3">
      <c r="A285" s="3">
        <v>284</v>
      </c>
      <c r="B285" t="s">
        <v>3337</v>
      </c>
      <c r="C285">
        <v>603</v>
      </c>
    </row>
    <row r="286" spans="1:3">
      <c r="A286" s="3">
        <v>285</v>
      </c>
      <c r="B286" t="s">
        <v>3341</v>
      </c>
      <c r="C286">
        <v>603</v>
      </c>
    </row>
    <row r="287" spans="1:3">
      <c r="A287" s="3">
        <v>286</v>
      </c>
      <c r="B287" t="s">
        <v>3345</v>
      </c>
      <c r="C287">
        <v>603</v>
      </c>
    </row>
    <row r="288" spans="1:3">
      <c r="A288" s="3">
        <v>287</v>
      </c>
      <c r="B288" t="s">
        <v>3349</v>
      </c>
      <c r="C288">
        <v>601</v>
      </c>
    </row>
    <row r="289" spans="1:3">
      <c r="A289" s="3">
        <v>288</v>
      </c>
      <c r="B289" t="s">
        <v>3353</v>
      </c>
      <c r="C289">
        <v>601</v>
      </c>
    </row>
    <row r="290" spans="1:3">
      <c r="A290" s="3">
        <v>289</v>
      </c>
      <c r="B290" t="s">
        <v>3357</v>
      </c>
      <c r="C290">
        <v>600</v>
      </c>
    </row>
    <row r="291" spans="1:3">
      <c r="A291" s="3">
        <v>290</v>
      </c>
      <c r="B291" t="s">
        <v>3361</v>
      </c>
      <c r="C291">
        <v>600</v>
      </c>
    </row>
    <row r="292" spans="1:3">
      <c r="A292" s="3">
        <v>291</v>
      </c>
      <c r="B292" t="s">
        <v>3365</v>
      </c>
      <c r="C292">
        <v>600</v>
      </c>
    </row>
    <row r="293" spans="1:3">
      <c r="A293" s="3">
        <v>292</v>
      </c>
      <c r="B293" t="s">
        <v>3369</v>
      </c>
      <c r="C293">
        <v>597</v>
      </c>
    </row>
    <row r="294" spans="1:3">
      <c r="A294" s="3">
        <v>293</v>
      </c>
      <c r="B294" t="s">
        <v>3373</v>
      </c>
      <c r="C294">
        <v>594</v>
      </c>
    </row>
    <row r="295" spans="1:3">
      <c r="A295" s="3">
        <v>294</v>
      </c>
      <c r="B295" t="s">
        <v>3377</v>
      </c>
      <c r="C295">
        <v>593</v>
      </c>
    </row>
    <row r="296" spans="1:3">
      <c r="A296" s="3">
        <v>295</v>
      </c>
      <c r="B296" t="s">
        <v>3381</v>
      </c>
      <c r="C296">
        <v>589</v>
      </c>
    </row>
    <row r="297" spans="1:3">
      <c r="A297" s="3">
        <v>296</v>
      </c>
      <c r="B297" t="s">
        <v>3385</v>
      </c>
      <c r="C297">
        <v>588</v>
      </c>
    </row>
    <row r="298" spans="1:3">
      <c r="A298" s="3">
        <v>297</v>
      </c>
      <c r="B298" t="s">
        <v>3389</v>
      </c>
      <c r="C298">
        <v>588</v>
      </c>
    </row>
    <row r="299" spans="1:3">
      <c r="A299" s="3">
        <v>298</v>
      </c>
      <c r="B299" t="s">
        <v>3393</v>
      </c>
      <c r="C299">
        <v>588</v>
      </c>
    </row>
    <row r="300" spans="1:3">
      <c r="A300" s="3">
        <v>299</v>
      </c>
      <c r="B300" t="s">
        <v>3397</v>
      </c>
      <c r="C300">
        <v>587</v>
      </c>
    </row>
    <row r="301" spans="1:3">
      <c r="A301" s="3">
        <v>300</v>
      </c>
      <c r="B301" t="s">
        <v>3401</v>
      </c>
      <c r="C301">
        <v>587</v>
      </c>
    </row>
    <row r="302" spans="1:3">
      <c r="A302" s="3">
        <v>301</v>
      </c>
      <c r="B302" t="s">
        <v>3206</v>
      </c>
      <c r="C302">
        <v>586</v>
      </c>
    </row>
    <row r="303" spans="1:3">
      <c r="A303" s="3">
        <v>302</v>
      </c>
      <c r="B303" t="s">
        <v>3210</v>
      </c>
      <c r="C303">
        <v>585</v>
      </c>
    </row>
    <row r="304" spans="1:3">
      <c r="A304" s="3">
        <v>303</v>
      </c>
      <c r="B304" t="s">
        <v>3214</v>
      </c>
      <c r="C304">
        <v>585</v>
      </c>
    </row>
    <row r="305" spans="1:3">
      <c r="A305" s="3">
        <v>304</v>
      </c>
      <c r="B305" t="s">
        <v>3218</v>
      </c>
      <c r="C305">
        <v>584</v>
      </c>
    </row>
    <row r="306" spans="1:3">
      <c r="A306" s="3">
        <v>305</v>
      </c>
      <c r="B306" t="s">
        <v>3222</v>
      </c>
      <c r="C306">
        <v>584</v>
      </c>
    </row>
    <row r="307" spans="1:3">
      <c r="A307" s="3">
        <v>306</v>
      </c>
      <c r="B307" t="s">
        <v>3226</v>
      </c>
      <c r="C307">
        <v>584</v>
      </c>
    </row>
    <row r="308" spans="1:3">
      <c r="A308" s="3">
        <v>307</v>
      </c>
      <c r="B308" t="s">
        <v>3230</v>
      </c>
      <c r="C308">
        <v>584</v>
      </c>
    </row>
    <row r="309" spans="1:3">
      <c r="A309" s="3">
        <v>308</v>
      </c>
      <c r="B309" t="s">
        <v>3234</v>
      </c>
      <c r="C309">
        <v>582</v>
      </c>
    </row>
    <row r="310" spans="1:3">
      <c r="A310" s="3">
        <v>309</v>
      </c>
      <c r="B310" t="s">
        <v>3238</v>
      </c>
      <c r="C310">
        <v>581</v>
      </c>
    </row>
    <row r="311" spans="1:3">
      <c r="A311" s="3">
        <v>310</v>
      </c>
      <c r="B311" t="s">
        <v>3242</v>
      </c>
      <c r="C311">
        <v>580</v>
      </c>
    </row>
    <row r="312" spans="1:3">
      <c r="A312" s="3">
        <v>311</v>
      </c>
      <c r="B312" t="s">
        <v>3246</v>
      </c>
      <c r="C312">
        <v>580</v>
      </c>
    </row>
    <row r="313" spans="1:3">
      <c r="A313" s="3">
        <v>312</v>
      </c>
      <c r="B313" t="s">
        <v>3250</v>
      </c>
      <c r="C313">
        <v>579</v>
      </c>
    </row>
    <row r="314" spans="1:3">
      <c r="A314" s="3">
        <v>313</v>
      </c>
      <c r="B314" t="s">
        <v>3254</v>
      </c>
      <c r="C314">
        <v>579</v>
      </c>
    </row>
    <row r="315" spans="1:3">
      <c r="A315" s="3">
        <v>314</v>
      </c>
      <c r="B315" t="s">
        <v>3258</v>
      </c>
      <c r="C315">
        <v>578</v>
      </c>
    </row>
    <row r="316" spans="1:3">
      <c r="A316" s="3">
        <v>315</v>
      </c>
      <c r="B316" t="s">
        <v>3262</v>
      </c>
      <c r="C316">
        <v>578</v>
      </c>
    </row>
    <row r="317" spans="1:3">
      <c r="A317" s="3">
        <v>316</v>
      </c>
      <c r="B317" t="s">
        <v>3266</v>
      </c>
      <c r="C317">
        <v>578</v>
      </c>
    </row>
    <row r="318" spans="1:3">
      <c r="A318" s="3">
        <v>317</v>
      </c>
      <c r="B318" t="s">
        <v>3270</v>
      </c>
      <c r="C318">
        <v>578</v>
      </c>
    </row>
    <row r="319" spans="1:3">
      <c r="A319" s="3">
        <v>318</v>
      </c>
      <c r="B319" t="s">
        <v>3274</v>
      </c>
      <c r="C319">
        <v>577</v>
      </c>
    </row>
    <row r="320" spans="1:3">
      <c r="A320" s="3">
        <v>319</v>
      </c>
      <c r="B320" t="s">
        <v>3278</v>
      </c>
      <c r="C320">
        <v>577</v>
      </c>
    </row>
    <row r="321" spans="1:3">
      <c r="A321" s="3">
        <v>320</v>
      </c>
      <c r="B321" t="s">
        <v>3282</v>
      </c>
      <c r="C321">
        <v>576</v>
      </c>
    </row>
    <row r="322" spans="1:3">
      <c r="A322" s="3">
        <v>321</v>
      </c>
      <c r="B322" t="s">
        <v>3286</v>
      </c>
      <c r="C322">
        <v>575</v>
      </c>
    </row>
    <row r="323" spans="1:3">
      <c r="A323" s="3">
        <v>322</v>
      </c>
      <c r="B323" t="s">
        <v>3290</v>
      </c>
      <c r="C323">
        <v>575</v>
      </c>
    </row>
    <row r="324" spans="1:3">
      <c r="A324" s="3">
        <v>323</v>
      </c>
      <c r="B324" t="s">
        <v>3294</v>
      </c>
      <c r="C324">
        <v>574</v>
      </c>
    </row>
    <row r="325" spans="1:3">
      <c r="A325" s="3">
        <v>324</v>
      </c>
      <c r="B325" t="s">
        <v>3298</v>
      </c>
      <c r="C325">
        <v>574</v>
      </c>
    </row>
    <row r="326" spans="1:3">
      <c r="A326" s="3">
        <v>325</v>
      </c>
      <c r="B326" t="s">
        <v>3302</v>
      </c>
      <c r="C326">
        <v>574</v>
      </c>
    </row>
    <row r="327" spans="1:3">
      <c r="A327" s="3">
        <v>326</v>
      </c>
      <c r="B327" t="s">
        <v>3306</v>
      </c>
      <c r="C327">
        <v>572</v>
      </c>
    </row>
    <row r="328" spans="1:3">
      <c r="A328" s="3">
        <v>327</v>
      </c>
      <c r="B328" t="s">
        <v>3310</v>
      </c>
      <c r="C328">
        <v>572</v>
      </c>
    </row>
    <row r="329" spans="1:3">
      <c r="A329" s="3">
        <v>328</v>
      </c>
      <c r="B329" t="s">
        <v>3314</v>
      </c>
      <c r="C329">
        <v>572</v>
      </c>
    </row>
    <row r="330" spans="1:3">
      <c r="A330" s="3">
        <v>329</v>
      </c>
      <c r="B330" t="s">
        <v>3318</v>
      </c>
      <c r="C330">
        <v>572</v>
      </c>
    </row>
    <row r="331" spans="1:3">
      <c r="A331" s="3">
        <v>330</v>
      </c>
      <c r="B331" t="s">
        <v>3322</v>
      </c>
      <c r="C331">
        <v>572</v>
      </c>
    </row>
    <row r="332" spans="1:3">
      <c r="A332" s="3">
        <v>331</v>
      </c>
      <c r="B332" t="s">
        <v>3326</v>
      </c>
      <c r="C332">
        <v>571</v>
      </c>
    </row>
    <row r="333" spans="1:3">
      <c r="A333" s="3">
        <v>332</v>
      </c>
      <c r="B333" t="s">
        <v>3330</v>
      </c>
      <c r="C333">
        <v>571</v>
      </c>
    </row>
    <row r="334" spans="1:3">
      <c r="A334" s="3">
        <v>333</v>
      </c>
      <c r="B334" t="s">
        <v>3334</v>
      </c>
      <c r="C334">
        <v>569</v>
      </c>
    </row>
    <row r="335" spans="1:3">
      <c r="A335" s="3">
        <v>334</v>
      </c>
      <c r="B335" t="s">
        <v>3338</v>
      </c>
      <c r="C335">
        <v>568</v>
      </c>
    </row>
    <row r="336" spans="1:3">
      <c r="A336" s="3">
        <v>335</v>
      </c>
      <c r="B336" t="s">
        <v>3342</v>
      </c>
      <c r="C336">
        <v>568</v>
      </c>
    </row>
    <row r="337" spans="1:3">
      <c r="A337" s="3">
        <v>336</v>
      </c>
      <c r="B337" t="s">
        <v>3346</v>
      </c>
      <c r="C337">
        <v>568</v>
      </c>
    </row>
    <row r="338" spans="1:3">
      <c r="A338" s="3">
        <v>337</v>
      </c>
      <c r="B338" t="s">
        <v>3350</v>
      </c>
      <c r="C338">
        <v>567</v>
      </c>
    </row>
    <row r="339" spans="1:3">
      <c r="A339" s="3">
        <v>338</v>
      </c>
      <c r="B339" t="s">
        <v>3354</v>
      </c>
      <c r="C339">
        <v>565</v>
      </c>
    </row>
    <row r="340" spans="1:3">
      <c r="A340" s="3">
        <v>339</v>
      </c>
      <c r="B340" t="s">
        <v>3358</v>
      </c>
      <c r="C340">
        <v>564</v>
      </c>
    </row>
    <row r="341" spans="1:3">
      <c r="A341" s="3">
        <v>340</v>
      </c>
      <c r="B341" t="s">
        <v>3362</v>
      </c>
      <c r="C341">
        <v>564</v>
      </c>
    </row>
    <row r="342" spans="1:3">
      <c r="A342" s="3">
        <v>341</v>
      </c>
      <c r="B342" t="s">
        <v>3366</v>
      </c>
      <c r="C342">
        <v>564</v>
      </c>
    </row>
    <row r="343" spans="1:3">
      <c r="A343" s="3">
        <v>342</v>
      </c>
      <c r="B343" t="s">
        <v>3370</v>
      </c>
      <c r="C343">
        <v>564</v>
      </c>
    </row>
    <row r="344" spans="1:3">
      <c r="A344" s="3">
        <v>343</v>
      </c>
      <c r="B344" t="s">
        <v>3374</v>
      </c>
      <c r="C344">
        <v>562</v>
      </c>
    </row>
    <row r="345" spans="1:3">
      <c r="A345" s="3">
        <v>344</v>
      </c>
      <c r="B345" t="s">
        <v>3378</v>
      </c>
      <c r="C345">
        <v>561</v>
      </c>
    </row>
    <row r="346" spans="1:3">
      <c r="A346" s="3">
        <v>345</v>
      </c>
      <c r="B346" t="s">
        <v>3382</v>
      </c>
      <c r="C346">
        <v>561</v>
      </c>
    </row>
    <row r="347" spans="1:3">
      <c r="A347" s="3">
        <v>346</v>
      </c>
      <c r="B347" t="s">
        <v>3386</v>
      </c>
      <c r="C347">
        <v>558</v>
      </c>
    </row>
    <row r="348" spans="1:3">
      <c r="A348" s="3">
        <v>347</v>
      </c>
      <c r="B348" t="s">
        <v>3390</v>
      </c>
      <c r="C348">
        <v>557</v>
      </c>
    </row>
    <row r="349" spans="1:3">
      <c r="A349" s="3">
        <v>348</v>
      </c>
      <c r="B349" t="s">
        <v>3394</v>
      </c>
      <c r="C349">
        <v>557</v>
      </c>
    </row>
    <row r="350" spans="1:3">
      <c r="A350" s="3">
        <v>349</v>
      </c>
      <c r="B350" t="s">
        <v>3398</v>
      </c>
      <c r="C350">
        <v>557</v>
      </c>
    </row>
    <row r="351" spans="1:3">
      <c r="A351" s="3">
        <v>350</v>
      </c>
      <c r="B351" t="s">
        <v>3402</v>
      </c>
      <c r="C351">
        <v>557</v>
      </c>
    </row>
    <row r="352" spans="1:3">
      <c r="A352" s="3">
        <v>351</v>
      </c>
      <c r="B352" t="s">
        <v>3207</v>
      </c>
      <c r="C352">
        <v>556</v>
      </c>
    </row>
    <row r="353" spans="1:3">
      <c r="A353" s="3">
        <v>352</v>
      </c>
      <c r="B353" t="s">
        <v>3211</v>
      </c>
      <c r="C353">
        <v>554</v>
      </c>
    </row>
    <row r="354" spans="1:3">
      <c r="A354" s="3">
        <v>353</v>
      </c>
      <c r="B354" t="s">
        <v>3215</v>
      </c>
      <c r="C354">
        <v>554</v>
      </c>
    </row>
    <row r="355" spans="1:3">
      <c r="A355" s="3">
        <v>354</v>
      </c>
      <c r="B355" t="s">
        <v>3219</v>
      </c>
      <c r="C355">
        <v>554</v>
      </c>
    </row>
    <row r="356" spans="1:3">
      <c r="A356" s="3">
        <v>355</v>
      </c>
      <c r="B356" t="s">
        <v>3223</v>
      </c>
      <c r="C356">
        <v>554</v>
      </c>
    </row>
    <row r="357" spans="1:3">
      <c r="A357" s="3">
        <v>356</v>
      </c>
      <c r="B357" t="s">
        <v>3227</v>
      </c>
      <c r="C357">
        <v>553</v>
      </c>
    </row>
    <row r="358" spans="1:3">
      <c r="A358" s="3">
        <v>357</v>
      </c>
      <c r="B358" t="s">
        <v>3231</v>
      </c>
      <c r="C358">
        <v>552</v>
      </c>
    </row>
    <row r="359" spans="1:3">
      <c r="A359" s="3">
        <v>358</v>
      </c>
      <c r="B359" t="s">
        <v>3235</v>
      </c>
      <c r="C359">
        <v>551</v>
      </c>
    </row>
    <row r="360" spans="1:3">
      <c r="A360" s="3">
        <v>359</v>
      </c>
      <c r="B360" t="s">
        <v>3239</v>
      </c>
      <c r="C360">
        <v>551</v>
      </c>
    </row>
    <row r="361" spans="1:3">
      <c r="A361" s="3">
        <v>360</v>
      </c>
      <c r="B361" t="s">
        <v>3243</v>
      </c>
      <c r="C361">
        <v>551</v>
      </c>
    </row>
    <row r="362" spans="1:3">
      <c r="A362" s="3">
        <v>361</v>
      </c>
      <c r="B362" t="s">
        <v>3247</v>
      </c>
      <c r="C362">
        <v>550</v>
      </c>
    </row>
    <row r="363" spans="1:3">
      <c r="A363" s="3">
        <v>362</v>
      </c>
      <c r="B363" t="s">
        <v>3251</v>
      </c>
      <c r="C363">
        <v>549</v>
      </c>
    </row>
    <row r="364" spans="1:3">
      <c r="A364" s="3">
        <v>363</v>
      </c>
      <c r="B364" t="s">
        <v>3255</v>
      </c>
      <c r="C364">
        <v>549</v>
      </c>
    </row>
    <row r="365" spans="1:3">
      <c r="A365" s="3">
        <v>364</v>
      </c>
      <c r="B365" t="s">
        <v>3259</v>
      </c>
      <c r="C365">
        <v>549</v>
      </c>
    </row>
    <row r="366" spans="1:3">
      <c r="A366" s="3">
        <v>365</v>
      </c>
      <c r="B366" t="s">
        <v>3263</v>
      </c>
      <c r="C366">
        <v>548</v>
      </c>
    </row>
    <row r="367" spans="1:3">
      <c r="A367" s="3">
        <v>366</v>
      </c>
      <c r="B367" t="s">
        <v>3267</v>
      </c>
      <c r="C367">
        <v>547</v>
      </c>
    </row>
    <row r="368" spans="1:3">
      <c r="A368" s="3">
        <v>367</v>
      </c>
      <c r="B368" t="s">
        <v>3271</v>
      </c>
      <c r="C368">
        <v>546</v>
      </c>
    </row>
    <row r="369" spans="1:3">
      <c r="A369" s="3">
        <v>368</v>
      </c>
      <c r="B369" t="s">
        <v>3275</v>
      </c>
      <c r="C369">
        <v>546</v>
      </c>
    </row>
    <row r="370" spans="1:3">
      <c r="A370" s="3">
        <v>369</v>
      </c>
      <c r="B370" t="s">
        <v>3279</v>
      </c>
      <c r="C370">
        <v>544</v>
      </c>
    </row>
    <row r="371" spans="1:3">
      <c r="A371" s="3">
        <v>370</v>
      </c>
      <c r="B371" t="s">
        <v>3283</v>
      </c>
      <c r="C371">
        <v>543</v>
      </c>
    </row>
    <row r="372" spans="1:3">
      <c r="A372" s="3">
        <v>371</v>
      </c>
      <c r="B372" t="s">
        <v>3287</v>
      </c>
      <c r="C372">
        <v>543</v>
      </c>
    </row>
    <row r="373" spans="1:3">
      <c r="A373" s="3">
        <v>372</v>
      </c>
      <c r="B373" t="s">
        <v>3291</v>
      </c>
      <c r="C373">
        <v>543</v>
      </c>
    </row>
    <row r="374" spans="1:3">
      <c r="A374" s="3">
        <v>373</v>
      </c>
      <c r="B374" t="s">
        <v>3295</v>
      </c>
      <c r="C374">
        <v>542</v>
      </c>
    </row>
    <row r="375" spans="1:3">
      <c r="A375" s="3">
        <v>374</v>
      </c>
      <c r="B375" t="s">
        <v>3299</v>
      </c>
      <c r="C375">
        <v>542</v>
      </c>
    </row>
    <row r="376" spans="1:3">
      <c r="A376" s="3">
        <v>375</v>
      </c>
      <c r="B376" t="s">
        <v>3303</v>
      </c>
      <c r="C376">
        <v>542</v>
      </c>
    </row>
    <row r="377" spans="1:3">
      <c r="A377" s="3">
        <v>376</v>
      </c>
      <c r="B377" t="s">
        <v>3307</v>
      </c>
      <c r="C377">
        <v>541</v>
      </c>
    </row>
    <row r="378" spans="1:3">
      <c r="A378" s="3">
        <v>377</v>
      </c>
      <c r="B378" t="s">
        <v>3311</v>
      </c>
      <c r="C378">
        <v>540</v>
      </c>
    </row>
    <row r="379" spans="1:3">
      <c r="A379" s="3">
        <v>378</v>
      </c>
      <c r="B379" t="s">
        <v>3315</v>
      </c>
      <c r="C379">
        <v>540</v>
      </c>
    </row>
    <row r="380" spans="1:3">
      <c r="A380" s="3">
        <v>379</v>
      </c>
      <c r="B380" t="s">
        <v>3319</v>
      </c>
      <c r="C380">
        <v>540</v>
      </c>
    </row>
    <row r="381" spans="1:3">
      <c r="A381" s="3">
        <v>380</v>
      </c>
      <c r="B381" t="s">
        <v>3323</v>
      </c>
      <c r="C381">
        <v>540</v>
      </c>
    </row>
    <row r="382" spans="1:3">
      <c r="A382" s="3">
        <v>381</v>
      </c>
      <c r="B382" t="s">
        <v>3327</v>
      </c>
      <c r="C382">
        <v>539</v>
      </c>
    </row>
    <row r="383" spans="1:3">
      <c r="A383" s="3">
        <v>382</v>
      </c>
      <c r="B383" t="s">
        <v>3331</v>
      </c>
      <c r="C383">
        <v>539</v>
      </c>
    </row>
    <row r="384" spans="1:3">
      <c r="A384" s="3">
        <v>383</v>
      </c>
      <c r="B384" t="s">
        <v>3335</v>
      </c>
      <c r="C384">
        <v>538</v>
      </c>
    </row>
    <row r="385" spans="1:3">
      <c r="A385" s="3">
        <v>384</v>
      </c>
      <c r="B385" t="s">
        <v>3339</v>
      </c>
      <c r="C385">
        <v>537</v>
      </c>
    </row>
    <row r="386" spans="1:3">
      <c r="A386" s="3">
        <v>385</v>
      </c>
      <c r="B386" t="s">
        <v>3343</v>
      </c>
      <c r="C386">
        <v>536</v>
      </c>
    </row>
    <row r="387" spans="1:3">
      <c r="A387" s="3">
        <v>386</v>
      </c>
      <c r="B387" t="s">
        <v>3347</v>
      </c>
      <c r="C387">
        <v>535</v>
      </c>
    </row>
    <row r="388" spans="1:3">
      <c r="A388" s="3">
        <v>387</v>
      </c>
      <c r="B388" t="s">
        <v>3351</v>
      </c>
      <c r="C388">
        <v>534</v>
      </c>
    </row>
    <row r="389" spans="1:3">
      <c r="A389" s="3">
        <v>388</v>
      </c>
      <c r="B389" t="s">
        <v>3355</v>
      </c>
      <c r="C389">
        <v>534</v>
      </c>
    </row>
    <row r="390" spans="1:3">
      <c r="A390" s="3">
        <v>389</v>
      </c>
      <c r="B390" t="s">
        <v>3359</v>
      </c>
      <c r="C390">
        <v>533</v>
      </c>
    </row>
    <row r="391" spans="1:3">
      <c r="A391" s="3">
        <v>390</v>
      </c>
      <c r="B391" t="s">
        <v>3363</v>
      </c>
      <c r="C391">
        <v>533</v>
      </c>
    </row>
    <row r="392" spans="1:3">
      <c r="A392" s="3">
        <v>391</v>
      </c>
      <c r="B392" t="s">
        <v>3367</v>
      </c>
      <c r="C392">
        <v>533</v>
      </c>
    </row>
    <row r="393" spans="1:3">
      <c r="A393" s="3">
        <v>392</v>
      </c>
      <c r="B393" t="s">
        <v>3371</v>
      </c>
      <c r="C393">
        <v>532</v>
      </c>
    </row>
    <row r="394" spans="1:3">
      <c r="A394" s="3">
        <v>393</v>
      </c>
      <c r="B394" t="s">
        <v>3375</v>
      </c>
      <c r="C394">
        <v>532</v>
      </c>
    </row>
    <row r="395" spans="1:3">
      <c r="A395" s="3">
        <v>394</v>
      </c>
      <c r="B395" t="s">
        <v>3379</v>
      </c>
      <c r="C395">
        <v>530</v>
      </c>
    </row>
    <row r="396" spans="1:3">
      <c r="A396" s="3">
        <v>395</v>
      </c>
      <c r="B396" t="s">
        <v>3383</v>
      </c>
      <c r="C396">
        <v>529</v>
      </c>
    </row>
    <row r="397" spans="1:3">
      <c r="A397" s="3">
        <v>396</v>
      </c>
      <c r="B397" t="s">
        <v>3387</v>
      </c>
      <c r="C397">
        <v>528</v>
      </c>
    </row>
    <row r="398" spans="1:3">
      <c r="A398" s="3">
        <v>397</v>
      </c>
      <c r="B398" t="s">
        <v>3391</v>
      </c>
      <c r="C398">
        <v>528</v>
      </c>
    </row>
    <row r="399" spans="1:3">
      <c r="A399" s="3">
        <v>398</v>
      </c>
      <c r="B399" t="s">
        <v>3395</v>
      </c>
      <c r="C399">
        <v>528</v>
      </c>
    </row>
    <row r="400" spans="1:3">
      <c r="A400" s="3">
        <v>399</v>
      </c>
      <c r="B400" t="s">
        <v>3399</v>
      </c>
      <c r="C400">
        <v>527</v>
      </c>
    </row>
    <row r="401" spans="1:3">
      <c r="A401" s="3">
        <v>400</v>
      </c>
      <c r="B401" t="s">
        <v>3403</v>
      </c>
      <c r="C401">
        <v>527</v>
      </c>
    </row>
    <row r="402" spans="1:3">
      <c r="A402" s="3">
        <v>401</v>
      </c>
      <c r="B402" t="s">
        <v>3404</v>
      </c>
      <c r="C402">
        <v>526</v>
      </c>
    </row>
    <row r="403" spans="1:3">
      <c r="A403" s="3">
        <v>402</v>
      </c>
      <c r="B403" t="s">
        <v>3408</v>
      </c>
      <c r="C403">
        <v>526</v>
      </c>
    </row>
    <row r="404" spans="1:3">
      <c r="A404" s="3">
        <v>403</v>
      </c>
      <c r="B404" t="s">
        <v>3412</v>
      </c>
      <c r="C404">
        <v>526</v>
      </c>
    </row>
    <row r="405" spans="1:3">
      <c r="A405" s="3">
        <v>404</v>
      </c>
      <c r="B405" t="s">
        <v>3416</v>
      </c>
      <c r="C405">
        <v>525</v>
      </c>
    </row>
    <row r="406" spans="1:3">
      <c r="A406" s="3">
        <v>405</v>
      </c>
      <c r="B406" t="s">
        <v>3420</v>
      </c>
      <c r="C406">
        <v>524</v>
      </c>
    </row>
    <row r="407" spans="1:3">
      <c r="A407" s="3">
        <v>406</v>
      </c>
      <c r="B407" t="s">
        <v>3424</v>
      </c>
      <c r="C407">
        <v>523</v>
      </c>
    </row>
    <row r="408" spans="1:3">
      <c r="A408" s="3">
        <v>407</v>
      </c>
      <c r="B408" t="s">
        <v>3428</v>
      </c>
      <c r="C408">
        <v>523</v>
      </c>
    </row>
    <row r="409" spans="1:3">
      <c r="A409" s="3">
        <v>408</v>
      </c>
      <c r="B409" t="s">
        <v>3432</v>
      </c>
      <c r="C409">
        <v>522</v>
      </c>
    </row>
    <row r="410" spans="1:3">
      <c r="A410" s="3">
        <v>409</v>
      </c>
      <c r="B410" t="s">
        <v>3436</v>
      </c>
      <c r="C410">
        <v>522</v>
      </c>
    </row>
    <row r="411" spans="1:3">
      <c r="A411" s="3">
        <v>410</v>
      </c>
      <c r="B411" t="s">
        <v>3440</v>
      </c>
      <c r="C411">
        <v>520</v>
      </c>
    </row>
    <row r="412" spans="1:3">
      <c r="A412" s="3">
        <v>411</v>
      </c>
      <c r="B412" t="s">
        <v>3444</v>
      </c>
      <c r="C412">
        <v>520</v>
      </c>
    </row>
    <row r="413" spans="1:3">
      <c r="A413" s="3">
        <v>412</v>
      </c>
      <c r="B413" t="s">
        <v>3448</v>
      </c>
      <c r="C413">
        <v>519</v>
      </c>
    </row>
    <row r="414" spans="1:3">
      <c r="A414" s="3">
        <v>413</v>
      </c>
      <c r="B414" t="s">
        <v>3452</v>
      </c>
      <c r="C414">
        <v>518</v>
      </c>
    </row>
    <row r="415" spans="1:3">
      <c r="A415" s="3">
        <v>414</v>
      </c>
      <c r="B415" t="s">
        <v>3456</v>
      </c>
      <c r="C415">
        <v>518</v>
      </c>
    </row>
    <row r="416" spans="1:3">
      <c r="A416" s="3">
        <v>415</v>
      </c>
      <c r="B416" t="s">
        <v>3460</v>
      </c>
      <c r="C416">
        <v>517</v>
      </c>
    </row>
    <row r="417" spans="1:3">
      <c r="A417" s="3">
        <v>416</v>
      </c>
      <c r="B417" t="s">
        <v>3464</v>
      </c>
      <c r="C417">
        <v>517</v>
      </c>
    </row>
    <row r="418" spans="1:3">
      <c r="A418" s="3">
        <v>417</v>
      </c>
      <c r="B418" t="s">
        <v>3468</v>
      </c>
      <c r="C418">
        <v>516</v>
      </c>
    </row>
    <row r="419" spans="1:3">
      <c r="A419" s="3">
        <v>418</v>
      </c>
      <c r="B419" t="s">
        <v>3472</v>
      </c>
      <c r="C419">
        <v>514</v>
      </c>
    </row>
    <row r="420" spans="1:3">
      <c r="A420" s="3">
        <v>419</v>
      </c>
      <c r="B420" t="s">
        <v>3476</v>
      </c>
      <c r="C420">
        <v>513</v>
      </c>
    </row>
    <row r="421" spans="1:3">
      <c r="A421" s="3">
        <v>420</v>
      </c>
      <c r="B421" t="s">
        <v>3480</v>
      </c>
      <c r="C421">
        <v>513</v>
      </c>
    </row>
    <row r="422" spans="1:3">
      <c r="A422" s="3">
        <v>421</v>
      </c>
      <c r="B422" t="s">
        <v>3484</v>
      </c>
      <c r="C422">
        <v>512</v>
      </c>
    </row>
    <row r="423" spans="1:3">
      <c r="A423" s="3">
        <v>422</v>
      </c>
      <c r="B423" t="s">
        <v>3488</v>
      </c>
      <c r="C423">
        <v>511</v>
      </c>
    </row>
    <row r="424" spans="1:3">
      <c r="A424" s="3">
        <v>423</v>
      </c>
      <c r="B424" t="s">
        <v>3492</v>
      </c>
      <c r="C424">
        <v>511</v>
      </c>
    </row>
    <row r="425" spans="1:3">
      <c r="A425" s="3">
        <v>424</v>
      </c>
      <c r="B425" t="s">
        <v>3496</v>
      </c>
      <c r="C425">
        <v>510</v>
      </c>
    </row>
    <row r="426" spans="1:3">
      <c r="A426" s="3">
        <v>425</v>
      </c>
      <c r="B426" t="s">
        <v>3500</v>
      </c>
      <c r="C426">
        <v>510</v>
      </c>
    </row>
    <row r="427" spans="1:3">
      <c r="A427" s="3">
        <v>426</v>
      </c>
      <c r="B427" t="s">
        <v>3504</v>
      </c>
      <c r="C427">
        <v>509</v>
      </c>
    </row>
    <row r="428" spans="1:3">
      <c r="A428" s="3">
        <v>427</v>
      </c>
      <c r="B428" t="s">
        <v>3508</v>
      </c>
      <c r="C428">
        <v>508</v>
      </c>
    </row>
    <row r="429" spans="1:3">
      <c r="A429" s="3">
        <v>428</v>
      </c>
      <c r="B429" t="s">
        <v>3512</v>
      </c>
      <c r="C429">
        <v>508</v>
      </c>
    </row>
    <row r="430" spans="1:3">
      <c r="A430" s="3">
        <v>429</v>
      </c>
      <c r="B430" t="s">
        <v>3516</v>
      </c>
      <c r="C430">
        <v>507</v>
      </c>
    </row>
    <row r="431" spans="1:3">
      <c r="A431" s="3">
        <v>430</v>
      </c>
      <c r="B431" t="s">
        <v>3520</v>
      </c>
      <c r="C431">
        <v>507</v>
      </c>
    </row>
    <row r="432" spans="1:3">
      <c r="A432" s="3">
        <v>431</v>
      </c>
      <c r="B432" t="s">
        <v>3524</v>
      </c>
      <c r="C432">
        <v>507</v>
      </c>
    </row>
    <row r="433" spans="1:3">
      <c r="A433" s="3">
        <v>432</v>
      </c>
      <c r="B433" t="s">
        <v>3528</v>
      </c>
      <c r="C433">
        <v>506</v>
      </c>
    </row>
    <row r="434" spans="1:3">
      <c r="A434" s="3">
        <v>433</v>
      </c>
      <c r="B434" t="s">
        <v>3532</v>
      </c>
      <c r="C434">
        <v>506</v>
      </c>
    </row>
    <row r="435" spans="1:3">
      <c r="A435" s="3">
        <v>434</v>
      </c>
      <c r="B435" t="s">
        <v>3536</v>
      </c>
      <c r="C435">
        <v>504</v>
      </c>
    </row>
    <row r="436" spans="1:3">
      <c r="A436" s="3">
        <v>435</v>
      </c>
      <c r="B436" t="s">
        <v>3540</v>
      </c>
      <c r="C436">
        <v>504</v>
      </c>
    </row>
    <row r="437" spans="1:3">
      <c r="A437" s="3">
        <v>436</v>
      </c>
      <c r="B437" t="s">
        <v>3544</v>
      </c>
      <c r="C437">
        <v>503</v>
      </c>
    </row>
    <row r="438" spans="1:3">
      <c r="A438" s="3">
        <v>437</v>
      </c>
      <c r="B438" t="s">
        <v>3548</v>
      </c>
      <c r="C438">
        <v>503</v>
      </c>
    </row>
    <row r="439" spans="1:3">
      <c r="A439" s="3">
        <v>438</v>
      </c>
      <c r="B439" t="s">
        <v>3552</v>
      </c>
      <c r="C439">
        <v>503</v>
      </c>
    </row>
    <row r="440" spans="1:3">
      <c r="A440" s="3">
        <v>439</v>
      </c>
      <c r="B440" t="s">
        <v>3556</v>
      </c>
      <c r="C440">
        <v>502</v>
      </c>
    </row>
    <row r="441" spans="1:3">
      <c r="A441" s="3">
        <v>440</v>
      </c>
      <c r="B441" t="s">
        <v>3560</v>
      </c>
      <c r="C441">
        <v>501</v>
      </c>
    </row>
    <row r="442" spans="1:3">
      <c r="A442" s="3">
        <v>441</v>
      </c>
      <c r="B442" t="s">
        <v>3564</v>
      </c>
      <c r="C442">
        <v>501</v>
      </c>
    </row>
    <row r="443" spans="1:3">
      <c r="A443" s="3">
        <v>442</v>
      </c>
      <c r="B443" t="s">
        <v>3568</v>
      </c>
      <c r="C443">
        <v>499</v>
      </c>
    </row>
    <row r="444" spans="1:3">
      <c r="A444" s="3">
        <v>443</v>
      </c>
      <c r="B444" t="s">
        <v>3572</v>
      </c>
      <c r="C444">
        <v>499</v>
      </c>
    </row>
    <row r="445" spans="1:3">
      <c r="A445" s="3">
        <v>444</v>
      </c>
      <c r="B445" t="s">
        <v>3576</v>
      </c>
      <c r="C445">
        <v>498</v>
      </c>
    </row>
    <row r="446" spans="1:3">
      <c r="A446" s="3">
        <v>445</v>
      </c>
      <c r="B446" t="s">
        <v>3580</v>
      </c>
      <c r="C446">
        <v>497</v>
      </c>
    </row>
    <row r="447" spans="1:3">
      <c r="A447" s="3">
        <v>446</v>
      </c>
      <c r="B447" t="s">
        <v>3584</v>
      </c>
      <c r="C447">
        <v>496</v>
      </c>
    </row>
    <row r="448" spans="1:3">
      <c r="A448" s="3">
        <v>447</v>
      </c>
      <c r="B448" t="s">
        <v>3588</v>
      </c>
      <c r="C448">
        <v>495</v>
      </c>
    </row>
    <row r="449" spans="1:3">
      <c r="A449" s="3">
        <v>448</v>
      </c>
      <c r="B449" t="s">
        <v>3592</v>
      </c>
      <c r="C449">
        <v>494</v>
      </c>
    </row>
    <row r="450" spans="1:3">
      <c r="A450" s="3">
        <v>449</v>
      </c>
      <c r="B450" t="s">
        <v>3596</v>
      </c>
      <c r="C450">
        <v>494</v>
      </c>
    </row>
    <row r="451" spans="1:3">
      <c r="A451" s="3">
        <v>450</v>
      </c>
      <c r="B451" t="s">
        <v>3600</v>
      </c>
      <c r="C451">
        <v>494</v>
      </c>
    </row>
    <row r="452" spans="1:3">
      <c r="A452" s="3">
        <v>451</v>
      </c>
      <c r="B452" t="s">
        <v>3405</v>
      </c>
      <c r="C452">
        <v>494</v>
      </c>
    </row>
    <row r="453" spans="1:3">
      <c r="A453" s="3">
        <v>452</v>
      </c>
      <c r="B453" t="s">
        <v>3409</v>
      </c>
      <c r="C453">
        <v>493</v>
      </c>
    </row>
    <row r="454" spans="1:3">
      <c r="A454" s="3">
        <v>453</v>
      </c>
      <c r="B454" t="s">
        <v>3413</v>
      </c>
      <c r="C454">
        <v>493</v>
      </c>
    </row>
    <row r="455" spans="1:3">
      <c r="A455" s="3">
        <v>454</v>
      </c>
      <c r="B455" t="s">
        <v>3417</v>
      </c>
      <c r="C455">
        <v>493</v>
      </c>
    </row>
    <row r="456" spans="1:3">
      <c r="A456" s="3">
        <v>455</v>
      </c>
      <c r="B456" t="s">
        <v>3421</v>
      </c>
      <c r="C456">
        <v>493</v>
      </c>
    </row>
    <row r="457" spans="1:3">
      <c r="A457" s="3">
        <v>456</v>
      </c>
      <c r="B457" t="s">
        <v>3425</v>
      </c>
      <c r="C457">
        <v>492</v>
      </c>
    </row>
    <row r="458" spans="1:3">
      <c r="A458" s="3">
        <v>457</v>
      </c>
      <c r="B458" t="s">
        <v>3429</v>
      </c>
      <c r="C458">
        <v>492</v>
      </c>
    </row>
    <row r="459" spans="1:3">
      <c r="A459" s="3">
        <v>458</v>
      </c>
      <c r="B459" t="s">
        <v>3433</v>
      </c>
      <c r="C459">
        <v>492</v>
      </c>
    </row>
    <row r="460" spans="1:3">
      <c r="A460" s="3">
        <v>459</v>
      </c>
      <c r="B460" t="s">
        <v>3437</v>
      </c>
      <c r="C460">
        <v>491</v>
      </c>
    </row>
    <row r="461" spans="1:3">
      <c r="A461" s="3">
        <v>460</v>
      </c>
      <c r="B461" t="s">
        <v>3441</v>
      </c>
      <c r="C461">
        <v>491</v>
      </c>
    </row>
    <row r="462" spans="1:3">
      <c r="A462" s="3">
        <v>461</v>
      </c>
      <c r="B462" t="s">
        <v>3445</v>
      </c>
      <c r="C462">
        <v>491</v>
      </c>
    </row>
    <row r="463" spans="1:3">
      <c r="A463" s="3">
        <v>462</v>
      </c>
      <c r="B463" t="s">
        <v>3449</v>
      </c>
      <c r="C463">
        <v>490</v>
      </c>
    </row>
    <row r="464" spans="1:3">
      <c r="A464" s="3">
        <v>463</v>
      </c>
      <c r="B464" t="s">
        <v>3453</v>
      </c>
      <c r="C464">
        <v>488</v>
      </c>
    </row>
    <row r="465" spans="1:3">
      <c r="A465" s="3">
        <v>464</v>
      </c>
      <c r="B465" t="s">
        <v>3457</v>
      </c>
      <c r="C465">
        <v>486</v>
      </c>
    </row>
    <row r="466" spans="1:3">
      <c r="A466" s="3">
        <v>465</v>
      </c>
      <c r="B466" t="s">
        <v>3461</v>
      </c>
      <c r="C466">
        <v>485</v>
      </c>
    </row>
    <row r="467" spans="1:3">
      <c r="A467" s="3">
        <v>466</v>
      </c>
      <c r="B467" t="s">
        <v>3465</v>
      </c>
      <c r="C467">
        <v>483</v>
      </c>
    </row>
    <row r="468" spans="1:3">
      <c r="A468" s="3">
        <v>467</v>
      </c>
      <c r="B468" t="s">
        <v>3469</v>
      </c>
      <c r="C468">
        <v>483</v>
      </c>
    </row>
    <row r="469" spans="1:3">
      <c r="A469" s="3">
        <v>468</v>
      </c>
      <c r="B469" t="s">
        <v>3473</v>
      </c>
      <c r="C469">
        <v>483</v>
      </c>
    </row>
    <row r="470" spans="1:3">
      <c r="A470" s="3">
        <v>469</v>
      </c>
      <c r="B470" t="s">
        <v>3477</v>
      </c>
      <c r="C470">
        <v>483</v>
      </c>
    </row>
    <row r="471" spans="1:3">
      <c r="A471" s="3">
        <v>470</v>
      </c>
      <c r="B471" t="s">
        <v>3481</v>
      </c>
      <c r="C471">
        <v>482</v>
      </c>
    </row>
    <row r="472" spans="1:3">
      <c r="A472" s="3">
        <v>471</v>
      </c>
      <c r="B472" t="s">
        <v>3485</v>
      </c>
      <c r="C472">
        <v>482</v>
      </c>
    </row>
    <row r="473" spans="1:3">
      <c r="A473" s="3">
        <v>472</v>
      </c>
      <c r="B473" t="s">
        <v>3489</v>
      </c>
      <c r="C473">
        <v>482</v>
      </c>
    </row>
    <row r="474" spans="1:3">
      <c r="A474" s="3">
        <v>473</v>
      </c>
      <c r="B474" t="s">
        <v>3493</v>
      </c>
      <c r="C474">
        <v>482</v>
      </c>
    </row>
    <row r="475" spans="1:3">
      <c r="A475" s="3">
        <v>474</v>
      </c>
      <c r="B475" t="s">
        <v>3497</v>
      </c>
      <c r="C475">
        <v>481</v>
      </c>
    </row>
    <row r="476" spans="1:3">
      <c r="A476" s="3">
        <v>475</v>
      </c>
      <c r="B476" t="s">
        <v>3501</v>
      </c>
      <c r="C476">
        <v>481</v>
      </c>
    </row>
    <row r="477" spans="1:3">
      <c r="A477" s="3">
        <v>476</v>
      </c>
      <c r="B477" t="s">
        <v>3505</v>
      </c>
      <c r="C477">
        <v>481</v>
      </c>
    </row>
    <row r="478" spans="1:3">
      <c r="A478" s="3">
        <v>477</v>
      </c>
      <c r="B478" t="s">
        <v>3509</v>
      </c>
      <c r="C478">
        <v>480</v>
      </c>
    </row>
    <row r="479" spans="1:3">
      <c r="A479" s="3">
        <v>478</v>
      </c>
      <c r="B479" t="s">
        <v>3513</v>
      </c>
      <c r="C479">
        <v>480</v>
      </c>
    </row>
    <row r="480" spans="1:3">
      <c r="A480" s="3">
        <v>479</v>
      </c>
      <c r="B480" t="s">
        <v>3517</v>
      </c>
      <c r="C480">
        <v>479</v>
      </c>
    </row>
    <row r="481" spans="1:3">
      <c r="A481" s="3">
        <v>480</v>
      </c>
      <c r="B481" t="s">
        <v>3521</v>
      </c>
      <c r="C481">
        <v>479</v>
      </c>
    </row>
    <row r="482" spans="1:3">
      <c r="A482" s="3">
        <v>481</v>
      </c>
      <c r="B482" t="s">
        <v>3525</v>
      </c>
      <c r="C482">
        <v>478</v>
      </c>
    </row>
    <row r="483" spans="1:3">
      <c r="A483" s="3">
        <v>482</v>
      </c>
      <c r="B483" t="s">
        <v>3529</v>
      </c>
      <c r="C483">
        <v>478</v>
      </c>
    </row>
    <row r="484" spans="1:3">
      <c r="A484" s="3">
        <v>483</v>
      </c>
      <c r="B484" t="s">
        <v>3533</v>
      </c>
      <c r="C484">
        <v>478</v>
      </c>
    </row>
    <row r="485" spans="1:3">
      <c r="A485" s="3">
        <v>484</v>
      </c>
      <c r="B485" t="s">
        <v>3537</v>
      </c>
      <c r="C485">
        <v>477</v>
      </c>
    </row>
    <row r="486" spans="1:3">
      <c r="A486" s="3">
        <v>485</v>
      </c>
      <c r="B486" t="s">
        <v>3541</v>
      </c>
      <c r="C486">
        <v>477</v>
      </c>
    </row>
    <row r="487" spans="1:3">
      <c r="A487" s="3">
        <v>486</v>
      </c>
      <c r="B487" t="s">
        <v>3545</v>
      </c>
      <c r="C487">
        <v>477</v>
      </c>
    </row>
    <row r="488" spans="1:3">
      <c r="A488" s="3">
        <v>487</v>
      </c>
      <c r="B488" t="s">
        <v>3549</v>
      </c>
      <c r="C488">
        <v>477</v>
      </c>
    </row>
    <row r="489" spans="1:3">
      <c r="A489" s="3">
        <v>488</v>
      </c>
      <c r="B489" t="s">
        <v>3553</v>
      </c>
      <c r="C489">
        <v>477</v>
      </c>
    </row>
    <row r="490" spans="1:3">
      <c r="A490" s="3">
        <v>489</v>
      </c>
      <c r="B490" t="s">
        <v>3557</v>
      </c>
      <c r="C490">
        <v>476</v>
      </c>
    </row>
    <row r="491" spans="1:3">
      <c r="A491" s="3">
        <v>490</v>
      </c>
      <c r="B491" t="s">
        <v>3561</v>
      </c>
      <c r="C491">
        <v>476</v>
      </c>
    </row>
    <row r="492" spans="1:3">
      <c r="A492" s="3">
        <v>491</v>
      </c>
      <c r="B492" t="s">
        <v>3565</v>
      </c>
      <c r="C492">
        <v>476</v>
      </c>
    </row>
    <row r="493" spans="1:3">
      <c r="A493" s="3">
        <v>492</v>
      </c>
      <c r="B493" t="s">
        <v>3569</v>
      </c>
      <c r="C493">
        <v>475</v>
      </c>
    </row>
    <row r="494" spans="1:3">
      <c r="A494" s="3">
        <v>493</v>
      </c>
      <c r="B494" t="s">
        <v>3573</v>
      </c>
      <c r="C494">
        <v>474</v>
      </c>
    </row>
    <row r="495" spans="1:3">
      <c r="A495" s="3">
        <v>494</v>
      </c>
      <c r="B495" t="s">
        <v>3577</v>
      </c>
      <c r="C495">
        <v>474</v>
      </c>
    </row>
    <row r="496" spans="1:3">
      <c r="A496" s="3">
        <v>495</v>
      </c>
      <c r="B496" t="s">
        <v>3581</v>
      </c>
      <c r="C496">
        <v>472</v>
      </c>
    </row>
    <row r="497" spans="1:3">
      <c r="A497" s="3">
        <v>496</v>
      </c>
      <c r="B497" t="s">
        <v>3585</v>
      </c>
      <c r="C497">
        <v>472</v>
      </c>
    </row>
    <row r="498" spans="1:3">
      <c r="A498" s="3">
        <v>497</v>
      </c>
      <c r="B498" t="s">
        <v>3589</v>
      </c>
      <c r="C498">
        <v>472</v>
      </c>
    </row>
    <row r="499" spans="1:3">
      <c r="A499" s="3">
        <v>498</v>
      </c>
      <c r="B499" t="s">
        <v>3593</v>
      </c>
      <c r="C499">
        <v>471</v>
      </c>
    </row>
    <row r="500" spans="1:3">
      <c r="A500" s="3">
        <v>499</v>
      </c>
      <c r="B500" t="s">
        <v>3597</v>
      </c>
      <c r="C500">
        <v>470</v>
      </c>
    </row>
    <row r="501" spans="1:3">
      <c r="A501" s="3">
        <v>500</v>
      </c>
      <c r="B501" t="s">
        <v>3601</v>
      </c>
      <c r="C501">
        <v>468</v>
      </c>
    </row>
    <row r="502" spans="1:3">
      <c r="A502" s="3">
        <v>501</v>
      </c>
      <c r="B502" t="s">
        <v>3406</v>
      </c>
      <c r="C502">
        <v>468</v>
      </c>
    </row>
    <row r="503" spans="1:3">
      <c r="A503" s="3">
        <v>502</v>
      </c>
      <c r="B503" t="s">
        <v>3410</v>
      </c>
      <c r="C503">
        <v>468</v>
      </c>
    </row>
    <row r="504" spans="1:3">
      <c r="A504" s="3">
        <v>503</v>
      </c>
      <c r="B504" t="s">
        <v>3414</v>
      </c>
      <c r="C504">
        <v>467</v>
      </c>
    </row>
    <row r="505" spans="1:3">
      <c r="A505" s="3">
        <v>504</v>
      </c>
      <c r="B505" t="s">
        <v>3418</v>
      </c>
      <c r="C505">
        <v>467</v>
      </c>
    </row>
    <row r="506" spans="1:3">
      <c r="A506" s="3">
        <v>505</v>
      </c>
      <c r="B506" t="s">
        <v>3422</v>
      </c>
      <c r="C506">
        <v>466</v>
      </c>
    </row>
    <row r="507" spans="1:3">
      <c r="A507" s="3">
        <v>506</v>
      </c>
      <c r="B507" t="s">
        <v>3426</v>
      </c>
      <c r="C507">
        <v>466</v>
      </c>
    </row>
    <row r="508" spans="1:3">
      <c r="A508" s="3">
        <v>507</v>
      </c>
      <c r="B508" t="s">
        <v>3430</v>
      </c>
      <c r="C508">
        <v>466</v>
      </c>
    </row>
    <row r="509" spans="1:3">
      <c r="A509" s="3">
        <v>508</v>
      </c>
      <c r="B509" t="s">
        <v>3434</v>
      </c>
      <c r="C509">
        <v>465</v>
      </c>
    </row>
    <row r="510" spans="1:3">
      <c r="A510" s="3">
        <v>509</v>
      </c>
      <c r="B510" t="s">
        <v>3438</v>
      </c>
      <c r="C510">
        <v>465</v>
      </c>
    </row>
    <row r="511" spans="1:3">
      <c r="A511" s="3">
        <v>510</v>
      </c>
      <c r="B511" t="s">
        <v>3442</v>
      </c>
      <c r="C511">
        <v>464</v>
      </c>
    </row>
    <row r="512" spans="1:3">
      <c r="A512" s="3">
        <v>511</v>
      </c>
      <c r="B512" t="s">
        <v>3446</v>
      </c>
      <c r="C512">
        <v>463</v>
      </c>
    </row>
    <row r="513" spans="1:3">
      <c r="A513" s="3">
        <v>512</v>
      </c>
      <c r="B513" t="s">
        <v>3450</v>
      </c>
      <c r="C513">
        <v>463</v>
      </c>
    </row>
    <row r="514" spans="1:3">
      <c r="A514" s="3">
        <v>513</v>
      </c>
      <c r="B514" t="s">
        <v>3454</v>
      </c>
      <c r="C514">
        <v>463</v>
      </c>
    </row>
    <row r="515" spans="1:3">
      <c r="A515" s="3">
        <v>514</v>
      </c>
      <c r="B515" t="s">
        <v>3458</v>
      </c>
      <c r="C515">
        <v>462</v>
      </c>
    </row>
    <row r="516" spans="1:3">
      <c r="A516" s="3">
        <v>515</v>
      </c>
      <c r="B516" t="s">
        <v>3462</v>
      </c>
      <c r="C516">
        <v>462</v>
      </c>
    </row>
    <row r="517" spans="1:3">
      <c r="A517" s="3">
        <v>516</v>
      </c>
      <c r="B517" t="s">
        <v>3466</v>
      </c>
      <c r="C517">
        <v>462</v>
      </c>
    </row>
    <row r="518" spans="1:3">
      <c r="A518" s="3">
        <v>517</v>
      </c>
      <c r="B518" t="s">
        <v>3470</v>
      </c>
      <c r="C518">
        <v>461</v>
      </c>
    </row>
    <row r="519" spans="1:3">
      <c r="A519" s="3">
        <v>518</v>
      </c>
      <c r="B519" t="s">
        <v>3474</v>
      </c>
      <c r="C519">
        <v>461</v>
      </c>
    </row>
    <row r="520" spans="1:3">
      <c r="A520" s="3">
        <v>519</v>
      </c>
      <c r="B520" t="s">
        <v>3478</v>
      </c>
      <c r="C520">
        <v>460</v>
      </c>
    </row>
    <row r="521" spans="1:3">
      <c r="A521" s="3">
        <v>520</v>
      </c>
      <c r="B521" t="s">
        <v>3482</v>
      </c>
      <c r="C521">
        <v>460</v>
      </c>
    </row>
    <row r="522" spans="1:3">
      <c r="A522" s="3">
        <v>521</v>
      </c>
      <c r="B522" t="s">
        <v>3486</v>
      </c>
      <c r="C522">
        <v>460</v>
      </c>
    </row>
    <row r="523" spans="1:3">
      <c r="A523" s="3">
        <v>522</v>
      </c>
      <c r="B523" t="s">
        <v>3490</v>
      </c>
      <c r="C523">
        <v>459</v>
      </c>
    </row>
    <row r="524" spans="1:3">
      <c r="A524" s="3">
        <v>523</v>
      </c>
      <c r="B524" t="s">
        <v>3494</v>
      </c>
      <c r="C524">
        <v>459</v>
      </c>
    </row>
    <row r="525" spans="1:3">
      <c r="A525" s="3">
        <v>524</v>
      </c>
      <c r="B525" t="s">
        <v>3498</v>
      </c>
      <c r="C525">
        <v>458</v>
      </c>
    </row>
    <row r="526" spans="1:3">
      <c r="A526" s="3">
        <v>525</v>
      </c>
      <c r="B526" t="s">
        <v>3502</v>
      </c>
      <c r="C526">
        <v>457</v>
      </c>
    </row>
    <row r="527" spans="1:3">
      <c r="A527" s="3">
        <v>526</v>
      </c>
      <c r="B527" t="s">
        <v>3506</v>
      </c>
      <c r="C527">
        <v>457</v>
      </c>
    </row>
    <row r="528" spans="1:3">
      <c r="A528" s="3">
        <v>527</v>
      </c>
      <c r="B528" t="s">
        <v>3510</v>
      </c>
      <c r="C528">
        <v>457</v>
      </c>
    </row>
    <row r="529" spans="1:3">
      <c r="A529" s="3">
        <v>528</v>
      </c>
      <c r="B529" t="s">
        <v>3514</v>
      </c>
      <c r="C529">
        <v>456</v>
      </c>
    </row>
    <row r="530" spans="1:3">
      <c r="A530" s="3">
        <v>529</v>
      </c>
      <c r="B530" t="s">
        <v>3518</v>
      </c>
      <c r="C530">
        <v>456</v>
      </c>
    </row>
    <row r="531" spans="1:3">
      <c r="A531" s="3">
        <v>530</v>
      </c>
      <c r="B531" t="s">
        <v>3522</v>
      </c>
      <c r="C531">
        <v>455</v>
      </c>
    </row>
    <row r="532" spans="1:3">
      <c r="A532" s="3">
        <v>531</v>
      </c>
      <c r="B532" t="s">
        <v>3526</v>
      </c>
      <c r="C532">
        <v>455</v>
      </c>
    </row>
    <row r="533" spans="1:3">
      <c r="A533" s="3">
        <v>532</v>
      </c>
      <c r="B533" t="s">
        <v>3530</v>
      </c>
      <c r="C533">
        <v>455</v>
      </c>
    </row>
    <row r="534" spans="1:3">
      <c r="A534" s="3">
        <v>533</v>
      </c>
      <c r="B534" t="s">
        <v>3534</v>
      </c>
      <c r="C534">
        <v>455</v>
      </c>
    </row>
    <row r="535" spans="1:3">
      <c r="A535" s="3">
        <v>534</v>
      </c>
      <c r="B535" t="s">
        <v>3538</v>
      </c>
      <c r="C535">
        <v>454</v>
      </c>
    </row>
    <row r="536" spans="1:3">
      <c r="A536" s="3">
        <v>535</v>
      </c>
      <c r="B536" t="s">
        <v>3542</v>
      </c>
      <c r="C536">
        <v>454</v>
      </c>
    </row>
    <row r="537" spans="1:3">
      <c r="A537" s="3">
        <v>536</v>
      </c>
      <c r="B537" t="s">
        <v>3546</v>
      </c>
      <c r="C537">
        <v>453</v>
      </c>
    </row>
    <row r="538" spans="1:3">
      <c r="A538" s="3">
        <v>537</v>
      </c>
      <c r="B538" t="s">
        <v>3550</v>
      </c>
      <c r="C538">
        <v>453</v>
      </c>
    </row>
    <row r="539" spans="1:3">
      <c r="A539" s="3">
        <v>538</v>
      </c>
      <c r="B539" t="s">
        <v>3554</v>
      </c>
      <c r="C539">
        <v>453</v>
      </c>
    </row>
    <row r="540" spans="1:3">
      <c r="A540" s="3">
        <v>539</v>
      </c>
      <c r="B540" t="s">
        <v>3558</v>
      </c>
      <c r="C540">
        <v>453</v>
      </c>
    </row>
    <row r="541" spans="1:3">
      <c r="A541" s="3">
        <v>540</v>
      </c>
      <c r="B541" t="s">
        <v>3562</v>
      </c>
      <c r="C541">
        <v>452</v>
      </c>
    </row>
    <row r="542" spans="1:3">
      <c r="A542" s="3">
        <v>541</v>
      </c>
      <c r="B542" t="s">
        <v>3566</v>
      </c>
      <c r="C542">
        <v>452</v>
      </c>
    </row>
    <row r="543" spans="1:3">
      <c r="A543" s="3">
        <v>542</v>
      </c>
      <c r="B543" t="s">
        <v>3570</v>
      </c>
      <c r="C543">
        <v>451</v>
      </c>
    </row>
    <row r="544" spans="1:3">
      <c r="A544" s="3">
        <v>543</v>
      </c>
      <c r="B544" t="s">
        <v>3574</v>
      </c>
      <c r="C544">
        <v>451</v>
      </c>
    </row>
    <row r="545" spans="1:3">
      <c r="A545" s="3">
        <v>544</v>
      </c>
      <c r="B545" t="s">
        <v>3578</v>
      </c>
      <c r="C545">
        <v>451</v>
      </c>
    </row>
    <row r="546" spans="1:3">
      <c r="A546" s="3">
        <v>545</v>
      </c>
      <c r="B546" t="s">
        <v>3582</v>
      </c>
      <c r="C546">
        <v>451</v>
      </c>
    </row>
    <row r="547" spans="1:3">
      <c r="A547" s="3">
        <v>546</v>
      </c>
      <c r="B547" t="s">
        <v>3586</v>
      </c>
      <c r="C547">
        <v>450</v>
      </c>
    </row>
    <row r="548" spans="1:3">
      <c r="A548" s="3">
        <v>547</v>
      </c>
      <c r="B548" t="s">
        <v>3590</v>
      </c>
      <c r="C548">
        <v>450</v>
      </c>
    </row>
    <row r="549" spans="1:3">
      <c r="A549" s="3">
        <v>548</v>
      </c>
      <c r="B549" t="s">
        <v>3594</v>
      </c>
      <c r="C549">
        <v>450</v>
      </c>
    </row>
    <row r="550" spans="1:3">
      <c r="A550" s="3">
        <v>549</v>
      </c>
      <c r="B550" t="s">
        <v>3598</v>
      </c>
      <c r="C550">
        <v>449</v>
      </c>
    </row>
    <row r="551" spans="1:3">
      <c r="A551" s="3">
        <v>550</v>
      </c>
      <c r="B551" t="s">
        <v>3602</v>
      </c>
      <c r="C551">
        <v>449</v>
      </c>
    </row>
    <row r="552" spans="1:3">
      <c r="A552" s="3">
        <v>551</v>
      </c>
      <c r="B552" t="s">
        <v>3407</v>
      </c>
      <c r="C552">
        <v>447</v>
      </c>
    </row>
    <row r="553" spans="1:3">
      <c r="A553" s="3">
        <v>552</v>
      </c>
      <c r="B553" t="s">
        <v>3411</v>
      </c>
      <c r="C553">
        <v>447</v>
      </c>
    </row>
    <row r="554" spans="1:3">
      <c r="A554" s="3">
        <v>553</v>
      </c>
      <c r="B554" t="s">
        <v>3415</v>
      </c>
      <c r="C554">
        <v>446</v>
      </c>
    </row>
    <row r="555" spans="1:3">
      <c r="A555" s="3">
        <v>554</v>
      </c>
      <c r="B555" t="s">
        <v>3419</v>
      </c>
      <c r="C555">
        <v>446</v>
      </c>
    </row>
    <row r="556" spans="1:3">
      <c r="A556" s="3">
        <v>555</v>
      </c>
      <c r="B556" t="s">
        <v>3423</v>
      </c>
      <c r="C556">
        <v>446</v>
      </c>
    </row>
    <row r="557" spans="1:3">
      <c r="A557" s="3">
        <v>556</v>
      </c>
      <c r="B557" t="s">
        <v>3427</v>
      </c>
      <c r="C557">
        <v>445</v>
      </c>
    </row>
    <row r="558" spans="1:3">
      <c r="A558" s="3">
        <v>557</v>
      </c>
      <c r="B558" t="s">
        <v>3431</v>
      </c>
      <c r="C558">
        <v>445</v>
      </c>
    </row>
    <row r="559" spans="1:3">
      <c r="A559" s="3">
        <v>558</v>
      </c>
      <c r="B559" t="s">
        <v>3435</v>
      </c>
      <c r="C559">
        <v>445</v>
      </c>
    </row>
    <row r="560" spans="1:3">
      <c r="A560" s="3">
        <v>559</v>
      </c>
      <c r="B560" t="s">
        <v>3439</v>
      </c>
      <c r="C560">
        <v>444</v>
      </c>
    </row>
    <row r="561" spans="1:3">
      <c r="A561" s="3">
        <v>560</v>
      </c>
      <c r="B561" t="s">
        <v>3443</v>
      </c>
      <c r="C561">
        <v>444</v>
      </c>
    </row>
    <row r="562" spans="1:3">
      <c r="A562" s="3">
        <v>561</v>
      </c>
      <c r="B562" t="s">
        <v>3447</v>
      </c>
      <c r="C562">
        <v>443</v>
      </c>
    </row>
    <row r="563" spans="1:3">
      <c r="A563" s="3">
        <v>562</v>
      </c>
      <c r="B563" t="s">
        <v>3451</v>
      </c>
      <c r="C563">
        <v>443</v>
      </c>
    </row>
    <row r="564" spans="1:3">
      <c r="A564" s="3">
        <v>563</v>
      </c>
      <c r="B564" t="s">
        <v>3455</v>
      </c>
      <c r="C564">
        <v>442</v>
      </c>
    </row>
    <row r="565" spans="1:3">
      <c r="A565" s="3">
        <v>564</v>
      </c>
      <c r="B565" t="s">
        <v>3459</v>
      </c>
      <c r="C565">
        <v>442</v>
      </c>
    </row>
    <row r="566" spans="1:3">
      <c r="A566" s="3">
        <v>565</v>
      </c>
      <c r="B566" t="s">
        <v>3463</v>
      </c>
      <c r="C566">
        <v>441</v>
      </c>
    </row>
    <row r="567" spans="1:3">
      <c r="A567" s="3">
        <v>566</v>
      </c>
      <c r="B567" t="s">
        <v>3467</v>
      </c>
      <c r="C567">
        <v>441</v>
      </c>
    </row>
    <row r="568" spans="1:3">
      <c r="A568" s="3">
        <v>567</v>
      </c>
      <c r="B568" t="s">
        <v>3471</v>
      </c>
      <c r="C568">
        <v>440</v>
      </c>
    </row>
    <row r="569" spans="1:3">
      <c r="A569" s="3">
        <v>568</v>
      </c>
      <c r="B569" t="s">
        <v>3475</v>
      </c>
      <c r="C569">
        <v>439</v>
      </c>
    </row>
    <row r="570" spans="1:3">
      <c r="A570" s="3">
        <v>569</v>
      </c>
      <c r="B570" t="s">
        <v>3479</v>
      </c>
      <c r="C570">
        <v>439</v>
      </c>
    </row>
    <row r="571" spans="1:3">
      <c r="A571" s="3">
        <v>570</v>
      </c>
      <c r="B571" t="s">
        <v>3483</v>
      </c>
      <c r="C571">
        <v>439</v>
      </c>
    </row>
    <row r="572" spans="1:3">
      <c r="A572" s="3">
        <v>571</v>
      </c>
      <c r="B572" t="s">
        <v>3487</v>
      </c>
      <c r="C572">
        <v>438</v>
      </c>
    </row>
    <row r="573" spans="1:3">
      <c r="A573" s="3">
        <v>572</v>
      </c>
      <c r="B573" t="s">
        <v>3491</v>
      </c>
      <c r="C573">
        <v>438</v>
      </c>
    </row>
    <row r="574" spans="1:3">
      <c r="A574" s="3">
        <v>573</v>
      </c>
      <c r="B574" t="s">
        <v>3495</v>
      </c>
      <c r="C574">
        <v>438</v>
      </c>
    </row>
    <row r="575" spans="1:3">
      <c r="A575" s="3">
        <v>574</v>
      </c>
      <c r="B575" t="s">
        <v>3499</v>
      </c>
      <c r="C575">
        <v>438</v>
      </c>
    </row>
    <row r="576" spans="1:3">
      <c r="A576" s="3">
        <v>575</v>
      </c>
      <c r="B576" t="s">
        <v>3503</v>
      </c>
      <c r="C576">
        <v>437</v>
      </c>
    </row>
    <row r="577" spans="1:3">
      <c r="A577" s="3">
        <v>576</v>
      </c>
      <c r="B577" t="s">
        <v>3507</v>
      </c>
      <c r="C577">
        <v>437</v>
      </c>
    </row>
    <row r="578" spans="1:3">
      <c r="A578" s="3">
        <v>577</v>
      </c>
      <c r="B578" t="s">
        <v>3511</v>
      </c>
      <c r="C578">
        <v>437</v>
      </c>
    </row>
    <row r="579" spans="1:3">
      <c r="A579" s="3">
        <v>578</v>
      </c>
      <c r="B579" t="s">
        <v>3515</v>
      </c>
      <c r="C579">
        <v>437</v>
      </c>
    </row>
    <row r="580" spans="1:3">
      <c r="A580" s="3">
        <v>579</v>
      </c>
      <c r="B580" t="s">
        <v>3519</v>
      </c>
      <c r="C580">
        <v>437</v>
      </c>
    </row>
    <row r="581" spans="1:3">
      <c r="A581" s="3">
        <v>580</v>
      </c>
      <c r="B581" t="s">
        <v>3523</v>
      </c>
      <c r="C581">
        <v>437</v>
      </c>
    </row>
    <row r="582" spans="1:3">
      <c r="A582" s="3">
        <v>581</v>
      </c>
      <c r="B582" t="s">
        <v>3527</v>
      </c>
      <c r="C582">
        <v>436</v>
      </c>
    </row>
    <row r="583" spans="1:3">
      <c r="A583" s="3">
        <v>582</v>
      </c>
      <c r="B583" t="s">
        <v>3531</v>
      </c>
      <c r="C583">
        <v>436</v>
      </c>
    </row>
    <row r="584" spans="1:3">
      <c r="A584" s="3">
        <v>583</v>
      </c>
      <c r="B584" t="s">
        <v>3535</v>
      </c>
      <c r="C584">
        <v>436</v>
      </c>
    </row>
    <row r="585" spans="1:3">
      <c r="A585" s="3">
        <v>584</v>
      </c>
      <c r="B585" t="s">
        <v>3539</v>
      </c>
      <c r="C585">
        <v>436</v>
      </c>
    </row>
    <row r="586" spans="1:3">
      <c r="A586" s="3">
        <v>585</v>
      </c>
      <c r="B586" t="s">
        <v>3543</v>
      </c>
      <c r="C586">
        <v>436</v>
      </c>
    </row>
    <row r="587" spans="1:3">
      <c r="A587" s="3">
        <v>586</v>
      </c>
      <c r="B587" t="s">
        <v>3547</v>
      </c>
      <c r="C587">
        <v>435</v>
      </c>
    </row>
    <row r="588" spans="1:3">
      <c r="A588" s="3">
        <v>587</v>
      </c>
      <c r="B588" t="s">
        <v>3551</v>
      </c>
      <c r="C588">
        <v>435</v>
      </c>
    </row>
    <row r="589" spans="1:3">
      <c r="A589" s="3">
        <v>588</v>
      </c>
      <c r="B589" t="s">
        <v>3555</v>
      </c>
      <c r="C589">
        <v>434</v>
      </c>
    </row>
    <row r="590" spans="1:3">
      <c r="A590" s="3">
        <v>589</v>
      </c>
      <c r="B590" t="s">
        <v>3559</v>
      </c>
      <c r="C590">
        <v>434</v>
      </c>
    </row>
    <row r="591" spans="1:3">
      <c r="A591" s="3">
        <v>590</v>
      </c>
      <c r="B591" t="s">
        <v>3563</v>
      </c>
      <c r="C591">
        <v>434</v>
      </c>
    </row>
    <row r="592" spans="1:3">
      <c r="A592" s="3">
        <v>591</v>
      </c>
      <c r="B592" t="s">
        <v>3567</v>
      </c>
      <c r="C592">
        <v>434</v>
      </c>
    </row>
    <row r="593" spans="1:3">
      <c r="A593" s="3">
        <v>592</v>
      </c>
      <c r="B593" t="s">
        <v>3571</v>
      </c>
      <c r="C593">
        <v>433</v>
      </c>
    </row>
    <row r="594" spans="1:3">
      <c r="A594" s="3">
        <v>593</v>
      </c>
      <c r="B594" t="s">
        <v>3575</v>
      </c>
      <c r="C594">
        <v>432</v>
      </c>
    </row>
    <row r="595" spans="1:3">
      <c r="A595" s="3">
        <v>594</v>
      </c>
      <c r="B595" t="s">
        <v>3579</v>
      </c>
      <c r="C595">
        <v>431</v>
      </c>
    </row>
    <row r="596" spans="1:3">
      <c r="A596" s="3">
        <v>595</v>
      </c>
      <c r="B596" t="s">
        <v>3583</v>
      </c>
      <c r="C596">
        <v>431</v>
      </c>
    </row>
    <row r="597" spans="1:3">
      <c r="A597" s="3">
        <v>596</v>
      </c>
      <c r="B597" t="s">
        <v>3587</v>
      </c>
      <c r="C597">
        <v>430</v>
      </c>
    </row>
    <row r="598" spans="1:3">
      <c r="A598" s="3">
        <v>597</v>
      </c>
      <c r="B598" t="s">
        <v>3591</v>
      </c>
      <c r="C598">
        <v>430</v>
      </c>
    </row>
    <row r="599" spans="1:3">
      <c r="A599" s="3">
        <v>598</v>
      </c>
      <c r="B599" t="s">
        <v>3595</v>
      </c>
      <c r="C599">
        <v>430</v>
      </c>
    </row>
    <row r="600" spans="1:3">
      <c r="A600" s="3">
        <v>599</v>
      </c>
      <c r="B600" t="s">
        <v>3599</v>
      </c>
      <c r="C600">
        <v>429</v>
      </c>
    </row>
    <row r="601" spans="1:3">
      <c r="A601" s="3">
        <v>600</v>
      </c>
      <c r="B601" t="s">
        <v>3603</v>
      </c>
      <c r="C601">
        <v>429</v>
      </c>
    </row>
    <row r="602" spans="1:3">
      <c r="A602" s="3">
        <v>601</v>
      </c>
      <c r="B602" t="s">
        <v>3604</v>
      </c>
      <c r="C602">
        <v>429</v>
      </c>
    </row>
    <row r="603" spans="1:3">
      <c r="A603" s="3">
        <v>602</v>
      </c>
      <c r="B603" t="s">
        <v>3608</v>
      </c>
      <c r="C603">
        <v>429</v>
      </c>
    </row>
    <row r="604" spans="1:3">
      <c r="A604" s="3">
        <v>603</v>
      </c>
      <c r="B604" t="s">
        <v>3612</v>
      </c>
      <c r="C604">
        <v>429</v>
      </c>
    </row>
    <row r="605" spans="1:3">
      <c r="A605" s="3">
        <v>604</v>
      </c>
      <c r="B605" t="s">
        <v>3616</v>
      </c>
      <c r="C605">
        <v>427</v>
      </c>
    </row>
    <row r="606" spans="1:3">
      <c r="A606" s="3">
        <v>605</v>
      </c>
      <c r="B606" t="s">
        <v>3620</v>
      </c>
      <c r="C606">
        <v>427</v>
      </c>
    </row>
    <row r="607" spans="1:3">
      <c r="A607" s="3">
        <v>606</v>
      </c>
      <c r="B607" t="s">
        <v>3624</v>
      </c>
      <c r="C607">
        <v>427</v>
      </c>
    </row>
    <row r="608" spans="1:3">
      <c r="A608" s="3">
        <v>607</v>
      </c>
      <c r="B608" t="s">
        <v>3628</v>
      </c>
      <c r="C608">
        <v>427</v>
      </c>
    </row>
    <row r="609" spans="1:3">
      <c r="A609" s="3">
        <v>608</v>
      </c>
      <c r="B609" t="s">
        <v>3632</v>
      </c>
      <c r="C609">
        <v>426</v>
      </c>
    </row>
    <row r="610" spans="1:3">
      <c r="A610" s="3">
        <v>609</v>
      </c>
      <c r="B610" t="s">
        <v>3636</v>
      </c>
      <c r="C610">
        <v>426</v>
      </c>
    </row>
    <row r="611" spans="1:3">
      <c r="A611" s="3">
        <v>610</v>
      </c>
      <c r="B611" t="s">
        <v>3640</v>
      </c>
      <c r="C611">
        <v>425</v>
      </c>
    </row>
    <row r="612" spans="1:3">
      <c r="A612" s="3">
        <v>611</v>
      </c>
      <c r="B612" t="s">
        <v>3644</v>
      </c>
      <c r="C612">
        <v>425</v>
      </c>
    </row>
    <row r="613" spans="1:3">
      <c r="A613" s="3">
        <v>612</v>
      </c>
      <c r="B613" t="s">
        <v>3648</v>
      </c>
      <c r="C613">
        <v>424</v>
      </c>
    </row>
    <row r="614" spans="1:3">
      <c r="A614" s="3">
        <v>613</v>
      </c>
      <c r="B614" t="s">
        <v>3652</v>
      </c>
      <c r="C614">
        <v>424</v>
      </c>
    </row>
    <row r="615" spans="1:3">
      <c r="A615" s="3">
        <v>614</v>
      </c>
      <c r="B615" t="s">
        <v>3656</v>
      </c>
      <c r="C615">
        <v>423</v>
      </c>
    </row>
    <row r="616" spans="1:3">
      <c r="A616" s="3">
        <v>615</v>
      </c>
      <c r="B616" t="s">
        <v>3660</v>
      </c>
      <c r="C616">
        <v>423</v>
      </c>
    </row>
    <row r="617" spans="1:3">
      <c r="A617" s="3">
        <v>616</v>
      </c>
      <c r="B617" t="s">
        <v>3664</v>
      </c>
      <c r="C617">
        <v>423</v>
      </c>
    </row>
    <row r="618" spans="1:3">
      <c r="A618" s="3">
        <v>617</v>
      </c>
      <c r="B618" t="s">
        <v>3668</v>
      </c>
      <c r="C618">
        <v>423</v>
      </c>
    </row>
    <row r="619" spans="1:3">
      <c r="A619" s="3">
        <v>618</v>
      </c>
      <c r="B619" t="s">
        <v>3672</v>
      </c>
      <c r="C619">
        <v>423</v>
      </c>
    </row>
    <row r="620" spans="1:3">
      <c r="A620" s="3">
        <v>619</v>
      </c>
      <c r="B620" t="s">
        <v>3676</v>
      </c>
      <c r="C620">
        <v>423</v>
      </c>
    </row>
    <row r="621" spans="1:3">
      <c r="A621" s="3">
        <v>620</v>
      </c>
      <c r="B621" t="s">
        <v>3680</v>
      </c>
      <c r="C621">
        <v>422</v>
      </c>
    </row>
    <row r="622" spans="1:3">
      <c r="A622" s="3">
        <v>621</v>
      </c>
      <c r="B622" t="s">
        <v>3684</v>
      </c>
      <c r="C622">
        <v>422</v>
      </c>
    </row>
    <row r="623" spans="1:3">
      <c r="A623" s="3">
        <v>622</v>
      </c>
      <c r="B623" t="s">
        <v>3688</v>
      </c>
      <c r="C623">
        <v>421</v>
      </c>
    </row>
    <row r="624" spans="1:3">
      <c r="A624" s="3">
        <v>623</v>
      </c>
      <c r="B624" t="s">
        <v>3692</v>
      </c>
      <c r="C624">
        <v>421</v>
      </c>
    </row>
    <row r="625" spans="1:3">
      <c r="A625" s="3">
        <v>624</v>
      </c>
      <c r="B625" t="s">
        <v>3696</v>
      </c>
      <c r="C625">
        <v>421</v>
      </c>
    </row>
    <row r="626" spans="1:3">
      <c r="A626" s="3">
        <v>625</v>
      </c>
      <c r="B626" t="s">
        <v>3700</v>
      </c>
      <c r="C626">
        <v>420</v>
      </c>
    </row>
    <row r="627" spans="1:3">
      <c r="A627" s="3">
        <v>626</v>
      </c>
      <c r="B627" t="s">
        <v>3704</v>
      </c>
      <c r="C627">
        <v>420</v>
      </c>
    </row>
    <row r="628" spans="1:3">
      <c r="A628" s="3">
        <v>627</v>
      </c>
      <c r="B628" t="s">
        <v>3708</v>
      </c>
      <c r="C628">
        <v>420</v>
      </c>
    </row>
    <row r="629" spans="1:3">
      <c r="A629" s="3">
        <v>628</v>
      </c>
      <c r="B629" t="s">
        <v>3712</v>
      </c>
      <c r="C629">
        <v>420</v>
      </c>
    </row>
    <row r="630" spans="1:3">
      <c r="A630" s="3">
        <v>629</v>
      </c>
      <c r="B630" t="s">
        <v>3716</v>
      </c>
      <c r="C630">
        <v>419</v>
      </c>
    </row>
    <row r="631" spans="1:3">
      <c r="A631" s="3">
        <v>630</v>
      </c>
      <c r="B631" t="s">
        <v>3720</v>
      </c>
      <c r="C631">
        <v>419</v>
      </c>
    </row>
    <row r="632" spans="1:3">
      <c r="A632" s="3">
        <v>631</v>
      </c>
      <c r="B632" t="s">
        <v>3724</v>
      </c>
      <c r="C632">
        <v>419</v>
      </c>
    </row>
    <row r="633" spans="1:3">
      <c r="A633" s="3">
        <v>632</v>
      </c>
      <c r="B633" t="s">
        <v>3728</v>
      </c>
      <c r="C633">
        <v>419</v>
      </c>
    </row>
    <row r="634" spans="1:3">
      <c r="A634" s="3">
        <v>633</v>
      </c>
      <c r="B634" t="s">
        <v>3732</v>
      </c>
      <c r="C634">
        <v>418</v>
      </c>
    </row>
    <row r="635" spans="1:3">
      <c r="A635" s="3">
        <v>634</v>
      </c>
      <c r="B635" t="s">
        <v>3736</v>
      </c>
      <c r="C635">
        <v>418</v>
      </c>
    </row>
    <row r="636" spans="1:3">
      <c r="A636" s="3">
        <v>635</v>
      </c>
      <c r="B636" t="s">
        <v>3740</v>
      </c>
      <c r="C636">
        <v>418</v>
      </c>
    </row>
    <row r="637" spans="1:3">
      <c r="A637" s="3">
        <v>636</v>
      </c>
      <c r="B637" t="s">
        <v>3744</v>
      </c>
      <c r="C637">
        <v>417</v>
      </c>
    </row>
    <row r="638" spans="1:3">
      <c r="A638" s="3">
        <v>637</v>
      </c>
      <c r="B638" t="s">
        <v>3748</v>
      </c>
      <c r="C638">
        <v>417</v>
      </c>
    </row>
    <row r="639" spans="1:3">
      <c r="A639" s="3">
        <v>638</v>
      </c>
      <c r="B639" t="s">
        <v>3752</v>
      </c>
      <c r="C639">
        <v>416</v>
      </c>
    </row>
    <row r="640" spans="1:3">
      <c r="A640" s="3">
        <v>639</v>
      </c>
      <c r="B640" t="s">
        <v>3756</v>
      </c>
      <c r="C640">
        <v>416</v>
      </c>
    </row>
    <row r="641" spans="1:3">
      <c r="A641" s="3">
        <v>640</v>
      </c>
      <c r="B641" t="s">
        <v>3760</v>
      </c>
      <c r="C641">
        <v>414</v>
      </c>
    </row>
    <row r="642" spans="1:3">
      <c r="A642" s="3">
        <v>641</v>
      </c>
      <c r="B642" t="s">
        <v>3764</v>
      </c>
      <c r="C642">
        <v>414</v>
      </c>
    </row>
    <row r="643" spans="1:3">
      <c r="A643" s="3">
        <v>642</v>
      </c>
      <c r="B643" t="s">
        <v>3768</v>
      </c>
      <c r="C643">
        <v>414</v>
      </c>
    </row>
    <row r="644" spans="1:3">
      <c r="A644" s="3">
        <v>643</v>
      </c>
      <c r="B644" t="s">
        <v>3772</v>
      </c>
      <c r="C644">
        <v>414</v>
      </c>
    </row>
    <row r="645" spans="1:3">
      <c r="A645" s="3">
        <v>644</v>
      </c>
      <c r="B645" t="s">
        <v>3776</v>
      </c>
      <c r="C645">
        <v>414</v>
      </c>
    </row>
    <row r="646" spans="1:3">
      <c r="A646" s="3">
        <v>645</v>
      </c>
      <c r="B646" t="s">
        <v>3780</v>
      </c>
      <c r="C646">
        <v>414</v>
      </c>
    </row>
    <row r="647" spans="1:3">
      <c r="A647" s="3">
        <v>646</v>
      </c>
      <c r="B647" t="s">
        <v>3784</v>
      </c>
      <c r="C647">
        <v>413</v>
      </c>
    </row>
    <row r="648" spans="1:3">
      <c r="A648" s="3">
        <v>647</v>
      </c>
      <c r="B648" t="s">
        <v>3788</v>
      </c>
      <c r="C648">
        <v>413</v>
      </c>
    </row>
    <row r="649" spans="1:3">
      <c r="A649" s="3">
        <v>648</v>
      </c>
      <c r="B649" t="s">
        <v>3792</v>
      </c>
      <c r="C649">
        <v>413</v>
      </c>
    </row>
    <row r="650" spans="1:3">
      <c r="A650" s="3">
        <v>649</v>
      </c>
      <c r="B650" t="s">
        <v>3796</v>
      </c>
      <c r="C650">
        <v>413</v>
      </c>
    </row>
    <row r="651" spans="1:3">
      <c r="A651" s="3">
        <v>650</v>
      </c>
      <c r="B651" t="s">
        <v>3800</v>
      </c>
      <c r="C651">
        <v>412</v>
      </c>
    </row>
    <row r="652" spans="1:3">
      <c r="A652" s="3">
        <v>651</v>
      </c>
      <c r="B652" t="s">
        <v>3605</v>
      </c>
      <c r="C652">
        <v>412</v>
      </c>
    </row>
    <row r="653" spans="1:3">
      <c r="A653" s="3">
        <v>652</v>
      </c>
      <c r="B653" t="s">
        <v>3609</v>
      </c>
      <c r="C653">
        <v>411</v>
      </c>
    </row>
    <row r="654" spans="1:3">
      <c r="A654" s="3">
        <v>653</v>
      </c>
      <c r="B654" t="s">
        <v>3613</v>
      </c>
      <c r="C654">
        <v>411</v>
      </c>
    </row>
    <row r="655" spans="1:3">
      <c r="A655" s="3">
        <v>654</v>
      </c>
      <c r="B655" t="s">
        <v>3617</v>
      </c>
      <c r="C655">
        <v>411</v>
      </c>
    </row>
    <row r="656" spans="1:3">
      <c r="A656" s="3">
        <v>655</v>
      </c>
      <c r="B656" t="s">
        <v>3621</v>
      </c>
      <c r="C656">
        <v>411</v>
      </c>
    </row>
    <row r="657" spans="1:3">
      <c r="A657" s="3">
        <v>656</v>
      </c>
      <c r="B657" t="s">
        <v>3625</v>
      </c>
      <c r="C657">
        <v>411</v>
      </c>
    </row>
    <row r="658" spans="1:3">
      <c r="A658" s="3">
        <v>657</v>
      </c>
      <c r="B658" t="s">
        <v>3629</v>
      </c>
      <c r="C658">
        <v>411</v>
      </c>
    </row>
    <row r="659" spans="1:3">
      <c r="A659" s="3">
        <v>658</v>
      </c>
      <c r="B659" t="s">
        <v>3633</v>
      </c>
      <c r="C659">
        <v>410</v>
      </c>
    </row>
    <row r="660" spans="1:3">
      <c r="A660" s="3">
        <v>659</v>
      </c>
      <c r="B660" t="s">
        <v>3637</v>
      </c>
      <c r="C660">
        <v>410</v>
      </c>
    </row>
    <row r="661" spans="1:3">
      <c r="A661" s="3">
        <v>660</v>
      </c>
      <c r="B661" t="s">
        <v>3641</v>
      </c>
      <c r="C661">
        <v>409</v>
      </c>
    </row>
    <row r="662" spans="1:3">
      <c r="A662" s="3">
        <v>661</v>
      </c>
      <c r="B662" t="s">
        <v>3645</v>
      </c>
      <c r="C662">
        <v>409</v>
      </c>
    </row>
    <row r="663" spans="1:3">
      <c r="A663" s="3">
        <v>662</v>
      </c>
      <c r="B663" t="s">
        <v>3649</v>
      </c>
      <c r="C663">
        <v>408</v>
      </c>
    </row>
    <row r="664" spans="1:3">
      <c r="A664" s="3">
        <v>663</v>
      </c>
      <c r="B664" t="s">
        <v>3653</v>
      </c>
      <c r="C664">
        <v>407</v>
      </c>
    </row>
    <row r="665" spans="1:3">
      <c r="A665" s="3">
        <v>664</v>
      </c>
      <c r="B665" t="s">
        <v>3657</v>
      </c>
      <c r="C665">
        <v>407</v>
      </c>
    </row>
    <row r="666" spans="1:3">
      <c r="A666" s="3">
        <v>665</v>
      </c>
      <c r="B666" t="s">
        <v>3661</v>
      </c>
      <c r="C666">
        <v>407</v>
      </c>
    </row>
    <row r="667" spans="1:3">
      <c r="A667" s="3">
        <v>666</v>
      </c>
      <c r="B667" t="s">
        <v>3665</v>
      </c>
      <c r="C667">
        <v>407</v>
      </c>
    </row>
    <row r="668" spans="1:3">
      <c r="A668" s="3">
        <v>667</v>
      </c>
      <c r="B668" t="s">
        <v>3669</v>
      </c>
      <c r="C668">
        <v>407</v>
      </c>
    </row>
    <row r="669" spans="1:3">
      <c r="A669" s="3">
        <v>668</v>
      </c>
      <c r="B669" t="s">
        <v>3673</v>
      </c>
      <c r="C669">
        <v>407</v>
      </c>
    </row>
    <row r="670" spans="1:3">
      <c r="A670" s="3">
        <v>669</v>
      </c>
      <c r="B670" t="s">
        <v>3677</v>
      </c>
      <c r="C670">
        <v>406</v>
      </c>
    </row>
    <row r="671" spans="1:3">
      <c r="A671" s="3">
        <v>670</v>
      </c>
      <c r="B671" t="s">
        <v>3681</v>
      </c>
      <c r="C671">
        <v>406</v>
      </c>
    </row>
    <row r="672" spans="1:3">
      <c r="A672" s="3">
        <v>671</v>
      </c>
      <c r="B672" t="s">
        <v>3685</v>
      </c>
      <c r="C672">
        <v>406</v>
      </c>
    </row>
    <row r="673" spans="1:3">
      <c r="A673" s="3">
        <v>672</v>
      </c>
      <c r="B673" t="s">
        <v>3689</v>
      </c>
      <c r="C673">
        <v>406</v>
      </c>
    </row>
    <row r="674" spans="1:3">
      <c r="A674" s="3">
        <v>673</v>
      </c>
      <c r="B674" t="s">
        <v>3693</v>
      </c>
      <c r="C674">
        <v>406</v>
      </c>
    </row>
    <row r="675" spans="1:3">
      <c r="A675" s="3">
        <v>674</v>
      </c>
      <c r="B675" t="s">
        <v>3697</v>
      </c>
      <c r="C675">
        <v>405</v>
      </c>
    </row>
    <row r="676" spans="1:3">
      <c r="A676" s="3">
        <v>675</v>
      </c>
      <c r="B676" t="s">
        <v>3701</v>
      </c>
      <c r="C676">
        <v>405</v>
      </c>
    </row>
    <row r="677" spans="1:3">
      <c r="A677" s="3">
        <v>676</v>
      </c>
      <c r="B677" t="s">
        <v>3705</v>
      </c>
      <c r="C677">
        <v>405</v>
      </c>
    </row>
    <row r="678" spans="1:3">
      <c r="A678" s="3">
        <v>677</v>
      </c>
      <c r="B678" t="s">
        <v>3709</v>
      </c>
      <c r="C678">
        <v>405</v>
      </c>
    </row>
    <row r="679" spans="1:3">
      <c r="A679" s="3">
        <v>678</v>
      </c>
      <c r="B679" t="s">
        <v>3713</v>
      </c>
      <c r="C679">
        <v>404</v>
      </c>
    </row>
    <row r="680" spans="1:3">
      <c r="A680" s="3">
        <v>679</v>
      </c>
      <c r="B680" t="s">
        <v>3717</v>
      </c>
      <c r="C680">
        <v>403</v>
      </c>
    </row>
    <row r="681" spans="1:3">
      <c r="A681" s="3">
        <v>680</v>
      </c>
      <c r="B681" t="s">
        <v>3721</v>
      </c>
      <c r="C681">
        <v>403</v>
      </c>
    </row>
    <row r="682" spans="1:3">
      <c r="A682" s="3">
        <v>681</v>
      </c>
      <c r="B682" t="s">
        <v>3725</v>
      </c>
      <c r="C682">
        <v>403</v>
      </c>
    </row>
    <row r="683" spans="1:3">
      <c r="A683" s="3">
        <v>682</v>
      </c>
      <c r="B683" t="s">
        <v>3729</v>
      </c>
      <c r="C683">
        <v>403</v>
      </c>
    </row>
    <row r="684" spans="1:3">
      <c r="A684" s="3">
        <v>683</v>
      </c>
      <c r="B684" t="s">
        <v>3733</v>
      </c>
      <c r="C684">
        <v>402</v>
      </c>
    </row>
    <row r="685" spans="1:3">
      <c r="A685" s="3">
        <v>684</v>
      </c>
      <c r="B685" t="s">
        <v>3737</v>
      </c>
      <c r="C685">
        <v>402</v>
      </c>
    </row>
    <row r="686" spans="1:3">
      <c r="A686" s="3">
        <v>685</v>
      </c>
      <c r="B686" t="s">
        <v>3741</v>
      </c>
      <c r="C686">
        <v>402</v>
      </c>
    </row>
    <row r="687" spans="1:3">
      <c r="A687" s="3">
        <v>686</v>
      </c>
      <c r="B687" t="s">
        <v>3745</v>
      </c>
      <c r="C687">
        <v>402</v>
      </c>
    </row>
    <row r="688" spans="1:3">
      <c r="A688" s="3">
        <v>687</v>
      </c>
      <c r="B688" t="s">
        <v>3749</v>
      </c>
      <c r="C688">
        <v>402</v>
      </c>
    </row>
    <row r="689" spans="1:3">
      <c r="A689" s="3">
        <v>688</v>
      </c>
      <c r="B689" t="s">
        <v>3753</v>
      </c>
      <c r="C689">
        <v>401</v>
      </c>
    </row>
    <row r="690" spans="1:3">
      <c r="A690" s="3">
        <v>689</v>
      </c>
      <c r="B690" t="s">
        <v>3757</v>
      </c>
      <c r="C690">
        <v>401</v>
      </c>
    </row>
    <row r="691" spans="1:3">
      <c r="A691" s="3">
        <v>690</v>
      </c>
      <c r="B691" t="s">
        <v>3761</v>
      </c>
      <c r="C691">
        <v>401</v>
      </c>
    </row>
    <row r="692" spans="1:3">
      <c r="A692" s="3">
        <v>691</v>
      </c>
      <c r="B692" t="s">
        <v>3765</v>
      </c>
      <c r="C692">
        <v>400</v>
      </c>
    </row>
    <row r="693" spans="1:3">
      <c r="A693" s="3">
        <v>692</v>
      </c>
      <c r="B693" t="s">
        <v>3769</v>
      </c>
      <c r="C693">
        <v>400</v>
      </c>
    </row>
    <row r="694" spans="1:3">
      <c r="A694" s="3">
        <v>693</v>
      </c>
      <c r="B694" t="s">
        <v>3773</v>
      </c>
      <c r="C694">
        <v>400</v>
      </c>
    </row>
    <row r="695" spans="1:3">
      <c r="A695" s="3">
        <v>694</v>
      </c>
      <c r="B695" t="s">
        <v>3777</v>
      </c>
      <c r="C695">
        <v>399</v>
      </c>
    </row>
    <row r="696" spans="1:3">
      <c r="A696" s="3">
        <v>695</v>
      </c>
      <c r="B696" t="s">
        <v>3781</v>
      </c>
      <c r="C696">
        <v>399</v>
      </c>
    </row>
    <row r="697" spans="1:3">
      <c r="A697" s="3">
        <v>696</v>
      </c>
      <c r="B697" t="s">
        <v>3785</v>
      </c>
      <c r="C697">
        <v>399</v>
      </c>
    </row>
    <row r="698" spans="1:3">
      <c r="A698" s="3">
        <v>697</v>
      </c>
      <c r="B698" t="s">
        <v>3789</v>
      </c>
      <c r="C698">
        <v>399</v>
      </c>
    </row>
    <row r="699" spans="1:3">
      <c r="A699" s="3">
        <v>698</v>
      </c>
      <c r="B699" t="s">
        <v>3793</v>
      </c>
      <c r="C699">
        <v>399</v>
      </c>
    </row>
    <row r="700" spans="1:3">
      <c r="A700" s="3">
        <v>699</v>
      </c>
      <c r="B700" t="s">
        <v>3797</v>
      </c>
      <c r="C700">
        <v>399</v>
      </c>
    </row>
    <row r="701" spans="1:3">
      <c r="A701" s="3">
        <v>700</v>
      </c>
      <c r="B701" t="s">
        <v>3801</v>
      </c>
      <c r="C701">
        <v>398</v>
      </c>
    </row>
    <row r="702" spans="1:3">
      <c r="A702" s="3">
        <v>701</v>
      </c>
      <c r="B702" t="s">
        <v>3606</v>
      </c>
      <c r="C702">
        <v>398</v>
      </c>
    </row>
    <row r="703" spans="1:3">
      <c r="A703" s="3">
        <v>702</v>
      </c>
      <c r="B703" t="s">
        <v>3610</v>
      </c>
      <c r="C703">
        <v>398</v>
      </c>
    </row>
    <row r="704" spans="1:3">
      <c r="A704" s="3">
        <v>703</v>
      </c>
      <c r="B704" t="s">
        <v>3614</v>
      </c>
      <c r="C704">
        <v>397</v>
      </c>
    </row>
    <row r="705" spans="1:3">
      <c r="A705" s="3">
        <v>704</v>
      </c>
      <c r="B705" t="s">
        <v>3618</v>
      </c>
      <c r="C705">
        <v>397</v>
      </c>
    </row>
    <row r="706" spans="1:3">
      <c r="A706" s="3">
        <v>705</v>
      </c>
      <c r="B706" t="s">
        <v>3622</v>
      </c>
      <c r="C706">
        <v>396</v>
      </c>
    </row>
    <row r="707" spans="1:3">
      <c r="A707" s="3">
        <v>706</v>
      </c>
      <c r="B707" t="s">
        <v>3626</v>
      </c>
      <c r="C707">
        <v>396</v>
      </c>
    </row>
    <row r="708" spans="1:3">
      <c r="A708" s="3">
        <v>707</v>
      </c>
      <c r="B708" t="s">
        <v>3630</v>
      </c>
      <c r="C708">
        <v>396</v>
      </c>
    </row>
    <row r="709" spans="1:3">
      <c r="A709" s="3">
        <v>708</v>
      </c>
      <c r="B709" t="s">
        <v>3634</v>
      </c>
      <c r="C709">
        <v>395</v>
      </c>
    </row>
    <row r="710" spans="1:3">
      <c r="A710" s="3">
        <v>709</v>
      </c>
      <c r="B710" t="s">
        <v>3638</v>
      </c>
      <c r="C710">
        <v>395</v>
      </c>
    </row>
    <row r="711" spans="1:3">
      <c r="A711" s="3">
        <v>710</v>
      </c>
      <c r="B711" t="s">
        <v>3642</v>
      </c>
      <c r="C711">
        <v>395</v>
      </c>
    </row>
    <row r="712" spans="1:3">
      <c r="A712" s="3">
        <v>711</v>
      </c>
      <c r="B712" t="s">
        <v>3646</v>
      </c>
      <c r="C712">
        <v>395</v>
      </c>
    </row>
    <row r="713" spans="1:3">
      <c r="A713" s="3">
        <v>712</v>
      </c>
      <c r="B713" t="s">
        <v>3650</v>
      </c>
      <c r="C713">
        <v>395</v>
      </c>
    </row>
    <row r="714" spans="1:3">
      <c r="A714" s="3">
        <v>713</v>
      </c>
      <c r="B714" t="s">
        <v>3654</v>
      </c>
      <c r="C714">
        <v>395</v>
      </c>
    </row>
    <row r="715" spans="1:3">
      <c r="A715" s="3">
        <v>714</v>
      </c>
      <c r="B715" t="s">
        <v>3658</v>
      </c>
      <c r="C715">
        <v>394</v>
      </c>
    </row>
    <row r="716" spans="1:3">
      <c r="A716" s="3">
        <v>715</v>
      </c>
      <c r="B716" t="s">
        <v>3662</v>
      </c>
      <c r="C716">
        <v>394</v>
      </c>
    </row>
    <row r="717" spans="1:3">
      <c r="A717" s="3">
        <v>716</v>
      </c>
      <c r="B717" t="s">
        <v>3666</v>
      </c>
      <c r="C717">
        <v>394</v>
      </c>
    </row>
    <row r="718" spans="1:3">
      <c r="A718" s="3">
        <v>717</v>
      </c>
      <c r="B718" t="s">
        <v>3670</v>
      </c>
      <c r="C718">
        <v>393</v>
      </c>
    </row>
    <row r="719" spans="1:3">
      <c r="A719" s="3">
        <v>718</v>
      </c>
      <c r="B719" t="s">
        <v>3674</v>
      </c>
      <c r="C719">
        <v>393</v>
      </c>
    </row>
    <row r="720" spans="1:3">
      <c r="A720" s="3">
        <v>719</v>
      </c>
      <c r="B720" t="s">
        <v>3678</v>
      </c>
      <c r="C720">
        <v>393</v>
      </c>
    </row>
    <row r="721" spans="1:3">
      <c r="A721" s="3">
        <v>720</v>
      </c>
      <c r="B721" t="s">
        <v>3682</v>
      </c>
      <c r="C721">
        <v>393</v>
      </c>
    </row>
    <row r="722" spans="1:3">
      <c r="A722" s="3">
        <v>721</v>
      </c>
      <c r="B722" t="s">
        <v>3686</v>
      </c>
      <c r="C722">
        <v>393</v>
      </c>
    </row>
    <row r="723" spans="1:3">
      <c r="A723" s="3">
        <v>722</v>
      </c>
      <c r="B723" t="s">
        <v>3690</v>
      </c>
      <c r="C723">
        <v>393</v>
      </c>
    </row>
    <row r="724" spans="1:3">
      <c r="A724" s="3">
        <v>723</v>
      </c>
      <c r="B724" t="s">
        <v>3694</v>
      </c>
      <c r="C724">
        <v>393</v>
      </c>
    </row>
    <row r="725" spans="1:3">
      <c r="A725" s="3">
        <v>724</v>
      </c>
      <c r="B725" t="s">
        <v>3698</v>
      </c>
      <c r="C725">
        <v>393</v>
      </c>
    </row>
    <row r="726" spans="1:3">
      <c r="A726" s="3">
        <v>725</v>
      </c>
      <c r="B726" t="s">
        <v>3702</v>
      </c>
      <c r="C726">
        <v>392</v>
      </c>
    </row>
    <row r="727" spans="1:3">
      <c r="A727" s="3">
        <v>726</v>
      </c>
      <c r="B727" t="s">
        <v>3706</v>
      </c>
      <c r="C727">
        <v>391</v>
      </c>
    </row>
    <row r="728" spans="1:3">
      <c r="A728" s="3">
        <v>727</v>
      </c>
      <c r="B728" t="s">
        <v>3710</v>
      </c>
      <c r="C728">
        <v>391</v>
      </c>
    </row>
    <row r="729" spans="1:3">
      <c r="A729" s="3">
        <v>728</v>
      </c>
      <c r="B729" t="s">
        <v>3714</v>
      </c>
      <c r="C729">
        <v>391</v>
      </c>
    </row>
    <row r="730" spans="1:3">
      <c r="A730" s="3">
        <v>729</v>
      </c>
      <c r="B730" t="s">
        <v>3718</v>
      </c>
      <c r="C730">
        <v>391</v>
      </c>
    </row>
    <row r="731" spans="1:3">
      <c r="A731" s="3">
        <v>730</v>
      </c>
      <c r="B731" t="s">
        <v>3722</v>
      </c>
      <c r="C731">
        <v>390</v>
      </c>
    </row>
    <row r="732" spans="1:3">
      <c r="A732" s="3">
        <v>731</v>
      </c>
      <c r="B732" t="s">
        <v>3726</v>
      </c>
      <c r="C732">
        <v>390</v>
      </c>
    </row>
    <row r="733" spans="1:3">
      <c r="A733" s="3">
        <v>732</v>
      </c>
      <c r="B733" t="s">
        <v>3730</v>
      </c>
      <c r="C733">
        <v>390</v>
      </c>
    </row>
    <row r="734" spans="1:3">
      <c r="A734" s="3">
        <v>733</v>
      </c>
      <c r="B734" t="s">
        <v>3734</v>
      </c>
      <c r="C734">
        <v>389</v>
      </c>
    </row>
    <row r="735" spans="1:3">
      <c r="A735" s="3">
        <v>734</v>
      </c>
      <c r="B735" t="s">
        <v>3738</v>
      </c>
      <c r="C735">
        <v>389</v>
      </c>
    </row>
    <row r="736" spans="1:3">
      <c r="A736" s="3">
        <v>735</v>
      </c>
      <c r="B736" t="s">
        <v>3742</v>
      </c>
      <c r="C736">
        <v>389</v>
      </c>
    </row>
    <row r="737" spans="1:3">
      <c r="A737" s="3">
        <v>736</v>
      </c>
      <c r="B737" t="s">
        <v>3746</v>
      </c>
      <c r="C737">
        <v>389</v>
      </c>
    </row>
    <row r="738" spans="1:3">
      <c r="A738" s="3">
        <v>737</v>
      </c>
      <c r="B738" t="s">
        <v>3750</v>
      </c>
      <c r="C738">
        <v>388</v>
      </c>
    </row>
    <row r="739" spans="1:3">
      <c r="A739" s="3">
        <v>738</v>
      </c>
      <c r="B739" t="s">
        <v>3754</v>
      </c>
      <c r="C739">
        <v>388</v>
      </c>
    </row>
    <row r="740" spans="1:3">
      <c r="A740" s="3">
        <v>739</v>
      </c>
      <c r="B740" t="s">
        <v>3758</v>
      </c>
      <c r="C740">
        <v>388</v>
      </c>
    </row>
    <row r="741" spans="1:3">
      <c r="A741" s="3">
        <v>740</v>
      </c>
      <c r="B741" t="s">
        <v>3762</v>
      </c>
      <c r="C741">
        <v>388</v>
      </c>
    </row>
    <row r="742" spans="1:3">
      <c r="A742" s="3">
        <v>741</v>
      </c>
      <c r="B742" t="s">
        <v>3766</v>
      </c>
      <c r="C742">
        <v>387</v>
      </c>
    </row>
    <row r="743" spans="1:3">
      <c r="A743" s="3">
        <v>742</v>
      </c>
      <c r="B743" t="s">
        <v>3770</v>
      </c>
      <c r="C743">
        <v>387</v>
      </c>
    </row>
    <row r="744" spans="1:3">
      <c r="A744" s="3">
        <v>743</v>
      </c>
      <c r="B744" t="s">
        <v>3774</v>
      </c>
      <c r="C744">
        <v>386</v>
      </c>
    </row>
    <row r="745" spans="1:3">
      <c r="A745" s="3">
        <v>744</v>
      </c>
      <c r="B745" t="s">
        <v>3778</v>
      </c>
      <c r="C745">
        <v>386</v>
      </c>
    </row>
    <row r="746" spans="1:3">
      <c r="A746" s="3">
        <v>745</v>
      </c>
      <c r="B746" t="s">
        <v>3782</v>
      </c>
      <c r="C746">
        <v>386</v>
      </c>
    </row>
    <row r="747" spans="1:3">
      <c r="A747" s="3">
        <v>746</v>
      </c>
      <c r="B747" t="s">
        <v>3786</v>
      </c>
      <c r="C747">
        <v>386</v>
      </c>
    </row>
    <row r="748" spans="1:3">
      <c r="A748" s="3">
        <v>747</v>
      </c>
      <c r="B748" t="s">
        <v>3790</v>
      </c>
      <c r="C748">
        <v>385</v>
      </c>
    </row>
    <row r="749" spans="1:3">
      <c r="A749" s="3">
        <v>748</v>
      </c>
      <c r="B749" t="s">
        <v>3794</v>
      </c>
      <c r="C749">
        <v>385</v>
      </c>
    </row>
    <row r="750" spans="1:3">
      <c r="A750" s="3">
        <v>749</v>
      </c>
      <c r="B750" t="s">
        <v>3798</v>
      </c>
      <c r="C750">
        <v>385</v>
      </c>
    </row>
    <row r="751" spans="1:3">
      <c r="A751" s="3">
        <v>750</v>
      </c>
      <c r="B751" t="s">
        <v>3802</v>
      </c>
      <c r="C751">
        <v>385</v>
      </c>
    </row>
    <row r="752" spans="1:3">
      <c r="A752" s="3">
        <v>751</v>
      </c>
      <c r="B752" t="s">
        <v>3607</v>
      </c>
      <c r="C752">
        <v>385</v>
      </c>
    </row>
    <row r="753" spans="1:3">
      <c r="A753" s="3">
        <v>752</v>
      </c>
      <c r="B753" t="s">
        <v>3611</v>
      </c>
      <c r="C753">
        <v>384</v>
      </c>
    </row>
    <row r="754" spans="1:3">
      <c r="A754" s="3">
        <v>753</v>
      </c>
      <c r="B754" t="s">
        <v>3615</v>
      </c>
      <c r="C754">
        <v>383</v>
      </c>
    </row>
    <row r="755" spans="1:3">
      <c r="A755" s="3">
        <v>754</v>
      </c>
      <c r="B755" t="s">
        <v>3619</v>
      </c>
      <c r="C755">
        <v>383</v>
      </c>
    </row>
    <row r="756" spans="1:3">
      <c r="A756" s="3">
        <v>755</v>
      </c>
      <c r="B756" t="s">
        <v>3623</v>
      </c>
      <c r="C756">
        <v>382</v>
      </c>
    </row>
    <row r="757" spans="1:3">
      <c r="A757" s="3">
        <v>756</v>
      </c>
      <c r="B757" t="s">
        <v>3627</v>
      </c>
      <c r="C757">
        <v>382</v>
      </c>
    </row>
    <row r="758" spans="1:3">
      <c r="A758" s="3">
        <v>757</v>
      </c>
      <c r="B758" t="s">
        <v>3631</v>
      </c>
      <c r="C758">
        <v>382</v>
      </c>
    </row>
    <row r="759" spans="1:3">
      <c r="A759" s="3">
        <v>758</v>
      </c>
      <c r="B759" t="s">
        <v>3635</v>
      </c>
      <c r="C759">
        <v>382</v>
      </c>
    </row>
    <row r="760" spans="1:3">
      <c r="A760" s="3">
        <v>759</v>
      </c>
      <c r="B760" t="s">
        <v>3639</v>
      </c>
      <c r="C760">
        <v>381</v>
      </c>
    </row>
    <row r="761" spans="1:3">
      <c r="A761" s="3">
        <v>760</v>
      </c>
      <c r="B761" t="s">
        <v>3643</v>
      </c>
      <c r="C761">
        <v>381</v>
      </c>
    </row>
    <row r="762" spans="1:3">
      <c r="A762" s="3">
        <v>761</v>
      </c>
      <c r="B762" t="s">
        <v>3647</v>
      </c>
      <c r="C762">
        <v>381</v>
      </c>
    </row>
    <row r="763" spans="1:3">
      <c r="A763" s="3">
        <v>762</v>
      </c>
      <c r="B763" t="s">
        <v>3651</v>
      </c>
      <c r="C763">
        <v>380</v>
      </c>
    </row>
    <row r="764" spans="1:3">
      <c r="A764" s="3">
        <v>763</v>
      </c>
      <c r="B764" t="s">
        <v>3655</v>
      </c>
      <c r="C764">
        <v>380</v>
      </c>
    </row>
    <row r="765" spans="1:3">
      <c r="A765" s="3">
        <v>764</v>
      </c>
      <c r="B765" t="s">
        <v>3659</v>
      </c>
      <c r="C765">
        <v>380</v>
      </c>
    </row>
    <row r="766" spans="1:3">
      <c r="A766" s="3">
        <v>765</v>
      </c>
      <c r="B766" t="s">
        <v>3663</v>
      </c>
      <c r="C766">
        <v>380</v>
      </c>
    </row>
    <row r="767" spans="1:3">
      <c r="A767" s="3">
        <v>766</v>
      </c>
      <c r="B767" t="s">
        <v>3667</v>
      </c>
      <c r="C767">
        <v>380</v>
      </c>
    </row>
    <row r="768" spans="1:3">
      <c r="A768" s="3">
        <v>767</v>
      </c>
      <c r="B768" t="s">
        <v>3671</v>
      </c>
      <c r="C768">
        <v>380</v>
      </c>
    </row>
    <row r="769" spans="1:3">
      <c r="A769" s="3">
        <v>768</v>
      </c>
      <c r="B769" t="s">
        <v>3675</v>
      </c>
      <c r="C769">
        <v>380</v>
      </c>
    </row>
    <row r="770" spans="1:3">
      <c r="A770" s="3">
        <v>769</v>
      </c>
      <c r="B770" t="s">
        <v>3679</v>
      </c>
      <c r="C770">
        <v>380</v>
      </c>
    </row>
    <row r="771" spans="1:3">
      <c r="A771" s="3">
        <v>770</v>
      </c>
      <c r="B771" t="s">
        <v>3683</v>
      </c>
      <c r="C771">
        <v>380</v>
      </c>
    </row>
    <row r="772" spans="1:3">
      <c r="A772" s="3">
        <v>771</v>
      </c>
      <c r="B772" t="s">
        <v>3687</v>
      </c>
      <c r="C772">
        <v>379</v>
      </c>
    </row>
    <row r="773" spans="1:3">
      <c r="A773" s="3">
        <v>772</v>
      </c>
      <c r="B773" t="s">
        <v>3691</v>
      </c>
      <c r="C773">
        <v>379</v>
      </c>
    </row>
    <row r="774" spans="1:3">
      <c r="A774" s="3">
        <v>773</v>
      </c>
      <c r="B774" t="s">
        <v>3695</v>
      </c>
      <c r="C774">
        <v>378</v>
      </c>
    </row>
    <row r="775" spans="1:3">
      <c r="A775" s="3">
        <v>774</v>
      </c>
      <c r="B775" t="s">
        <v>3699</v>
      </c>
      <c r="C775">
        <v>378</v>
      </c>
    </row>
    <row r="776" spans="1:3">
      <c r="A776" s="3">
        <v>775</v>
      </c>
      <c r="B776" t="s">
        <v>3703</v>
      </c>
      <c r="C776">
        <v>378</v>
      </c>
    </row>
    <row r="777" spans="1:3">
      <c r="A777" s="3">
        <v>776</v>
      </c>
      <c r="B777" t="s">
        <v>3707</v>
      </c>
      <c r="C777">
        <v>378</v>
      </c>
    </row>
    <row r="778" spans="1:3">
      <c r="A778" s="3">
        <v>777</v>
      </c>
      <c r="B778" t="s">
        <v>3711</v>
      </c>
      <c r="C778">
        <v>378</v>
      </c>
    </row>
    <row r="779" spans="1:3">
      <c r="A779" s="3">
        <v>778</v>
      </c>
      <c r="B779" t="s">
        <v>3715</v>
      </c>
      <c r="C779">
        <v>378</v>
      </c>
    </row>
    <row r="780" spans="1:3">
      <c r="A780" s="3">
        <v>779</v>
      </c>
      <c r="B780" t="s">
        <v>3719</v>
      </c>
      <c r="C780">
        <v>378</v>
      </c>
    </row>
    <row r="781" spans="1:3">
      <c r="A781" s="3">
        <v>780</v>
      </c>
      <c r="B781" t="s">
        <v>3723</v>
      </c>
      <c r="C781">
        <v>378</v>
      </c>
    </row>
    <row r="782" spans="1:3">
      <c r="A782" s="3">
        <v>781</v>
      </c>
      <c r="B782" t="s">
        <v>3727</v>
      </c>
      <c r="C782">
        <v>378</v>
      </c>
    </row>
    <row r="783" spans="1:3">
      <c r="A783" s="3">
        <v>782</v>
      </c>
      <c r="B783" t="s">
        <v>3731</v>
      </c>
      <c r="C783">
        <v>377</v>
      </c>
    </row>
    <row r="784" spans="1:3">
      <c r="A784" s="3">
        <v>783</v>
      </c>
      <c r="B784" t="s">
        <v>3735</v>
      </c>
      <c r="C784">
        <v>377</v>
      </c>
    </row>
    <row r="785" spans="1:3">
      <c r="A785" s="3">
        <v>784</v>
      </c>
      <c r="B785" t="s">
        <v>3739</v>
      </c>
      <c r="C785">
        <v>377</v>
      </c>
    </row>
    <row r="786" spans="1:3">
      <c r="A786" s="3">
        <v>785</v>
      </c>
      <c r="B786" t="s">
        <v>3743</v>
      </c>
      <c r="C786">
        <v>377</v>
      </c>
    </row>
    <row r="787" spans="1:3">
      <c r="A787" s="3">
        <v>786</v>
      </c>
      <c r="B787" t="s">
        <v>3747</v>
      </c>
      <c r="C787">
        <v>377</v>
      </c>
    </row>
    <row r="788" spans="1:3">
      <c r="A788" s="3">
        <v>787</v>
      </c>
      <c r="B788" t="s">
        <v>3751</v>
      </c>
      <c r="C788">
        <v>376</v>
      </c>
    </row>
    <row r="789" spans="1:3">
      <c r="A789" s="3">
        <v>788</v>
      </c>
      <c r="B789" t="s">
        <v>3755</v>
      </c>
      <c r="C789">
        <v>376</v>
      </c>
    </row>
    <row r="790" spans="1:3">
      <c r="A790" s="3">
        <v>789</v>
      </c>
      <c r="B790" t="s">
        <v>3759</v>
      </c>
      <c r="C790">
        <v>376</v>
      </c>
    </row>
    <row r="791" spans="1:3">
      <c r="A791" s="3">
        <v>790</v>
      </c>
      <c r="B791" t="s">
        <v>3763</v>
      </c>
      <c r="C791">
        <v>376</v>
      </c>
    </row>
    <row r="792" spans="1:3">
      <c r="A792" s="3">
        <v>791</v>
      </c>
      <c r="B792" t="s">
        <v>3767</v>
      </c>
      <c r="C792">
        <v>376</v>
      </c>
    </row>
    <row r="793" spans="1:3">
      <c r="A793" s="3">
        <v>792</v>
      </c>
      <c r="B793" t="s">
        <v>3771</v>
      </c>
      <c r="C793">
        <v>375</v>
      </c>
    </row>
    <row r="794" spans="1:3">
      <c r="A794" s="3">
        <v>793</v>
      </c>
      <c r="B794" t="s">
        <v>3775</v>
      </c>
      <c r="C794">
        <v>375</v>
      </c>
    </row>
    <row r="795" spans="1:3">
      <c r="A795" s="3">
        <v>794</v>
      </c>
      <c r="B795" t="s">
        <v>3779</v>
      </c>
      <c r="C795">
        <v>375</v>
      </c>
    </row>
    <row r="796" spans="1:3">
      <c r="A796" s="3">
        <v>795</v>
      </c>
      <c r="B796" t="s">
        <v>3783</v>
      </c>
      <c r="C796">
        <v>375</v>
      </c>
    </row>
    <row r="797" spans="1:3">
      <c r="A797" s="3">
        <v>796</v>
      </c>
      <c r="B797" t="s">
        <v>3787</v>
      </c>
      <c r="C797">
        <v>375</v>
      </c>
    </row>
    <row r="798" spans="1:3">
      <c r="A798" s="3">
        <v>797</v>
      </c>
      <c r="B798" t="s">
        <v>3791</v>
      </c>
      <c r="C798">
        <v>374</v>
      </c>
    </row>
    <row r="799" spans="1:3">
      <c r="A799" s="3">
        <v>798</v>
      </c>
      <c r="B799" t="s">
        <v>3795</v>
      </c>
      <c r="C799">
        <v>374</v>
      </c>
    </row>
    <row r="800" spans="1:3">
      <c r="A800" s="3">
        <v>799</v>
      </c>
      <c r="B800" t="s">
        <v>3799</v>
      </c>
      <c r="C800">
        <v>374</v>
      </c>
    </row>
    <row r="801" spans="1:3">
      <c r="A801" s="3">
        <v>800</v>
      </c>
      <c r="B801" t="s">
        <v>3803</v>
      </c>
      <c r="C801">
        <v>374</v>
      </c>
    </row>
    <row r="802" spans="1:3">
      <c r="A802" s="3">
        <v>801</v>
      </c>
      <c r="B802" t="s">
        <v>3804</v>
      </c>
      <c r="C802">
        <v>374</v>
      </c>
    </row>
    <row r="803" spans="1:3">
      <c r="A803" s="3">
        <v>802</v>
      </c>
      <c r="B803" t="s">
        <v>3808</v>
      </c>
      <c r="C803">
        <v>374</v>
      </c>
    </row>
    <row r="804" spans="1:3">
      <c r="A804" s="3">
        <v>803</v>
      </c>
      <c r="B804" t="s">
        <v>3812</v>
      </c>
      <c r="C804">
        <v>373</v>
      </c>
    </row>
    <row r="805" spans="1:3">
      <c r="A805" s="3">
        <v>804</v>
      </c>
      <c r="B805" t="s">
        <v>3816</v>
      </c>
      <c r="C805">
        <v>373</v>
      </c>
    </row>
    <row r="806" spans="1:3">
      <c r="A806" s="3">
        <v>805</v>
      </c>
      <c r="B806" t="s">
        <v>3820</v>
      </c>
      <c r="C806">
        <v>373</v>
      </c>
    </row>
    <row r="807" spans="1:3">
      <c r="A807" s="3">
        <v>806</v>
      </c>
      <c r="B807" t="s">
        <v>3824</v>
      </c>
      <c r="C807">
        <v>372</v>
      </c>
    </row>
    <row r="808" spans="1:3">
      <c r="A808" s="3">
        <v>807</v>
      </c>
      <c r="B808" t="s">
        <v>3828</v>
      </c>
      <c r="C808">
        <v>372</v>
      </c>
    </row>
    <row r="809" spans="1:3">
      <c r="A809" s="3">
        <v>808</v>
      </c>
      <c r="B809" t="s">
        <v>3832</v>
      </c>
      <c r="C809">
        <v>372</v>
      </c>
    </row>
    <row r="810" spans="1:3">
      <c r="A810" s="3">
        <v>809</v>
      </c>
      <c r="B810" t="s">
        <v>3836</v>
      </c>
      <c r="C810">
        <v>372</v>
      </c>
    </row>
    <row r="811" spans="1:3">
      <c r="A811" s="3">
        <v>810</v>
      </c>
      <c r="B811" t="s">
        <v>3840</v>
      </c>
      <c r="C811">
        <v>371</v>
      </c>
    </row>
    <row r="812" spans="1:3">
      <c r="A812" s="3">
        <v>811</v>
      </c>
      <c r="B812" t="s">
        <v>3844</v>
      </c>
      <c r="C812">
        <v>371</v>
      </c>
    </row>
    <row r="813" spans="1:3">
      <c r="A813" s="3">
        <v>812</v>
      </c>
      <c r="B813" t="s">
        <v>3848</v>
      </c>
      <c r="C813">
        <v>371</v>
      </c>
    </row>
    <row r="814" spans="1:3">
      <c r="A814" s="3">
        <v>813</v>
      </c>
      <c r="B814" t="s">
        <v>3852</v>
      </c>
      <c r="C814">
        <v>371</v>
      </c>
    </row>
    <row r="815" spans="1:3">
      <c r="A815" s="3">
        <v>814</v>
      </c>
      <c r="B815" t="s">
        <v>3856</v>
      </c>
      <c r="C815">
        <v>371</v>
      </c>
    </row>
    <row r="816" spans="1:3">
      <c r="A816" s="3">
        <v>815</v>
      </c>
      <c r="B816" t="s">
        <v>3860</v>
      </c>
      <c r="C816">
        <v>370</v>
      </c>
    </row>
    <row r="817" spans="1:3">
      <c r="A817" s="3">
        <v>816</v>
      </c>
      <c r="B817" t="s">
        <v>3864</v>
      </c>
      <c r="C817">
        <v>369</v>
      </c>
    </row>
    <row r="818" spans="1:3">
      <c r="A818" s="3">
        <v>817</v>
      </c>
      <c r="B818" t="s">
        <v>3868</v>
      </c>
      <c r="C818">
        <v>369</v>
      </c>
    </row>
    <row r="819" spans="1:3">
      <c r="A819" s="3">
        <v>818</v>
      </c>
      <c r="B819" t="s">
        <v>3872</v>
      </c>
      <c r="C819">
        <v>369</v>
      </c>
    </row>
    <row r="820" spans="1:3">
      <c r="A820" s="3">
        <v>819</v>
      </c>
      <c r="B820" t="s">
        <v>3876</v>
      </c>
      <c r="C820">
        <v>369</v>
      </c>
    </row>
    <row r="821" spans="1:3">
      <c r="A821" s="3">
        <v>820</v>
      </c>
      <c r="B821" t="s">
        <v>3880</v>
      </c>
      <c r="C821">
        <v>368</v>
      </c>
    </row>
    <row r="822" spans="1:3">
      <c r="A822" s="3">
        <v>821</v>
      </c>
      <c r="B822" t="s">
        <v>3884</v>
      </c>
      <c r="C822">
        <v>368</v>
      </c>
    </row>
    <row r="823" spans="1:3">
      <c r="A823" s="3">
        <v>822</v>
      </c>
      <c r="B823" t="s">
        <v>3888</v>
      </c>
      <c r="C823">
        <v>368</v>
      </c>
    </row>
    <row r="824" spans="1:3">
      <c r="A824" s="3">
        <v>823</v>
      </c>
      <c r="B824" t="s">
        <v>3892</v>
      </c>
      <c r="C824">
        <v>368</v>
      </c>
    </row>
    <row r="825" spans="1:3">
      <c r="A825" s="3">
        <v>824</v>
      </c>
      <c r="B825" t="s">
        <v>3896</v>
      </c>
      <c r="C825">
        <v>368</v>
      </c>
    </row>
    <row r="826" spans="1:3">
      <c r="A826" s="3">
        <v>825</v>
      </c>
      <c r="B826" t="s">
        <v>3900</v>
      </c>
      <c r="C826">
        <v>367</v>
      </c>
    </row>
    <row r="827" spans="1:3">
      <c r="A827" s="3">
        <v>826</v>
      </c>
      <c r="B827" t="s">
        <v>3904</v>
      </c>
      <c r="C827">
        <v>366</v>
      </c>
    </row>
    <row r="828" spans="1:3">
      <c r="A828" s="3">
        <v>827</v>
      </c>
      <c r="B828" t="s">
        <v>3908</v>
      </c>
      <c r="C828">
        <v>366</v>
      </c>
    </row>
    <row r="829" spans="1:3">
      <c r="A829" s="3">
        <v>828</v>
      </c>
      <c r="B829" t="s">
        <v>3912</v>
      </c>
      <c r="C829">
        <v>366</v>
      </c>
    </row>
    <row r="830" spans="1:3">
      <c r="A830" s="3">
        <v>829</v>
      </c>
      <c r="B830" t="s">
        <v>3916</v>
      </c>
      <c r="C830">
        <v>366</v>
      </c>
    </row>
    <row r="831" spans="1:3">
      <c r="A831" s="3">
        <v>830</v>
      </c>
      <c r="B831" t="s">
        <v>3920</v>
      </c>
      <c r="C831">
        <v>365</v>
      </c>
    </row>
    <row r="832" spans="1:3">
      <c r="A832" s="3">
        <v>831</v>
      </c>
      <c r="B832" t="s">
        <v>3924</v>
      </c>
      <c r="C832">
        <v>365</v>
      </c>
    </row>
    <row r="833" spans="1:3">
      <c r="A833" s="3">
        <v>832</v>
      </c>
      <c r="B833" t="s">
        <v>3928</v>
      </c>
      <c r="C833">
        <v>365</v>
      </c>
    </row>
    <row r="834" spans="1:3">
      <c r="A834" s="3">
        <v>833</v>
      </c>
      <c r="B834" t="s">
        <v>3932</v>
      </c>
      <c r="C834">
        <v>365</v>
      </c>
    </row>
    <row r="835" spans="1:3">
      <c r="A835" s="3">
        <v>834</v>
      </c>
      <c r="B835" t="s">
        <v>3936</v>
      </c>
      <c r="C835">
        <v>365</v>
      </c>
    </row>
    <row r="836" spans="1:3">
      <c r="A836" s="3">
        <v>835</v>
      </c>
      <c r="B836" t="s">
        <v>3940</v>
      </c>
      <c r="C836">
        <v>365</v>
      </c>
    </row>
    <row r="837" spans="1:3">
      <c r="A837" s="3">
        <v>836</v>
      </c>
      <c r="B837" t="s">
        <v>3944</v>
      </c>
      <c r="C837">
        <v>364</v>
      </c>
    </row>
    <row r="838" spans="1:3">
      <c r="A838" s="3">
        <v>837</v>
      </c>
      <c r="B838" t="s">
        <v>3948</v>
      </c>
      <c r="C838">
        <v>364</v>
      </c>
    </row>
    <row r="839" spans="1:3">
      <c r="A839" s="3">
        <v>838</v>
      </c>
      <c r="B839" t="s">
        <v>3952</v>
      </c>
      <c r="C839">
        <v>364</v>
      </c>
    </row>
    <row r="840" spans="1:3">
      <c r="A840" s="3">
        <v>839</v>
      </c>
      <c r="B840" t="s">
        <v>3956</v>
      </c>
      <c r="C840">
        <v>364</v>
      </c>
    </row>
    <row r="841" spans="1:3">
      <c r="A841" s="3">
        <v>840</v>
      </c>
      <c r="B841" t="s">
        <v>3960</v>
      </c>
      <c r="C841">
        <v>364</v>
      </c>
    </row>
    <row r="842" spans="1:3">
      <c r="A842" s="3">
        <v>841</v>
      </c>
      <c r="B842" t="s">
        <v>3964</v>
      </c>
      <c r="C842">
        <v>363</v>
      </c>
    </row>
    <row r="843" spans="1:3">
      <c r="A843" s="3">
        <v>842</v>
      </c>
      <c r="B843" t="s">
        <v>3968</v>
      </c>
      <c r="C843">
        <v>363</v>
      </c>
    </row>
    <row r="844" spans="1:3">
      <c r="A844" s="3">
        <v>843</v>
      </c>
      <c r="B844" t="s">
        <v>3972</v>
      </c>
      <c r="C844">
        <v>363</v>
      </c>
    </row>
    <row r="845" spans="1:3">
      <c r="A845" s="3">
        <v>844</v>
      </c>
      <c r="B845" t="s">
        <v>3976</v>
      </c>
      <c r="C845">
        <v>362</v>
      </c>
    </row>
    <row r="846" spans="1:3">
      <c r="A846" s="3">
        <v>845</v>
      </c>
      <c r="B846" t="s">
        <v>3980</v>
      </c>
      <c r="C846">
        <v>362</v>
      </c>
    </row>
    <row r="847" spans="1:3">
      <c r="A847" s="3">
        <v>846</v>
      </c>
      <c r="B847" t="s">
        <v>3984</v>
      </c>
      <c r="C847">
        <v>362</v>
      </c>
    </row>
    <row r="848" spans="1:3">
      <c r="A848" s="3">
        <v>847</v>
      </c>
      <c r="B848" t="s">
        <v>3988</v>
      </c>
      <c r="C848">
        <v>362</v>
      </c>
    </row>
    <row r="849" spans="1:3">
      <c r="A849" s="3">
        <v>848</v>
      </c>
      <c r="B849" t="s">
        <v>3992</v>
      </c>
      <c r="C849">
        <v>362</v>
      </c>
    </row>
    <row r="850" spans="1:3">
      <c r="A850" s="3">
        <v>849</v>
      </c>
      <c r="B850" t="s">
        <v>3996</v>
      </c>
      <c r="C850">
        <v>362</v>
      </c>
    </row>
    <row r="851" spans="1:3">
      <c r="A851" s="3">
        <v>850</v>
      </c>
      <c r="B851" t="s">
        <v>4000</v>
      </c>
      <c r="C851">
        <v>362</v>
      </c>
    </row>
    <row r="852" spans="1:3">
      <c r="A852" s="3">
        <v>851</v>
      </c>
      <c r="B852" t="s">
        <v>3805</v>
      </c>
      <c r="C852">
        <v>362</v>
      </c>
    </row>
    <row r="853" spans="1:3">
      <c r="A853" s="3">
        <v>852</v>
      </c>
      <c r="B853" t="s">
        <v>3809</v>
      </c>
      <c r="C853">
        <v>362</v>
      </c>
    </row>
    <row r="854" spans="1:3">
      <c r="A854" s="3">
        <v>853</v>
      </c>
      <c r="B854" t="s">
        <v>3813</v>
      </c>
      <c r="C854">
        <v>361</v>
      </c>
    </row>
    <row r="855" spans="1:3">
      <c r="A855" s="3">
        <v>854</v>
      </c>
      <c r="B855" t="s">
        <v>3817</v>
      </c>
      <c r="C855">
        <v>361</v>
      </c>
    </row>
    <row r="856" spans="1:3">
      <c r="A856" s="3">
        <v>855</v>
      </c>
      <c r="B856" t="s">
        <v>3821</v>
      </c>
      <c r="C856">
        <v>361</v>
      </c>
    </row>
    <row r="857" spans="1:3">
      <c r="A857" s="3">
        <v>856</v>
      </c>
      <c r="B857" t="s">
        <v>3825</v>
      </c>
      <c r="C857">
        <v>361</v>
      </c>
    </row>
    <row r="858" spans="1:3">
      <c r="A858" s="3">
        <v>857</v>
      </c>
      <c r="B858" t="s">
        <v>3829</v>
      </c>
      <c r="C858">
        <v>361</v>
      </c>
    </row>
    <row r="859" spans="1:3">
      <c r="A859" s="3">
        <v>858</v>
      </c>
      <c r="B859" t="s">
        <v>3833</v>
      </c>
      <c r="C859">
        <v>361</v>
      </c>
    </row>
    <row r="860" spans="1:3">
      <c r="A860" s="3">
        <v>859</v>
      </c>
      <c r="B860" t="s">
        <v>3837</v>
      </c>
      <c r="C860">
        <v>361</v>
      </c>
    </row>
    <row r="861" spans="1:3">
      <c r="A861" s="3">
        <v>860</v>
      </c>
      <c r="B861" t="s">
        <v>3841</v>
      </c>
      <c r="C861">
        <v>361</v>
      </c>
    </row>
    <row r="862" spans="1:3">
      <c r="A862" s="3">
        <v>861</v>
      </c>
      <c r="B862" t="s">
        <v>3845</v>
      </c>
      <c r="C862">
        <v>360</v>
      </c>
    </row>
    <row r="863" spans="1:3">
      <c r="A863" s="3">
        <v>862</v>
      </c>
      <c r="B863" t="s">
        <v>3849</v>
      </c>
      <c r="C863">
        <v>360</v>
      </c>
    </row>
    <row r="864" spans="1:3">
      <c r="A864" s="3">
        <v>863</v>
      </c>
      <c r="B864" t="s">
        <v>3853</v>
      </c>
      <c r="C864">
        <v>360</v>
      </c>
    </row>
    <row r="865" spans="1:3">
      <c r="A865" s="3">
        <v>864</v>
      </c>
      <c r="B865" t="s">
        <v>3857</v>
      </c>
      <c r="C865">
        <v>360</v>
      </c>
    </row>
    <row r="866" spans="1:3">
      <c r="A866" s="3">
        <v>865</v>
      </c>
      <c r="B866" t="s">
        <v>3861</v>
      </c>
      <c r="C866">
        <v>359</v>
      </c>
    </row>
    <row r="867" spans="1:3">
      <c r="A867" s="3">
        <v>866</v>
      </c>
      <c r="B867" t="s">
        <v>3865</v>
      </c>
      <c r="C867">
        <v>359</v>
      </c>
    </row>
    <row r="868" spans="1:3">
      <c r="A868" s="3">
        <v>867</v>
      </c>
      <c r="B868" t="s">
        <v>3869</v>
      </c>
      <c r="C868">
        <v>359</v>
      </c>
    </row>
    <row r="869" spans="1:3">
      <c r="A869" s="3">
        <v>868</v>
      </c>
      <c r="B869" t="s">
        <v>3873</v>
      </c>
      <c r="C869">
        <v>359</v>
      </c>
    </row>
    <row r="870" spans="1:3">
      <c r="A870" s="3">
        <v>869</v>
      </c>
      <c r="B870" t="s">
        <v>3877</v>
      </c>
      <c r="C870">
        <v>359</v>
      </c>
    </row>
    <row r="871" spans="1:3">
      <c r="A871" s="3">
        <v>870</v>
      </c>
      <c r="B871" t="s">
        <v>3881</v>
      </c>
      <c r="C871">
        <v>359</v>
      </c>
    </row>
    <row r="872" spans="1:3">
      <c r="A872" s="3">
        <v>871</v>
      </c>
      <c r="B872" t="s">
        <v>3885</v>
      </c>
      <c r="C872">
        <v>358</v>
      </c>
    </row>
    <row r="873" spans="1:3">
      <c r="A873" s="3">
        <v>872</v>
      </c>
      <c r="B873" t="s">
        <v>3889</v>
      </c>
      <c r="C873">
        <v>357</v>
      </c>
    </row>
    <row r="874" spans="1:3">
      <c r="A874" s="3">
        <v>873</v>
      </c>
      <c r="B874" t="s">
        <v>3893</v>
      </c>
      <c r="C874">
        <v>357</v>
      </c>
    </row>
    <row r="875" spans="1:3">
      <c r="A875" s="3">
        <v>874</v>
      </c>
      <c r="B875" t="s">
        <v>3897</v>
      </c>
      <c r="C875">
        <v>357</v>
      </c>
    </row>
    <row r="876" spans="1:3">
      <c r="A876" s="3">
        <v>875</v>
      </c>
      <c r="B876" t="s">
        <v>3901</v>
      </c>
      <c r="C876">
        <v>357</v>
      </c>
    </row>
    <row r="877" spans="1:3">
      <c r="A877" s="3">
        <v>876</v>
      </c>
      <c r="B877" t="s">
        <v>3905</v>
      </c>
      <c r="C877">
        <v>357</v>
      </c>
    </row>
    <row r="878" spans="1:3">
      <c r="A878" s="3">
        <v>877</v>
      </c>
      <c r="B878" t="s">
        <v>3909</v>
      </c>
      <c r="C878">
        <v>357</v>
      </c>
    </row>
    <row r="879" spans="1:3">
      <c r="A879" s="3">
        <v>878</v>
      </c>
      <c r="B879" t="s">
        <v>3913</v>
      </c>
      <c r="C879">
        <v>357</v>
      </c>
    </row>
    <row r="880" spans="1:3">
      <c r="A880" s="3">
        <v>879</v>
      </c>
      <c r="B880" t="s">
        <v>3917</v>
      </c>
      <c r="C880">
        <v>357</v>
      </c>
    </row>
    <row r="881" spans="1:3">
      <c r="A881" s="3">
        <v>880</v>
      </c>
      <c r="B881" t="s">
        <v>3921</v>
      </c>
      <c r="C881">
        <v>356</v>
      </c>
    </row>
    <row r="882" spans="1:3">
      <c r="A882" s="3">
        <v>881</v>
      </c>
      <c r="B882" t="s">
        <v>3925</v>
      </c>
      <c r="C882">
        <v>356</v>
      </c>
    </row>
    <row r="883" spans="1:3">
      <c r="A883" s="3">
        <v>882</v>
      </c>
      <c r="B883" t="s">
        <v>3929</v>
      </c>
      <c r="C883">
        <v>356</v>
      </c>
    </row>
    <row r="884" spans="1:3">
      <c r="A884" s="3">
        <v>883</v>
      </c>
      <c r="B884" t="s">
        <v>3933</v>
      </c>
      <c r="C884">
        <v>356</v>
      </c>
    </row>
    <row r="885" spans="1:3">
      <c r="A885" s="3">
        <v>884</v>
      </c>
      <c r="B885" t="s">
        <v>3937</v>
      </c>
      <c r="C885">
        <v>355</v>
      </c>
    </row>
    <row r="886" spans="1:3">
      <c r="A886" s="3">
        <v>885</v>
      </c>
      <c r="B886" t="s">
        <v>3941</v>
      </c>
      <c r="C886">
        <v>355</v>
      </c>
    </row>
    <row r="887" spans="1:3">
      <c r="A887" s="3">
        <v>886</v>
      </c>
      <c r="B887" t="s">
        <v>3945</v>
      </c>
      <c r="C887">
        <v>355</v>
      </c>
    </row>
    <row r="888" spans="1:3">
      <c r="A888" s="3">
        <v>887</v>
      </c>
      <c r="B888" t="s">
        <v>3949</v>
      </c>
      <c r="C888">
        <v>355</v>
      </c>
    </row>
    <row r="889" spans="1:3">
      <c r="A889" s="3">
        <v>888</v>
      </c>
      <c r="B889" t="s">
        <v>3953</v>
      </c>
      <c r="C889">
        <v>355</v>
      </c>
    </row>
    <row r="890" spans="1:3">
      <c r="A890" s="3">
        <v>889</v>
      </c>
      <c r="B890" t="s">
        <v>3957</v>
      </c>
      <c r="C890">
        <v>355</v>
      </c>
    </row>
    <row r="891" spans="1:3">
      <c r="A891" s="3">
        <v>890</v>
      </c>
      <c r="B891" t="s">
        <v>3961</v>
      </c>
      <c r="C891">
        <v>355</v>
      </c>
    </row>
    <row r="892" spans="1:3">
      <c r="A892" s="3">
        <v>891</v>
      </c>
      <c r="B892" t="s">
        <v>3965</v>
      </c>
      <c r="C892">
        <v>355</v>
      </c>
    </row>
    <row r="893" spans="1:3">
      <c r="A893" s="3">
        <v>892</v>
      </c>
      <c r="B893" t="s">
        <v>3969</v>
      </c>
      <c r="C893">
        <v>354</v>
      </c>
    </row>
    <row r="894" spans="1:3">
      <c r="A894" s="3">
        <v>893</v>
      </c>
      <c r="B894" t="s">
        <v>3973</v>
      </c>
      <c r="C894">
        <v>354</v>
      </c>
    </row>
    <row r="895" spans="1:3">
      <c r="A895" s="3">
        <v>894</v>
      </c>
      <c r="B895" t="s">
        <v>3977</v>
      </c>
      <c r="C895">
        <v>354</v>
      </c>
    </row>
    <row r="896" spans="1:3">
      <c r="A896" s="3">
        <v>895</v>
      </c>
      <c r="B896" t="s">
        <v>3981</v>
      </c>
      <c r="C896">
        <v>354</v>
      </c>
    </row>
    <row r="897" spans="1:3">
      <c r="A897" s="3">
        <v>896</v>
      </c>
      <c r="B897" t="s">
        <v>3985</v>
      </c>
      <c r="C897">
        <v>354</v>
      </c>
    </row>
    <row r="898" spans="1:3">
      <c r="A898" s="3">
        <v>897</v>
      </c>
      <c r="B898" t="s">
        <v>3989</v>
      </c>
      <c r="C898">
        <v>354</v>
      </c>
    </row>
    <row r="899" spans="1:3">
      <c r="A899" s="3">
        <v>898</v>
      </c>
      <c r="B899" t="s">
        <v>3993</v>
      </c>
      <c r="C899">
        <v>353</v>
      </c>
    </row>
    <row r="900" spans="1:3">
      <c r="A900" s="3">
        <v>899</v>
      </c>
      <c r="B900" t="s">
        <v>3997</v>
      </c>
      <c r="C900">
        <v>353</v>
      </c>
    </row>
    <row r="901" spans="1:3">
      <c r="A901" s="3">
        <v>900</v>
      </c>
      <c r="B901" t="s">
        <v>4001</v>
      </c>
      <c r="C901">
        <v>353</v>
      </c>
    </row>
    <row r="902" spans="1:3">
      <c r="A902" s="3">
        <v>901</v>
      </c>
      <c r="B902" t="s">
        <v>3806</v>
      </c>
      <c r="C902">
        <v>353</v>
      </c>
    </row>
    <row r="903" spans="1:3">
      <c r="A903" s="3">
        <v>902</v>
      </c>
      <c r="B903" t="s">
        <v>3810</v>
      </c>
      <c r="C903">
        <v>353</v>
      </c>
    </row>
    <row r="904" spans="1:3">
      <c r="A904" s="3">
        <v>903</v>
      </c>
      <c r="B904" t="s">
        <v>3814</v>
      </c>
      <c r="C904">
        <v>353</v>
      </c>
    </row>
    <row r="905" spans="1:3">
      <c r="A905" s="3">
        <v>904</v>
      </c>
      <c r="B905" t="s">
        <v>3818</v>
      </c>
      <c r="C905">
        <v>352</v>
      </c>
    </row>
    <row r="906" spans="1:3">
      <c r="A906" s="3">
        <v>905</v>
      </c>
      <c r="B906" t="s">
        <v>3822</v>
      </c>
      <c r="C906">
        <v>352</v>
      </c>
    </row>
    <row r="907" spans="1:3">
      <c r="A907" s="3">
        <v>906</v>
      </c>
      <c r="B907" t="s">
        <v>3826</v>
      </c>
      <c r="C907">
        <v>352</v>
      </c>
    </row>
    <row r="908" spans="1:3">
      <c r="A908" s="3">
        <v>907</v>
      </c>
      <c r="B908" t="s">
        <v>3830</v>
      </c>
      <c r="C908">
        <v>351</v>
      </c>
    </row>
    <row r="909" spans="1:3">
      <c r="A909" s="3">
        <v>908</v>
      </c>
      <c r="B909" t="s">
        <v>3834</v>
      </c>
      <c r="C909">
        <v>351</v>
      </c>
    </row>
    <row r="910" spans="1:3">
      <c r="A910" s="3">
        <v>909</v>
      </c>
      <c r="B910" t="s">
        <v>3838</v>
      </c>
      <c r="C910">
        <v>351</v>
      </c>
    </row>
    <row r="911" spans="1:3">
      <c r="A911" s="3">
        <v>910</v>
      </c>
      <c r="B911" t="s">
        <v>3842</v>
      </c>
      <c r="C911">
        <v>351</v>
      </c>
    </row>
    <row r="912" spans="1:3">
      <c r="A912" s="3">
        <v>911</v>
      </c>
      <c r="B912" t="s">
        <v>3846</v>
      </c>
      <c r="C912">
        <v>351</v>
      </c>
    </row>
    <row r="913" spans="1:3">
      <c r="A913" s="3">
        <v>912</v>
      </c>
      <c r="B913" t="s">
        <v>3850</v>
      </c>
      <c r="C913">
        <v>350</v>
      </c>
    </row>
    <row r="914" spans="1:3">
      <c r="A914" s="3">
        <v>913</v>
      </c>
      <c r="B914" t="s">
        <v>3854</v>
      </c>
      <c r="C914">
        <v>350</v>
      </c>
    </row>
    <row r="915" spans="1:3">
      <c r="A915" s="3">
        <v>914</v>
      </c>
      <c r="B915" t="s">
        <v>3858</v>
      </c>
      <c r="C915">
        <v>350</v>
      </c>
    </row>
    <row r="916" spans="1:3">
      <c r="A916" s="3">
        <v>915</v>
      </c>
      <c r="B916" t="s">
        <v>3862</v>
      </c>
      <c r="C916">
        <v>350</v>
      </c>
    </row>
    <row r="917" spans="1:3">
      <c r="A917" s="3">
        <v>916</v>
      </c>
      <c r="B917" t="s">
        <v>3866</v>
      </c>
      <c r="C917">
        <v>350</v>
      </c>
    </row>
    <row r="918" spans="1:3">
      <c r="A918" s="3">
        <v>917</v>
      </c>
      <c r="B918" t="s">
        <v>3870</v>
      </c>
      <c r="C918">
        <v>349</v>
      </c>
    </row>
    <row r="919" spans="1:3">
      <c r="A919" s="3">
        <v>918</v>
      </c>
      <c r="B919" t="s">
        <v>3874</v>
      </c>
      <c r="C919">
        <v>349</v>
      </c>
    </row>
    <row r="920" spans="1:3">
      <c r="A920" s="3">
        <v>919</v>
      </c>
      <c r="B920" t="s">
        <v>3878</v>
      </c>
      <c r="C920">
        <v>349</v>
      </c>
    </row>
    <row r="921" spans="1:3">
      <c r="A921" s="3">
        <v>920</v>
      </c>
      <c r="B921" t="s">
        <v>3882</v>
      </c>
      <c r="C921">
        <v>349</v>
      </c>
    </row>
    <row r="922" spans="1:3">
      <c r="A922" s="3">
        <v>921</v>
      </c>
      <c r="B922" t="s">
        <v>3886</v>
      </c>
      <c r="C922">
        <v>349</v>
      </c>
    </row>
    <row r="923" spans="1:3">
      <c r="A923" s="3">
        <v>922</v>
      </c>
      <c r="B923" t="s">
        <v>3890</v>
      </c>
      <c r="C923">
        <v>349</v>
      </c>
    </row>
    <row r="924" spans="1:3">
      <c r="A924" s="3">
        <v>923</v>
      </c>
      <c r="B924" t="s">
        <v>3894</v>
      </c>
      <c r="C924">
        <v>349</v>
      </c>
    </row>
    <row r="925" spans="1:3">
      <c r="A925" s="3">
        <v>924</v>
      </c>
      <c r="B925" t="s">
        <v>3898</v>
      </c>
      <c r="C925">
        <v>348</v>
      </c>
    </row>
    <row r="926" spans="1:3">
      <c r="A926" s="3">
        <v>925</v>
      </c>
      <c r="B926" t="s">
        <v>3902</v>
      </c>
      <c r="C926">
        <v>348</v>
      </c>
    </row>
    <row r="927" spans="1:3">
      <c r="A927" s="3">
        <v>926</v>
      </c>
      <c r="B927" t="s">
        <v>3906</v>
      </c>
      <c r="C927">
        <v>348</v>
      </c>
    </row>
    <row r="928" spans="1:3">
      <c r="A928" s="3">
        <v>927</v>
      </c>
      <c r="B928" t="s">
        <v>3910</v>
      </c>
      <c r="C928">
        <v>348</v>
      </c>
    </row>
    <row r="929" spans="1:3">
      <c r="A929" s="3">
        <v>928</v>
      </c>
      <c r="B929" t="s">
        <v>3914</v>
      </c>
      <c r="C929">
        <v>348</v>
      </c>
    </row>
    <row r="930" spans="1:3">
      <c r="A930" s="3">
        <v>929</v>
      </c>
      <c r="B930" t="s">
        <v>3918</v>
      </c>
      <c r="C930">
        <v>348</v>
      </c>
    </row>
    <row r="931" spans="1:3">
      <c r="A931" s="3">
        <v>930</v>
      </c>
      <c r="B931" t="s">
        <v>3922</v>
      </c>
      <c r="C931">
        <v>348</v>
      </c>
    </row>
    <row r="932" spans="1:3">
      <c r="A932" s="3">
        <v>931</v>
      </c>
      <c r="B932" t="s">
        <v>3926</v>
      </c>
      <c r="C932">
        <v>347</v>
      </c>
    </row>
    <row r="933" spans="1:3">
      <c r="A933" s="3">
        <v>932</v>
      </c>
      <c r="B933" t="s">
        <v>3930</v>
      </c>
      <c r="C933">
        <v>347</v>
      </c>
    </row>
    <row r="934" spans="1:3">
      <c r="A934" s="3">
        <v>933</v>
      </c>
      <c r="B934" t="s">
        <v>3934</v>
      </c>
      <c r="C934">
        <v>347</v>
      </c>
    </row>
    <row r="935" spans="1:3">
      <c r="A935" s="3">
        <v>934</v>
      </c>
      <c r="B935" t="s">
        <v>3938</v>
      </c>
      <c r="C935">
        <v>346</v>
      </c>
    </row>
    <row r="936" spans="1:3">
      <c r="A936" s="3">
        <v>935</v>
      </c>
      <c r="B936" t="s">
        <v>3942</v>
      </c>
      <c r="C936">
        <v>346</v>
      </c>
    </row>
    <row r="937" spans="1:3">
      <c r="A937" s="3">
        <v>936</v>
      </c>
      <c r="B937" t="s">
        <v>3946</v>
      </c>
      <c r="C937">
        <v>346</v>
      </c>
    </row>
    <row r="938" spans="1:3">
      <c r="A938" s="3">
        <v>937</v>
      </c>
      <c r="B938" t="s">
        <v>3950</v>
      </c>
      <c r="C938">
        <v>346</v>
      </c>
    </row>
    <row r="939" spans="1:3">
      <c r="A939" s="3">
        <v>938</v>
      </c>
      <c r="B939" t="s">
        <v>3954</v>
      </c>
      <c r="C939">
        <v>346</v>
      </c>
    </row>
    <row r="940" spans="1:3">
      <c r="A940" s="3">
        <v>939</v>
      </c>
      <c r="B940" t="s">
        <v>3958</v>
      </c>
      <c r="C940">
        <v>346</v>
      </c>
    </row>
    <row r="941" spans="1:3">
      <c r="A941" s="3">
        <v>940</v>
      </c>
      <c r="B941" t="s">
        <v>3962</v>
      </c>
      <c r="C941">
        <v>345</v>
      </c>
    </row>
    <row r="942" spans="1:3">
      <c r="A942" s="3">
        <v>941</v>
      </c>
      <c r="B942" t="s">
        <v>3966</v>
      </c>
      <c r="C942">
        <v>345</v>
      </c>
    </row>
    <row r="943" spans="1:3">
      <c r="A943" s="3">
        <v>942</v>
      </c>
      <c r="B943" t="s">
        <v>3970</v>
      </c>
      <c r="C943">
        <v>345</v>
      </c>
    </row>
    <row r="944" spans="1:3">
      <c r="A944" s="3">
        <v>943</v>
      </c>
      <c r="B944" t="s">
        <v>3974</v>
      </c>
      <c r="C944">
        <v>344</v>
      </c>
    </row>
    <row r="945" spans="1:3">
      <c r="A945" s="3">
        <v>944</v>
      </c>
      <c r="B945" t="s">
        <v>3978</v>
      </c>
      <c r="C945">
        <v>344</v>
      </c>
    </row>
    <row r="946" spans="1:3">
      <c r="A946" s="3">
        <v>945</v>
      </c>
      <c r="B946" t="s">
        <v>3982</v>
      </c>
      <c r="C946">
        <v>344</v>
      </c>
    </row>
    <row r="947" spans="1:3">
      <c r="A947" s="3">
        <v>946</v>
      </c>
      <c r="B947" t="s">
        <v>3986</v>
      </c>
      <c r="C947">
        <v>344</v>
      </c>
    </row>
    <row r="948" spans="1:3">
      <c r="A948" s="3">
        <v>947</v>
      </c>
      <c r="B948" t="s">
        <v>3990</v>
      </c>
      <c r="C948">
        <v>344</v>
      </c>
    </row>
    <row r="949" spans="1:3">
      <c r="A949" s="3">
        <v>948</v>
      </c>
      <c r="B949" t="s">
        <v>3994</v>
      </c>
      <c r="C949">
        <v>344</v>
      </c>
    </row>
    <row r="950" spans="1:3">
      <c r="A950" s="3">
        <v>949</v>
      </c>
      <c r="B950" t="s">
        <v>3998</v>
      </c>
      <c r="C950">
        <v>343</v>
      </c>
    </row>
    <row r="951" spans="1:3">
      <c r="A951" s="3">
        <v>950</v>
      </c>
      <c r="B951" t="s">
        <v>4002</v>
      </c>
      <c r="C951">
        <v>343</v>
      </c>
    </row>
    <row r="952" spans="1:3">
      <c r="A952" s="3">
        <v>951</v>
      </c>
      <c r="B952" t="s">
        <v>3807</v>
      </c>
      <c r="C952">
        <v>343</v>
      </c>
    </row>
    <row r="953" spans="1:3">
      <c r="A953" s="3">
        <v>952</v>
      </c>
      <c r="B953" t="s">
        <v>3811</v>
      </c>
      <c r="C953">
        <v>343</v>
      </c>
    </row>
    <row r="954" spans="1:3">
      <c r="A954" s="3">
        <v>953</v>
      </c>
      <c r="B954" t="s">
        <v>3815</v>
      </c>
      <c r="C954">
        <v>343</v>
      </c>
    </row>
    <row r="955" spans="1:3">
      <c r="A955" s="3">
        <v>954</v>
      </c>
      <c r="B955" t="s">
        <v>3819</v>
      </c>
      <c r="C955">
        <v>342</v>
      </c>
    </row>
    <row r="956" spans="1:3">
      <c r="A956" s="3">
        <v>955</v>
      </c>
      <c r="B956" t="s">
        <v>3823</v>
      </c>
      <c r="C956">
        <v>342</v>
      </c>
    </row>
    <row r="957" spans="1:3">
      <c r="A957" s="3">
        <v>956</v>
      </c>
      <c r="B957" t="s">
        <v>3827</v>
      </c>
      <c r="C957">
        <v>342</v>
      </c>
    </row>
    <row r="958" spans="1:3">
      <c r="A958" s="3">
        <v>957</v>
      </c>
      <c r="B958" t="s">
        <v>3831</v>
      </c>
      <c r="C958">
        <v>342</v>
      </c>
    </row>
    <row r="959" spans="1:3">
      <c r="A959" s="3">
        <v>958</v>
      </c>
      <c r="B959" t="s">
        <v>3835</v>
      </c>
      <c r="C959">
        <v>342</v>
      </c>
    </row>
    <row r="960" spans="1:3">
      <c r="A960" s="3">
        <v>959</v>
      </c>
      <c r="B960" t="s">
        <v>3839</v>
      </c>
      <c r="C960">
        <v>342</v>
      </c>
    </row>
    <row r="961" spans="1:3">
      <c r="A961" s="3">
        <v>960</v>
      </c>
      <c r="B961" t="s">
        <v>3843</v>
      </c>
      <c r="C961">
        <v>342</v>
      </c>
    </row>
    <row r="962" spans="1:3">
      <c r="A962" s="3">
        <v>961</v>
      </c>
      <c r="B962" t="s">
        <v>3847</v>
      </c>
      <c r="C962">
        <v>342</v>
      </c>
    </row>
    <row r="963" spans="1:3">
      <c r="A963" s="3">
        <v>962</v>
      </c>
      <c r="B963" t="s">
        <v>3851</v>
      </c>
      <c r="C963">
        <v>342</v>
      </c>
    </row>
    <row r="964" spans="1:3">
      <c r="A964" s="3">
        <v>963</v>
      </c>
      <c r="B964" t="s">
        <v>3855</v>
      </c>
      <c r="C964">
        <v>342</v>
      </c>
    </row>
    <row r="965" spans="1:3">
      <c r="A965" s="3">
        <v>964</v>
      </c>
      <c r="B965" t="s">
        <v>3859</v>
      </c>
      <c r="C965">
        <v>341</v>
      </c>
    </row>
    <row r="966" spans="1:3">
      <c r="A966" s="3">
        <v>965</v>
      </c>
      <c r="B966" t="s">
        <v>3863</v>
      </c>
      <c r="C966">
        <v>341</v>
      </c>
    </row>
    <row r="967" spans="1:3">
      <c r="A967" s="3">
        <v>966</v>
      </c>
      <c r="B967" t="s">
        <v>3867</v>
      </c>
      <c r="C967">
        <v>341</v>
      </c>
    </row>
    <row r="968" spans="1:3">
      <c r="A968" s="3">
        <v>967</v>
      </c>
      <c r="B968" t="s">
        <v>3871</v>
      </c>
      <c r="C968">
        <v>341</v>
      </c>
    </row>
    <row r="969" spans="1:3">
      <c r="A969" s="3">
        <v>968</v>
      </c>
      <c r="B969" t="s">
        <v>3875</v>
      </c>
      <c r="C969">
        <v>341</v>
      </c>
    </row>
    <row r="970" spans="1:3">
      <c r="A970" s="3">
        <v>969</v>
      </c>
      <c r="B970" t="s">
        <v>3879</v>
      </c>
      <c r="C970">
        <v>341</v>
      </c>
    </row>
    <row r="971" spans="1:3">
      <c r="A971" s="3">
        <v>970</v>
      </c>
      <c r="B971" t="s">
        <v>3883</v>
      </c>
      <c r="C971">
        <v>340</v>
      </c>
    </row>
    <row r="972" spans="1:3">
      <c r="A972" s="3">
        <v>971</v>
      </c>
      <c r="B972" t="s">
        <v>3887</v>
      </c>
      <c r="C972">
        <v>340</v>
      </c>
    </row>
    <row r="973" spans="1:3">
      <c r="A973" s="3">
        <v>972</v>
      </c>
      <c r="B973" t="s">
        <v>3891</v>
      </c>
      <c r="C973">
        <v>340</v>
      </c>
    </row>
    <row r="974" spans="1:3">
      <c r="A974" s="3">
        <v>973</v>
      </c>
      <c r="B974" t="s">
        <v>3895</v>
      </c>
      <c r="C974">
        <v>340</v>
      </c>
    </row>
    <row r="975" spans="1:3">
      <c r="A975" s="3">
        <v>974</v>
      </c>
      <c r="B975" t="s">
        <v>3899</v>
      </c>
      <c r="C975">
        <v>340</v>
      </c>
    </row>
    <row r="976" spans="1:3">
      <c r="A976" s="3">
        <v>975</v>
      </c>
      <c r="B976" t="s">
        <v>3903</v>
      </c>
      <c r="C976">
        <v>340</v>
      </c>
    </row>
    <row r="977" spans="1:3">
      <c r="A977" s="3">
        <v>976</v>
      </c>
      <c r="B977" t="s">
        <v>3907</v>
      </c>
      <c r="C977">
        <v>339</v>
      </c>
    </row>
    <row r="978" spans="1:3">
      <c r="A978" s="3">
        <v>977</v>
      </c>
      <c r="B978" t="s">
        <v>3911</v>
      </c>
      <c r="C978">
        <v>339</v>
      </c>
    </row>
    <row r="979" spans="1:3">
      <c r="A979" s="3">
        <v>978</v>
      </c>
      <c r="B979" t="s">
        <v>3915</v>
      </c>
      <c r="C979">
        <v>339</v>
      </c>
    </row>
    <row r="980" spans="1:3">
      <c r="A980" s="3">
        <v>979</v>
      </c>
      <c r="B980" t="s">
        <v>3919</v>
      </c>
      <c r="C980">
        <v>339</v>
      </c>
    </row>
    <row r="981" spans="1:3">
      <c r="A981" s="3">
        <v>980</v>
      </c>
      <c r="B981" t="s">
        <v>3923</v>
      </c>
      <c r="C981">
        <v>339</v>
      </c>
    </row>
    <row r="982" spans="1:3">
      <c r="A982" s="3">
        <v>981</v>
      </c>
      <c r="B982" t="s">
        <v>3927</v>
      </c>
      <c r="C982">
        <v>339</v>
      </c>
    </row>
    <row r="983" spans="1:3">
      <c r="A983" s="3">
        <v>982</v>
      </c>
      <c r="B983" t="s">
        <v>3931</v>
      </c>
      <c r="C983">
        <v>338</v>
      </c>
    </row>
    <row r="984" spans="1:3">
      <c r="A984" s="3">
        <v>983</v>
      </c>
      <c r="B984" t="s">
        <v>3935</v>
      </c>
      <c r="C984">
        <v>338</v>
      </c>
    </row>
    <row r="985" spans="1:3">
      <c r="A985" s="3">
        <v>984</v>
      </c>
      <c r="B985" t="s">
        <v>3939</v>
      </c>
      <c r="C985">
        <v>338</v>
      </c>
    </row>
    <row r="986" spans="1:3">
      <c r="A986" s="3">
        <v>985</v>
      </c>
      <c r="B986" t="s">
        <v>3943</v>
      </c>
      <c r="C986">
        <v>338</v>
      </c>
    </row>
    <row r="987" spans="1:3">
      <c r="A987" s="3">
        <v>986</v>
      </c>
      <c r="B987" t="s">
        <v>3947</v>
      </c>
      <c r="C987">
        <v>338</v>
      </c>
    </row>
    <row r="988" spans="1:3">
      <c r="A988" s="3">
        <v>987</v>
      </c>
      <c r="B988" t="s">
        <v>3951</v>
      </c>
      <c r="C988">
        <v>338</v>
      </c>
    </row>
    <row r="989" spans="1:3">
      <c r="A989" s="3">
        <v>988</v>
      </c>
      <c r="B989" t="s">
        <v>3955</v>
      </c>
      <c r="C989">
        <v>338</v>
      </c>
    </row>
    <row r="990" spans="1:3">
      <c r="A990" s="3">
        <v>989</v>
      </c>
      <c r="B990" t="s">
        <v>3959</v>
      </c>
      <c r="C990">
        <v>338</v>
      </c>
    </row>
    <row r="991" spans="1:3">
      <c r="A991" s="3">
        <v>990</v>
      </c>
      <c r="B991" t="s">
        <v>3963</v>
      </c>
      <c r="C991">
        <v>337</v>
      </c>
    </row>
    <row r="992" spans="1:3">
      <c r="A992" s="3">
        <v>991</v>
      </c>
      <c r="B992" t="s">
        <v>3967</v>
      </c>
      <c r="C992">
        <v>337</v>
      </c>
    </row>
    <row r="993" spans="1:3">
      <c r="A993" s="3">
        <v>992</v>
      </c>
      <c r="B993" t="s">
        <v>3971</v>
      </c>
      <c r="C993">
        <v>337</v>
      </c>
    </row>
    <row r="994" spans="1:3">
      <c r="A994" s="3">
        <v>993</v>
      </c>
      <c r="B994" t="s">
        <v>3975</v>
      </c>
      <c r="C994">
        <v>337</v>
      </c>
    </row>
    <row r="995" spans="1:3">
      <c r="A995" s="3">
        <v>994</v>
      </c>
      <c r="B995" t="s">
        <v>3979</v>
      </c>
      <c r="C995">
        <v>337</v>
      </c>
    </row>
    <row r="996" spans="1:3">
      <c r="A996" s="3">
        <v>995</v>
      </c>
      <c r="B996" t="s">
        <v>3983</v>
      </c>
      <c r="C996">
        <v>336</v>
      </c>
    </row>
    <row r="997" spans="1:3">
      <c r="A997" s="3">
        <v>996</v>
      </c>
      <c r="B997" t="s">
        <v>3987</v>
      </c>
      <c r="C997">
        <v>336</v>
      </c>
    </row>
    <row r="998" spans="1:3">
      <c r="A998" s="3">
        <v>997</v>
      </c>
      <c r="B998" t="s">
        <v>3991</v>
      </c>
      <c r="C998">
        <v>336</v>
      </c>
    </row>
    <row r="999" spans="1:3">
      <c r="A999" s="3">
        <v>998</v>
      </c>
      <c r="B999" t="s">
        <v>3995</v>
      </c>
      <c r="C999">
        <v>336</v>
      </c>
    </row>
    <row r="1000" spans="1:3">
      <c r="A1000" s="3">
        <v>999</v>
      </c>
      <c r="B1000" t="s">
        <v>3999</v>
      </c>
      <c r="C1000">
        <v>335</v>
      </c>
    </row>
    <row r="1001" spans="1:3">
      <c r="A1001" s="3">
        <v>1000</v>
      </c>
      <c r="B1001" t="s">
        <v>4003</v>
      </c>
      <c r="C1001">
        <v>335</v>
      </c>
    </row>
    <row r="1002" spans="1:3">
      <c r="A1002" s="3">
        <v>1001</v>
      </c>
      <c r="B1002" t="s">
        <v>4004</v>
      </c>
      <c r="C1002">
        <v>335</v>
      </c>
    </row>
    <row r="1003" spans="1:3">
      <c r="A1003" s="3">
        <v>1002</v>
      </c>
      <c r="B1003" t="s">
        <v>4008</v>
      </c>
      <c r="C1003">
        <v>335</v>
      </c>
    </row>
    <row r="1004" spans="1:3">
      <c r="A1004" s="3">
        <v>1003</v>
      </c>
      <c r="B1004" t="s">
        <v>4012</v>
      </c>
      <c r="C1004">
        <v>334</v>
      </c>
    </row>
    <row r="1005" spans="1:3">
      <c r="A1005" s="3">
        <v>1004</v>
      </c>
      <c r="B1005" t="s">
        <v>4016</v>
      </c>
      <c r="C1005">
        <v>334</v>
      </c>
    </row>
    <row r="1006" spans="1:3">
      <c r="A1006" s="3">
        <v>1005</v>
      </c>
      <c r="B1006" t="s">
        <v>4020</v>
      </c>
      <c r="C1006">
        <v>334</v>
      </c>
    </row>
    <row r="1007" spans="1:3">
      <c r="A1007" s="3">
        <v>1006</v>
      </c>
      <c r="B1007" t="s">
        <v>4024</v>
      </c>
      <c r="C1007">
        <v>334</v>
      </c>
    </row>
    <row r="1008" spans="1:3">
      <c r="A1008" s="3">
        <v>1007</v>
      </c>
      <c r="B1008" t="s">
        <v>4028</v>
      </c>
      <c r="C1008">
        <v>334</v>
      </c>
    </row>
    <row r="1009" spans="1:3">
      <c r="A1009" s="3">
        <v>1008</v>
      </c>
      <c r="B1009" t="s">
        <v>4032</v>
      </c>
      <c r="C1009">
        <v>334</v>
      </c>
    </row>
    <row r="1010" spans="1:3">
      <c r="A1010" s="3">
        <v>1009</v>
      </c>
      <c r="B1010" t="s">
        <v>4036</v>
      </c>
      <c r="C1010">
        <v>334</v>
      </c>
    </row>
    <row r="1011" spans="1:3">
      <c r="A1011" s="3">
        <v>1010</v>
      </c>
      <c r="B1011" t="s">
        <v>4040</v>
      </c>
      <c r="C1011">
        <v>334</v>
      </c>
    </row>
    <row r="1012" spans="1:3">
      <c r="A1012" s="3">
        <v>1011</v>
      </c>
      <c r="B1012" t="s">
        <v>4044</v>
      </c>
      <c r="C1012">
        <v>334</v>
      </c>
    </row>
    <row r="1013" spans="1:3">
      <c r="A1013" s="3">
        <v>1012</v>
      </c>
      <c r="B1013" t="s">
        <v>4048</v>
      </c>
      <c r="C1013">
        <v>334</v>
      </c>
    </row>
    <row r="1014" spans="1:3">
      <c r="A1014" s="3">
        <v>1013</v>
      </c>
      <c r="B1014" t="s">
        <v>4052</v>
      </c>
      <c r="C1014">
        <v>333</v>
      </c>
    </row>
    <row r="1015" spans="1:3">
      <c r="A1015" s="3">
        <v>1014</v>
      </c>
      <c r="B1015" t="s">
        <v>4056</v>
      </c>
      <c r="C1015">
        <v>333</v>
      </c>
    </row>
    <row r="1016" spans="1:3">
      <c r="A1016" s="3">
        <v>1015</v>
      </c>
      <c r="B1016" t="s">
        <v>4060</v>
      </c>
      <c r="C1016">
        <v>333</v>
      </c>
    </row>
    <row r="1017" spans="1:3">
      <c r="A1017" s="3">
        <v>1016</v>
      </c>
      <c r="B1017" t="s">
        <v>4064</v>
      </c>
      <c r="C1017">
        <v>333</v>
      </c>
    </row>
    <row r="1018" spans="1:3">
      <c r="A1018" s="3">
        <v>1017</v>
      </c>
      <c r="B1018" t="s">
        <v>4068</v>
      </c>
      <c r="C1018">
        <v>333</v>
      </c>
    </row>
    <row r="1019" spans="1:3">
      <c r="A1019" s="3">
        <v>1018</v>
      </c>
      <c r="B1019" t="s">
        <v>4072</v>
      </c>
      <c r="C1019">
        <v>333</v>
      </c>
    </row>
    <row r="1020" spans="1:3">
      <c r="A1020" s="3">
        <v>1019</v>
      </c>
      <c r="B1020" t="s">
        <v>4076</v>
      </c>
      <c r="C1020">
        <v>332</v>
      </c>
    </row>
    <row r="1021" spans="1:3">
      <c r="A1021" s="3">
        <v>1020</v>
      </c>
      <c r="B1021" t="s">
        <v>4080</v>
      </c>
      <c r="C1021">
        <v>332</v>
      </c>
    </row>
    <row r="1022" spans="1:3">
      <c r="A1022" s="3">
        <v>1021</v>
      </c>
      <c r="B1022" t="s">
        <v>4084</v>
      </c>
      <c r="C1022">
        <v>332</v>
      </c>
    </row>
    <row r="1023" spans="1:3">
      <c r="A1023" s="3">
        <v>1022</v>
      </c>
      <c r="B1023" t="s">
        <v>4088</v>
      </c>
      <c r="C1023">
        <v>332</v>
      </c>
    </row>
    <row r="1024" spans="1:3">
      <c r="A1024" s="3">
        <v>1023</v>
      </c>
      <c r="B1024" t="s">
        <v>4092</v>
      </c>
      <c r="C1024">
        <v>332</v>
      </c>
    </row>
    <row r="1025" spans="1:3">
      <c r="A1025" s="3">
        <v>1024</v>
      </c>
      <c r="B1025" t="s">
        <v>4096</v>
      </c>
      <c r="C1025">
        <v>332</v>
      </c>
    </row>
    <row r="1026" spans="1:3">
      <c r="A1026" s="3">
        <v>1025</v>
      </c>
      <c r="B1026" t="s">
        <v>4100</v>
      </c>
      <c r="C1026">
        <v>332</v>
      </c>
    </row>
    <row r="1027" spans="1:3">
      <c r="A1027" s="3">
        <v>1026</v>
      </c>
      <c r="B1027" t="s">
        <v>4104</v>
      </c>
      <c r="C1027">
        <v>331</v>
      </c>
    </row>
    <row r="1028" spans="1:3">
      <c r="A1028" s="3">
        <v>1027</v>
      </c>
      <c r="B1028" t="s">
        <v>4108</v>
      </c>
      <c r="C1028">
        <v>331</v>
      </c>
    </row>
    <row r="1029" spans="1:3">
      <c r="A1029" s="3">
        <v>1028</v>
      </c>
      <c r="B1029" t="s">
        <v>4112</v>
      </c>
      <c r="C1029">
        <v>331</v>
      </c>
    </row>
    <row r="1030" spans="1:3">
      <c r="A1030" s="3">
        <v>1029</v>
      </c>
      <c r="B1030" t="s">
        <v>4116</v>
      </c>
      <c r="C1030">
        <v>331</v>
      </c>
    </row>
    <row r="1031" spans="1:3">
      <c r="A1031" s="3">
        <v>1030</v>
      </c>
      <c r="B1031" t="s">
        <v>4120</v>
      </c>
      <c r="C1031">
        <v>331</v>
      </c>
    </row>
    <row r="1032" spans="1:3">
      <c r="A1032" s="3">
        <v>1031</v>
      </c>
      <c r="B1032" t="s">
        <v>4124</v>
      </c>
      <c r="C1032">
        <v>331</v>
      </c>
    </row>
    <row r="1033" spans="1:3">
      <c r="A1033" s="3">
        <v>1032</v>
      </c>
      <c r="B1033" t="s">
        <v>4128</v>
      </c>
      <c r="C1033">
        <v>331</v>
      </c>
    </row>
    <row r="1034" spans="1:3">
      <c r="A1034" s="3">
        <v>1033</v>
      </c>
      <c r="B1034" t="s">
        <v>4132</v>
      </c>
      <c r="C1034">
        <v>330</v>
      </c>
    </row>
    <row r="1035" spans="1:3">
      <c r="A1035" s="3">
        <v>1034</v>
      </c>
      <c r="B1035" t="s">
        <v>4136</v>
      </c>
      <c r="C1035">
        <v>330</v>
      </c>
    </row>
    <row r="1036" spans="1:3">
      <c r="A1036" s="3">
        <v>1035</v>
      </c>
      <c r="B1036" t="s">
        <v>4140</v>
      </c>
      <c r="C1036">
        <v>330</v>
      </c>
    </row>
    <row r="1037" spans="1:3">
      <c r="A1037" s="3">
        <v>1036</v>
      </c>
      <c r="B1037" t="s">
        <v>4144</v>
      </c>
      <c r="C1037">
        <v>330</v>
      </c>
    </row>
    <row r="1038" spans="1:3">
      <c r="A1038" s="3">
        <v>1037</v>
      </c>
      <c r="B1038" t="s">
        <v>4148</v>
      </c>
      <c r="C1038">
        <v>330</v>
      </c>
    </row>
    <row r="1039" spans="1:3">
      <c r="A1039" s="3">
        <v>1038</v>
      </c>
      <c r="B1039" t="s">
        <v>4152</v>
      </c>
      <c r="C1039">
        <v>330</v>
      </c>
    </row>
    <row r="1040" spans="1:3">
      <c r="A1040" s="3">
        <v>1039</v>
      </c>
      <c r="B1040" t="s">
        <v>4156</v>
      </c>
      <c r="C1040">
        <v>330</v>
      </c>
    </row>
    <row r="1041" spans="1:3">
      <c r="A1041" s="3">
        <v>1040</v>
      </c>
      <c r="B1041" t="s">
        <v>4160</v>
      </c>
      <c r="C1041">
        <v>330</v>
      </c>
    </row>
    <row r="1042" spans="1:3">
      <c r="A1042" s="3">
        <v>1041</v>
      </c>
      <c r="B1042" t="s">
        <v>4164</v>
      </c>
      <c r="C1042">
        <v>330</v>
      </c>
    </row>
    <row r="1043" spans="1:3">
      <c r="A1043" s="3">
        <v>1042</v>
      </c>
      <c r="B1043" t="s">
        <v>4168</v>
      </c>
      <c r="C1043">
        <v>330</v>
      </c>
    </row>
    <row r="1044" spans="1:3">
      <c r="A1044" s="3">
        <v>1043</v>
      </c>
      <c r="B1044" t="s">
        <v>4172</v>
      </c>
      <c r="C1044">
        <v>330</v>
      </c>
    </row>
    <row r="1045" spans="1:3">
      <c r="A1045" s="3">
        <v>1044</v>
      </c>
      <c r="B1045" t="s">
        <v>4176</v>
      </c>
      <c r="C1045">
        <v>330</v>
      </c>
    </row>
    <row r="1046" spans="1:3">
      <c r="A1046" s="3">
        <v>1045</v>
      </c>
      <c r="B1046" t="s">
        <v>4180</v>
      </c>
      <c r="C1046">
        <v>329</v>
      </c>
    </row>
    <row r="1047" spans="1:3">
      <c r="A1047" s="3">
        <v>1046</v>
      </c>
      <c r="B1047" t="s">
        <v>4184</v>
      </c>
      <c r="C1047">
        <v>329</v>
      </c>
    </row>
    <row r="1048" spans="1:3">
      <c r="A1048" s="3">
        <v>1047</v>
      </c>
      <c r="B1048" t="s">
        <v>4188</v>
      </c>
      <c r="C1048">
        <v>329</v>
      </c>
    </row>
    <row r="1049" spans="1:3">
      <c r="A1049" s="3">
        <v>1048</v>
      </c>
      <c r="B1049" t="s">
        <v>4192</v>
      </c>
      <c r="C1049">
        <v>329</v>
      </c>
    </row>
    <row r="1050" spans="1:3">
      <c r="A1050" s="3">
        <v>1049</v>
      </c>
      <c r="B1050" t="s">
        <v>4196</v>
      </c>
      <c r="C1050">
        <v>329</v>
      </c>
    </row>
    <row r="1051" spans="1:3">
      <c r="A1051" s="3">
        <v>1050</v>
      </c>
      <c r="B1051" t="s">
        <v>4200</v>
      </c>
      <c r="C1051">
        <v>329</v>
      </c>
    </row>
    <row r="1052" spans="1:3">
      <c r="A1052" s="3">
        <v>1051</v>
      </c>
      <c r="B1052" t="s">
        <v>4005</v>
      </c>
      <c r="C1052">
        <v>329</v>
      </c>
    </row>
    <row r="1053" spans="1:3">
      <c r="A1053" s="3">
        <v>1052</v>
      </c>
      <c r="B1053" t="s">
        <v>4009</v>
      </c>
      <c r="C1053">
        <v>328</v>
      </c>
    </row>
    <row r="1054" spans="1:3">
      <c r="A1054" s="3">
        <v>1053</v>
      </c>
      <c r="B1054" t="s">
        <v>4013</v>
      </c>
      <c r="C1054">
        <v>328</v>
      </c>
    </row>
    <row r="1055" spans="1:3">
      <c r="A1055" s="3">
        <v>1054</v>
      </c>
      <c r="B1055" t="s">
        <v>4017</v>
      </c>
      <c r="C1055">
        <v>328</v>
      </c>
    </row>
    <row r="1056" spans="1:3">
      <c r="A1056" s="3">
        <v>1055</v>
      </c>
      <c r="B1056" t="s">
        <v>4021</v>
      </c>
      <c r="C1056">
        <v>328</v>
      </c>
    </row>
    <row r="1057" spans="1:3">
      <c r="A1057" s="3">
        <v>1056</v>
      </c>
      <c r="B1057" t="s">
        <v>4025</v>
      </c>
      <c r="C1057">
        <v>328</v>
      </c>
    </row>
    <row r="1058" spans="1:3">
      <c r="A1058" s="3">
        <v>1057</v>
      </c>
      <c r="B1058" t="s">
        <v>4029</v>
      </c>
      <c r="C1058">
        <v>328</v>
      </c>
    </row>
    <row r="1059" spans="1:3">
      <c r="A1059" s="3">
        <v>1058</v>
      </c>
      <c r="B1059" t="s">
        <v>4033</v>
      </c>
      <c r="C1059">
        <v>328</v>
      </c>
    </row>
    <row r="1060" spans="1:3">
      <c r="A1060" s="3">
        <v>1059</v>
      </c>
      <c r="B1060" t="s">
        <v>4037</v>
      </c>
      <c r="C1060">
        <v>328</v>
      </c>
    </row>
    <row r="1061" spans="1:3">
      <c r="A1061" s="3">
        <v>1060</v>
      </c>
      <c r="B1061" t="s">
        <v>4041</v>
      </c>
      <c r="C1061">
        <v>328</v>
      </c>
    </row>
    <row r="1062" spans="1:3">
      <c r="A1062" s="3">
        <v>1061</v>
      </c>
      <c r="B1062" t="s">
        <v>4045</v>
      </c>
      <c r="C1062">
        <v>327</v>
      </c>
    </row>
    <row r="1063" spans="1:3">
      <c r="A1063" s="3">
        <v>1062</v>
      </c>
      <c r="B1063" t="s">
        <v>4049</v>
      </c>
      <c r="C1063">
        <v>327</v>
      </c>
    </row>
    <row r="1064" spans="1:3">
      <c r="A1064" s="3">
        <v>1063</v>
      </c>
      <c r="B1064" t="s">
        <v>4053</v>
      </c>
      <c r="C1064">
        <v>327</v>
      </c>
    </row>
    <row r="1065" spans="1:3">
      <c r="A1065" s="3">
        <v>1064</v>
      </c>
      <c r="B1065" t="s">
        <v>4057</v>
      </c>
      <c r="C1065">
        <v>327</v>
      </c>
    </row>
    <row r="1066" spans="1:3">
      <c r="A1066" s="3">
        <v>1065</v>
      </c>
      <c r="B1066" t="s">
        <v>4061</v>
      </c>
      <c r="C1066">
        <v>326</v>
      </c>
    </row>
    <row r="1067" spans="1:3">
      <c r="A1067" s="3">
        <v>1066</v>
      </c>
      <c r="B1067" t="s">
        <v>4065</v>
      </c>
      <c r="C1067">
        <v>326</v>
      </c>
    </row>
    <row r="1068" spans="1:3">
      <c r="A1068" s="3">
        <v>1067</v>
      </c>
      <c r="B1068" t="s">
        <v>4069</v>
      </c>
      <c r="C1068">
        <v>326</v>
      </c>
    </row>
    <row r="1069" spans="1:3">
      <c r="A1069" s="3">
        <v>1068</v>
      </c>
      <c r="B1069" t="s">
        <v>4073</v>
      </c>
      <c r="C1069">
        <v>326</v>
      </c>
    </row>
    <row r="1070" spans="1:3">
      <c r="A1070" s="3">
        <v>1069</v>
      </c>
      <c r="B1070" t="s">
        <v>4077</v>
      </c>
      <c r="C1070">
        <v>326</v>
      </c>
    </row>
    <row r="1071" spans="1:3">
      <c r="A1071" s="3">
        <v>1070</v>
      </c>
      <c r="B1071" t="s">
        <v>4081</v>
      </c>
      <c r="C1071">
        <v>326</v>
      </c>
    </row>
    <row r="1072" spans="1:3">
      <c r="A1072" s="3">
        <v>1071</v>
      </c>
      <c r="B1072" t="s">
        <v>4085</v>
      </c>
      <c r="C1072">
        <v>325</v>
      </c>
    </row>
    <row r="1073" spans="1:3">
      <c r="A1073" s="3">
        <v>1072</v>
      </c>
      <c r="B1073" t="s">
        <v>4089</v>
      </c>
      <c r="C1073">
        <v>325</v>
      </c>
    </row>
    <row r="1074" spans="1:3">
      <c r="A1074" s="3">
        <v>1073</v>
      </c>
      <c r="B1074" t="s">
        <v>4093</v>
      </c>
      <c r="C1074">
        <v>325</v>
      </c>
    </row>
    <row r="1075" spans="1:3">
      <c r="A1075" s="3">
        <v>1074</v>
      </c>
      <c r="B1075" t="s">
        <v>4097</v>
      </c>
      <c r="C1075">
        <v>325</v>
      </c>
    </row>
    <row r="1076" spans="1:3">
      <c r="A1076" s="3">
        <v>1075</v>
      </c>
      <c r="B1076" t="s">
        <v>4101</v>
      </c>
      <c r="C1076">
        <v>325</v>
      </c>
    </row>
    <row r="1077" spans="1:3">
      <c r="A1077" s="3">
        <v>1076</v>
      </c>
      <c r="B1077" t="s">
        <v>4105</v>
      </c>
      <c r="C1077">
        <v>325</v>
      </c>
    </row>
    <row r="1078" spans="1:3">
      <c r="A1078" s="3">
        <v>1077</v>
      </c>
      <c r="B1078" t="s">
        <v>4109</v>
      </c>
      <c r="C1078">
        <v>325</v>
      </c>
    </row>
    <row r="1079" spans="1:3">
      <c r="A1079" s="3">
        <v>1078</v>
      </c>
      <c r="B1079" t="s">
        <v>4113</v>
      </c>
      <c r="C1079">
        <v>325</v>
      </c>
    </row>
    <row r="1080" spans="1:3">
      <c r="A1080" s="3">
        <v>1079</v>
      </c>
      <c r="B1080" t="s">
        <v>4117</v>
      </c>
      <c r="C1080">
        <v>325</v>
      </c>
    </row>
    <row r="1081" spans="1:3">
      <c r="A1081" s="3">
        <v>1080</v>
      </c>
      <c r="B1081" t="s">
        <v>4121</v>
      </c>
      <c r="C1081">
        <v>325</v>
      </c>
    </row>
    <row r="1082" spans="1:3">
      <c r="A1082" s="3">
        <v>1081</v>
      </c>
      <c r="B1082" t="s">
        <v>4125</v>
      </c>
      <c r="C1082">
        <v>325</v>
      </c>
    </row>
    <row r="1083" spans="1:3">
      <c r="A1083" s="3">
        <v>1082</v>
      </c>
      <c r="B1083" t="s">
        <v>4129</v>
      </c>
      <c r="C1083">
        <v>324</v>
      </c>
    </row>
    <row r="1084" spans="1:3">
      <c r="A1084" s="3">
        <v>1083</v>
      </c>
      <c r="B1084" t="s">
        <v>4133</v>
      </c>
      <c r="C1084">
        <v>324</v>
      </c>
    </row>
    <row r="1085" spans="1:3">
      <c r="A1085" s="3">
        <v>1084</v>
      </c>
      <c r="B1085" t="s">
        <v>4137</v>
      </c>
      <c r="C1085">
        <v>324</v>
      </c>
    </row>
    <row r="1086" spans="1:3">
      <c r="A1086" s="3">
        <v>1085</v>
      </c>
      <c r="B1086" t="s">
        <v>4141</v>
      </c>
      <c r="C1086">
        <v>324</v>
      </c>
    </row>
    <row r="1087" spans="1:3">
      <c r="A1087" s="3">
        <v>1086</v>
      </c>
      <c r="B1087" t="s">
        <v>4145</v>
      </c>
      <c r="C1087">
        <v>323</v>
      </c>
    </row>
    <row r="1088" spans="1:3">
      <c r="A1088" s="3">
        <v>1087</v>
      </c>
      <c r="B1088" t="s">
        <v>4149</v>
      </c>
      <c r="C1088">
        <v>323</v>
      </c>
    </row>
    <row r="1089" spans="1:3">
      <c r="A1089" s="3">
        <v>1088</v>
      </c>
      <c r="B1089" t="s">
        <v>4153</v>
      </c>
      <c r="C1089">
        <v>323</v>
      </c>
    </row>
    <row r="1090" spans="1:3">
      <c r="A1090" s="3">
        <v>1089</v>
      </c>
      <c r="B1090" t="s">
        <v>4157</v>
      </c>
      <c r="C1090">
        <v>323</v>
      </c>
    </row>
    <row r="1091" spans="1:3">
      <c r="A1091" s="3">
        <v>1090</v>
      </c>
      <c r="B1091" t="s">
        <v>4161</v>
      </c>
      <c r="C1091">
        <v>323</v>
      </c>
    </row>
    <row r="1092" spans="1:3">
      <c r="A1092" s="3">
        <v>1091</v>
      </c>
      <c r="B1092" t="s">
        <v>4165</v>
      </c>
      <c r="C1092">
        <v>323</v>
      </c>
    </row>
    <row r="1093" spans="1:3">
      <c r="A1093" s="3">
        <v>1092</v>
      </c>
      <c r="B1093" t="s">
        <v>4169</v>
      </c>
      <c r="C1093">
        <v>323</v>
      </c>
    </row>
    <row r="1094" spans="1:3">
      <c r="A1094" s="3">
        <v>1093</v>
      </c>
      <c r="B1094" t="s">
        <v>4173</v>
      </c>
      <c r="C1094">
        <v>322</v>
      </c>
    </row>
    <row r="1095" spans="1:3">
      <c r="A1095" s="3">
        <v>1094</v>
      </c>
      <c r="B1095" t="s">
        <v>4177</v>
      </c>
      <c r="C1095">
        <v>322</v>
      </c>
    </row>
    <row r="1096" spans="1:3">
      <c r="A1096" s="3">
        <v>1095</v>
      </c>
      <c r="B1096" t="s">
        <v>4181</v>
      </c>
      <c r="C1096">
        <v>322</v>
      </c>
    </row>
    <row r="1097" spans="1:3">
      <c r="A1097" s="3">
        <v>1096</v>
      </c>
      <c r="B1097" t="s">
        <v>4185</v>
      </c>
      <c r="C1097">
        <v>322</v>
      </c>
    </row>
    <row r="1098" spans="1:3">
      <c r="A1098" s="3">
        <v>1097</v>
      </c>
      <c r="B1098" t="s">
        <v>4189</v>
      </c>
      <c r="C1098">
        <v>322</v>
      </c>
    </row>
    <row r="1099" spans="1:3">
      <c r="A1099" s="3">
        <v>1098</v>
      </c>
      <c r="B1099" t="s">
        <v>4193</v>
      </c>
      <c r="C1099">
        <v>322</v>
      </c>
    </row>
    <row r="1100" spans="1:3">
      <c r="A1100" s="3">
        <v>1099</v>
      </c>
      <c r="B1100" t="s">
        <v>4197</v>
      </c>
      <c r="C1100">
        <v>322</v>
      </c>
    </row>
    <row r="1101" spans="1:3">
      <c r="A1101" s="3">
        <v>1100</v>
      </c>
      <c r="B1101" t="s">
        <v>4201</v>
      </c>
      <c r="C1101">
        <v>322</v>
      </c>
    </row>
    <row r="1102" spans="1:3">
      <c r="A1102" s="3">
        <v>1101</v>
      </c>
      <c r="B1102" t="s">
        <v>4006</v>
      </c>
      <c r="C1102">
        <v>321</v>
      </c>
    </row>
    <row r="1103" spans="1:3">
      <c r="A1103" s="3">
        <v>1102</v>
      </c>
      <c r="B1103" t="s">
        <v>4010</v>
      </c>
      <c r="C1103">
        <v>321</v>
      </c>
    </row>
    <row r="1104" spans="1:3">
      <c r="A1104" s="3">
        <v>1103</v>
      </c>
      <c r="B1104" t="s">
        <v>4014</v>
      </c>
      <c r="C1104">
        <v>321</v>
      </c>
    </row>
    <row r="1105" spans="1:3">
      <c r="A1105" s="3">
        <v>1104</v>
      </c>
      <c r="B1105" t="s">
        <v>4018</v>
      </c>
      <c r="C1105">
        <v>321</v>
      </c>
    </row>
    <row r="1106" spans="1:3">
      <c r="A1106" s="3">
        <v>1105</v>
      </c>
      <c r="B1106" t="s">
        <v>4022</v>
      </c>
      <c r="C1106">
        <v>321</v>
      </c>
    </row>
    <row r="1107" spans="1:3">
      <c r="A1107" s="3">
        <v>1106</v>
      </c>
      <c r="B1107" t="s">
        <v>4026</v>
      </c>
      <c r="C1107">
        <v>321</v>
      </c>
    </row>
    <row r="1108" spans="1:3">
      <c r="A1108" s="3">
        <v>1107</v>
      </c>
      <c r="B1108" t="s">
        <v>4030</v>
      </c>
      <c r="C1108">
        <v>320</v>
      </c>
    </row>
    <row r="1109" spans="1:3">
      <c r="A1109" s="3">
        <v>1108</v>
      </c>
      <c r="B1109" t="s">
        <v>4034</v>
      </c>
      <c r="C1109">
        <v>320</v>
      </c>
    </row>
    <row r="1110" spans="1:3">
      <c r="A1110" s="3">
        <v>1109</v>
      </c>
      <c r="B1110" t="s">
        <v>4038</v>
      </c>
      <c r="C1110">
        <v>320</v>
      </c>
    </row>
    <row r="1111" spans="1:3">
      <c r="A1111" s="3">
        <v>1110</v>
      </c>
      <c r="B1111" t="s">
        <v>4042</v>
      </c>
      <c r="C1111">
        <v>320</v>
      </c>
    </row>
    <row r="1112" spans="1:3">
      <c r="A1112" s="3">
        <v>1111</v>
      </c>
      <c r="B1112" t="s">
        <v>4046</v>
      </c>
      <c r="C1112">
        <v>320</v>
      </c>
    </row>
    <row r="1113" spans="1:3">
      <c r="A1113" s="3">
        <v>1112</v>
      </c>
      <c r="B1113" t="s">
        <v>4050</v>
      </c>
      <c r="C1113">
        <v>320</v>
      </c>
    </row>
    <row r="1114" spans="1:3">
      <c r="A1114" s="3">
        <v>1113</v>
      </c>
      <c r="B1114" t="s">
        <v>4054</v>
      </c>
      <c r="C1114">
        <v>320</v>
      </c>
    </row>
    <row r="1115" spans="1:3">
      <c r="A1115" s="3">
        <v>1114</v>
      </c>
      <c r="B1115" t="s">
        <v>4058</v>
      </c>
      <c r="C1115">
        <v>319</v>
      </c>
    </row>
    <row r="1116" spans="1:3">
      <c r="A1116" s="3">
        <v>1115</v>
      </c>
      <c r="B1116" t="s">
        <v>4062</v>
      </c>
      <c r="C1116">
        <v>319</v>
      </c>
    </row>
    <row r="1117" spans="1:3">
      <c r="A1117" s="3">
        <v>1116</v>
      </c>
      <c r="B1117" t="s">
        <v>4066</v>
      </c>
      <c r="C1117">
        <v>319</v>
      </c>
    </row>
    <row r="1118" spans="1:3">
      <c r="A1118" s="3">
        <v>1117</v>
      </c>
      <c r="B1118" t="s">
        <v>4070</v>
      </c>
      <c r="C1118">
        <v>319</v>
      </c>
    </row>
    <row r="1119" spans="1:3">
      <c r="A1119" s="3">
        <v>1118</v>
      </c>
      <c r="B1119" t="s">
        <v>4074</v>
      </c>
      <c r="C1119">
        <v>319</v>
      </c>
    </row>
    <row r="1120" spans="1:3">
      <c r="A1120" s="3">
        <v>1119</v>
      </c>
      <c r="B1120" t="s">
        <v>4078</v>
      </c>
      <c r="C1120">
        <v>319</v>
      </c>
    </row>
    <row r="1121" spans="1:3">
      <c r="A1121" s="3">
        <v>1120</v>
      </c>
      <c r="B1121" t="s">
        <v>4082</v>
      </c>
      <c r="C1121">
        <v>319</v>
      </c>
    </row>
    <row r="1122" spans="1:3">
      <c r="A1122" s="3">
        <v>1121</v>
      </c>
      <c r="B1122" t="s">
        <v>4086</v>
      </c>
      <c r="C1122">
        <v>318</v>
      </c>
    </row>
    <row r="1123" spans="1:3">
      <c r="A1123" s="3">
        <v>1122</v>
      </c>
      <c r="B1123" t="s">
        <v>4090</v>
      </c>
      <c r="C1123">
        <v>318</v>
      </c>
    </row>
    <row r="1124" spans="1:3">
      <c r="A1124" s="3">
        <v>1123</v>
      </c>
      <c r="B1124" t="s">
        <v>4094</v>
      </c>
      <c r="C1124">
        <v>318</v>
      </c>
    </row>
    <row r="1125" spans="1:3">
      <c r="A1125" s="3">
        <v>1124</v>
      </c>
      <c r="B1125" t="s">
        <v>4098</v>
      </c>
      <c r="C1125">
        <v>318</v>
      </c>
    </row>
    <row r="1126" spans="1:3">
      <c r="A1126" s="3">
        <v>1125</v>
      </c>
      <c r="B1126" t="s">
        <v>4102</v>
      </c>
      <c r="C1126">
        <v>318</v>
      </c>
    </row>
    <row r="1127" spans="1:3">
      <c r="A1127" s="3">
        <v>1126</v>
      </c>
      <c r="B1127" t="s">
        <v>4106</v>
      </c>
      <c r="C1127">
        <v>318</v>
      </c>
    </row>
    <row r="1128" spans="1:3">
      <c r="A1128" s="3">
        <v>1127</v>
      </c>
      <c r="B1128" t="s">
        <v>4110</v>
      </c>
      <c r="C1128">
        <v>318</v>
      </c>
    </row>
    <row r="1129" spans="1:3">
      <c r="A1129" s="3">
        <v>1128</v>
      </c>
      <c r="B1129" t="s">
        <v>4114</v>
      </c>
      <c r="C1129">
        <v>317</v>
      </c>
    </row>
    <row r="1130" spans="1:3">
      <c r="A1130" s="3">
        <v>1129</v>
      </c>
      <c r="B1130" t="s">
        <v>4118</v>
      </c>
      <c r="C1130">
        <v>317</v>
      </c>
    </row>
    <row r="1131" spans="1:3">
      <c r="A1131" s="3">
        <v>1130</v>
      </c>
      <c r="B1131" t="s">
        <v>4122</v>
      </c>
      <c r="C1131">
        <v>317</v>
      </c>
    </row>
    <row r="1132" spans="1:3">
      <c r="A1132" s="3">
        <v>1131</v>
      </c>
      <c r="B1132" t="s">
        <v>4126</v>
      </c>
      <c r="C1132">
        <v>317</v>
      </c>
    </row>
    <row r="1133" spans="1:3">
      <c r="A1133" s="3">
        <v>1132</v>
      </c>
      <c r="B1133" t="s">
        <v>4130</v>
      </c>
      <c r="C1133">
        <v>317</v>
      </c>
    </row>
    <row r="1134" spans="1:3">
      <c r="A1134" s="3">
        <v>1133</v>
      </c>
      <c r="B1134" t="s">
        <v>4134</v>
      </c>
      <c r="C1134">
        <v>316</v>
      </c>
    </row>
    <row r="1135" spans="1:3">
      <c r="A1135" s="3">
        <v>1134</v>
      </c>
      <c r="B1135" t="s">
        <v>4138</v>
      </c>
      <c r="C1135">
        <v>316</v>
      </c>
    </row>
    <row r="1136" spans="1:3">
      <c r="A1136" s="3">
        <v>1135</v>
      </c>
      <c r="B1136" t="s">
        <v>4142</v>
      </c>
      <c r="C1136">
        <v>316</v>
      </c>
    </row>
    <row r="1137" spans="1:3">
      <c r="A1137" s="3">
        <v>1136</v>
      </c>
      <c r="B1137" t="s">
        <v>4146</v>
      </c>
      <c r="C1137">
        <v>316</v>
      </c>
    </row>
    <row r="1138" spans="1:3">
      <c r="A1138" s="3">
        <v>1137</v>
      </c>
      <c r="B1138" t="s">
        <v>4150</v>
      </c>
      <c r="C1138">
        <v>316</v>
      </c>
    </row>
    <row r="1139" spans="1:3">
      <c r="A1139" s="3">
        <v>1138</v>
      </c>
      <c r="B1139" t="s">
        <v>4154</v>
      </c>
      <c r="C1139">
        <v>316</v>
      </c>
    </row>
    <row r="1140" spans="1:3">
      <c r="A1140" s="3">
        <v>1139</v>
      </c>
      <c r="B1140" t="s">
        <v>4158</v>
      </c>
      <c r="C1140">
        <v>316</v>
      </c>
    </row>
    <row r="1141" spans="1:3">
      <c r="A1141" s="3">
        <v>1140</v>
      </c>
      <c r="B1141" t="s">
        <v>4162</v>
      </c>
      <c r="C1141">
        <v>316</v>
      </c>
    </row>
    <row r="1142" spans="1:3">
      <c r="A1142" s="3">
        <v>1141</v>
      </c>
      <c r="B1142" t="s">
        <v>4166</v>
      </c>
      <c r="C1142">
        <v>316</v>
      </c>
    </row>
    <row r="1143" spans="1:3">
      <c r="A1143" s="3">
        <v>1142</v>
      </c>
      <c r="B1143" t="s">
        <v>4170</v>
      </c>
      <c r="C1143">
        <v>315</v>
      </c>
    </row>
    <row r="1144" spans="1:3">
      <c r="A1144" s="3">
        <v>1143</v>
      </c>
      <c r="B1144" t="s">
        <v>4174</v>
      </c>
      <c r="C1144">
        <v>315</v>
      </c>
    </row>
    <row r="1145" spans="1:3">
      <c r="A1145" s="3">
        <v>1144</v>
      </c>
      <c r="B1145" t="s">
        <v>4178</v>
      </c>
      <c r="C1145">
        <v>315</v>
      </c>
    </row>
    <row r="1146" spans="1:3">
      <c r="A1146" s="3">
        <v>1145</v>
      </c>
      <c r="B1146" t="s">
        <v>4182</v>
      </c>
      <c r="C1146">
        <v>315</v>
      </c>
    </row>
    <row r="1147" spans="1:3">
      <c r="A1147" s="3">
        <v>1146</v>
      </c>
      <c r="B1147" t="s">
        <v>4186</v>
      </c>
      <c r="C1147">
        <v>315</v>
      </c>
    </row>
    <row r="1148" spans="1:3">
      <c r="A1148" s="3">
        <v>1147</v>
      </c>
      <c r="B1148" t="s">
        <v>4190</v>
      </c>
      <c r="C1148">
        <v>315</v>
      </c>
    </row>
    <row r="1149" spans="1:3">
      <c r="A1149" s="3">
        <v>1148</v>
      </c>
      <c r="B1149" t="s">
        <v>4194</v>
      </c>
      <c r="C1149">
        <v>315</v>
      </c>
    </row>
    <row r="1150" spans="1:3">
      <c r="A1150" s="3">
        <v>1149</v>
      </c>
      <c r="B1150" t="s">
        <v>4198</v>
      </c>
      <c r="C1150">
        <v>315</v>
      </c>
    </row>
    <row r="1151" spans="1:3">
      <c r="A1151" s="3">
        <v>1150</v>
      </c>
      <c r="B1151" t="s">
        <v>4202</v>
      </c>
      <c r="C1151">
        <v>315</v>
      </c>
    </row>
    <row r="1152" spans="1:3">
      <c r="A1152" s="3">
        <v>1151</v>
      </c>
      <c r="B1152" t="s">
        <v>4007</v>
      </c>
      <c r="C1152">
        <v>315</v>
      </c>
    </row>
    <row r="1153" spans="1:3">
      <c r="A1153" s="3">
        <v>1152</v>
      </c>
      <c r="B1153" t="s">
        <v>4011</v>
      </c>
      <c r="C1153">
        <v>314</v>
      </c>
    </row>
    <row r="1154" spans="1:3">
      <c r="A1154" s="3">
        <v>1153</v>
      </c>
      <c r="B1154" t="s">
        <v>4015</v>
      </c>
      <c r="C1154">
        <v>314</v>
      </c>
    </row>
    <row r="1155" spans="1:3">
      <c r="A1155" s="3">
        <v>1154</v>
      </c>
      <c r="B1155" t="s">
        <v>4019</v>
      </c>
      <c r="C1155">
        <v>314</v>
      </c>
    </row>
    <row r="1156" spans="1:3">
      <c r="A1156" s="3">
        <v>1155</v>
      </c>
      <c r="B1156" t="s">
        <v>4023</v>
      </c>
      <c r="C1156">
        <v>314</v>
      </c>
    </row>
    <row r="1157" spans="1:3">
      <c r="A1157" s="3">
        <v>1156</v>
      </c>
      <c r="B1157" t="s">
        <v>4027</v>
      </c>
      <c r="C1157">
        <v>314</v>
      </c>
    </row>
    <row r="1158" spans="1:3">
      <c r="A1158" s="3">
        <v>1157</v>
      </c>
      <c r="B1158" t="s">
        <v>4031</v>
      </c>
      <c r="C1158">
        <v>314</v>
      </c>
    </row>
    <row r="1159" spans="1:3">
      <c r="A1159" s="3">
        <v>1158</v>
      </c>
      <c r="B1159" t="s">
        <v>4035</v>
      </c>
      <c r="C1159">
        <v>314</v>
      </c>
    </row>
    <row r="1160" spans="1:3">
      <c r="A1160" s="3">
        <v>1159</v>
      </c>
      <c r="B1160" t="s">
        <v>4039</v>
      </c>
      <c r="C1160">
        <v>314</v>
      </c>
    </row>
    <row r="1161" spans="1:3">
      <c r="A1161" s="3">
        <v>1160</v>
      </c>
      <c r="B1161" t="s">
        <v>4043</v>
      </c>
      <c r="C1161">
        <v>314</v>
      </c>
    </row>
    <row r="1162" spans="1:3">
      <c r="A1162" s="3">
        <v>1161</v>
      </c>
      <c r="B1162" t="s">
        <v>4047</v>
      </c>
      <c r="C1162">
        <v>314</v>
      </c>
    </row>
    <row r="1163" spans="1:3">
      <c r="A1163" s="3">
        <v>1162</v>
      </c>
      <c r="B1163" t="s">
        <v>4051</v>
      </c>
      <c r="C1163">
        <v>313</v>
      </c>
    </row>
    <row r="1164" spans="1:3">
      <c r="A1164" s="3">
        <v>1163</v>
      </c>
      <c r="B1164" t="s">
        <v>4055</v>
      </c>
      <c r="C1164">
        <v>313</v>
      </c>
    </row>
    <row r="1165" spans="1:3">
      <c r="A1165" s="3">
        <v>1164</v>
      </c>
      <c r="B1165" t="s">
        <v>4059</v>
      </c>
      <c r="C1165">
        <v>313</v>
      </c>
    </row>
    <row r="1166" spans="1:3">
      <c r="A1166" s="3">
        <v>1165</v>
      </c>
      <c r="B1166" t="s">
        <v>4063</v>
      </c>
      <c r="C1166">
        <v>313</v>
      </c>
    </row>
    <row r="1167" spans="1:3">
      <c r="A1167" s="3">
        <v>1166</v>
      </c>
      <c r="B1167" t="s">
        <v>4067</v>
      </c>
      <c r="C1167">
        <v>313</v>
      </c>
    </row>
    <row r="1168" spans="1:3">
      <c r="A1168" s="3">
        <v>1167</v>
      </c>
      <c r="B1168" t="s">
        <v>4071</v>
      </c>
      <c r="C1168">
        <v>312</v>
      </c>
    </row>
    <row r="1169" spans="1:3">
      <c r="A1169" s="3">
        <v>1168</v>
      </c>
      <c r="B1169" t="s">
        <v>4075</v>
      </c>
      <c r="C1169">
        <v>312</v>
      </c>
    </row>
    <row r="1170" spans="1:3">
      <c r="A1170" s="3">
        <v>1169</v>
      </c>
      <c r="B1170" t="s">
        <v>4079</v>
      </c>
      <c r="C1170">
        <v>312</v>
      </c>
    </row>
    <row r="1171" spans="1:3">
      <c r="A1171" s="3">
        <v>1170</v>
      </c>
      <c r="B1171" t="s">
        <v>4083</v>
      </c>
      <c r="C1171">
        <v>312</v>
      </c>
    </row>
    <row r="1172" spans="1:3">
      <c r="A1172" s="3">
        <v>1171</v>
      </c>
      <c r="B1172" t="s">
        <v>4087</v>
      </c>
      <c r="C1172">
        <v>312</v>
      </c>
    </row>
    <row r="1173" spans="1:3">
      <c r="A1173" s="3">
        <v>1172</v>
      </c>
      <c r="B1173" t="s">
        <v>4091</v>
      </c>
      <c r="C1173">
        <v>312</v>
      </c>
    </row>
    <row r="1174" spans="1:3">
      <c r="A1174" s="3">
        <v>1173</v>
      </c>
      <c r="B1174" t="s">
        <v>4095</v>
      </c>
      <c r="C1174">
        <v>312</v>
      </c>
    </row>
    <row r="1175" spans="1:3">
      <c r="A1175" s="3">
        <v>1174</v>
      </c>
      <c r="B1175" t="s">
        <v>4099</v>
      </c>
      <c r="C1175">
        <v>311</v>
      </c>
    </row>
    <row r="1176" spans="1:3">
      <c r="A1176" s="3">
        <v>1175</v>
      </c>
      <c r="B1176" t="s">
        <v>4103</v>
      </c>
      <c r="C1176">
        <v>311</v>
      </c>
    </row>
    <row r="1177" spans="1:3">
      <c r="A1177" s="3">
        <v>1176</v>
      </c>
      <c r="B1177" t="s">
        <v>4107</v>
      </c>
      <c r="C1177">
        <v>311</v>
      </c>
    </row>
    <row r="1178" spans="1:3">
      <c r="A1178" s="3">
        <v>1177</v>
      </c>
      <c r="B1178" t="s">
        <v>4111</v>
      </c>
      <c r="C1178">
        <v>311</v>
      </c>
    </row>
    <row r="1179" spans="1:3">
      <c r="A1179" s="3">
        <v>1178</v>
      </c>
      <c r="B1179" t="s">
        <v>4115</v>
      </c>
      <c r="C1179">
        <v>311</v>
      </c>
    </row>
    <row r="1180" spans="1:3">
      <c r="A1180" s="3">
        <v>1179</v>
      </c>
      <c r="B1180" t="s">
        <v>4119</v>
      </c>
      <c r="C1180">
        <v>311</v>
      </c>
    </row>
    <row r="1181" spans="1:3">
      <c r="A1181" s="3">
        <v>1180</v>
      </c>
      <c r="B1181" t="s">
        <v>4123</v>
      </c>
      <c r="C1181">
        <v>311</v>
      </c>
    </row>
    <row r="1182" spans="1:3">
      <c r="A1182" s="3">
        <v>1181</v>
      </c>
      <c r="B1182" t="s">
        <v>4127</v>
      </c>
      <c r="C1182">
        <v>311</v>
      </c>
    </row>
    <row r="1183" spans="1:3">
      <c r="A1183" s="3">
        <v>1182</v>
      </c>
      <c r="B1183" t="s">
        <v>4131</v>
      </c>
      <c r="C1183">
        <v>311</v>
      </c>
    </row>
    <row r="1184" spans="1:3">
      <c r="A1184" s="3">
        <v>1183</v>
      </c>
      <c r="B1184" t="s">
        <v>4135</v>
      </c>
      <c r="C1184">
        <v>311</v>
      </c>
    </row>
    <row r="1185" spans="1:3">
      <c r="A1185" s="3">
        <v>1184</v>
      </c>
      <c r="B1185" t="s">
        <v>4139</v>
      </c>
      <c r="C1185">
        <v>311</v>
      </c>
    </row>
    <row r="1186" spans="1:3">
      <c r="A1186" s="3">
        <v>1185</v>
      </c>
      <c r="B1186" t="s">
        <v>4143</v>
      </c>
      <c r="C1186">
        <v>311</v>
      </c>
    </row>
    <row r="1187" spans="1:3">
      <c r="A1187" s="3">
        <v>1186</v>
      </c>
      <c r="B1187" t="s">
        <v>4147</v>
      </c>
      <c r="C1187">
        <v>311</v>
      </c>
    </row>
    <row r="1188" spans="1:3">
      <c r="A1188" s="3">
        <v>1187</v>
      </c>
      <c r="B1188" t="s">
        <v>4151</v>
      </c>
      <c r="C1188">
        <v>310</v>
      </c>
    </row>
    <row r="1189" spans="1:3">
      <c r="A1189" s="3">
        <v>1188</v>
      </c>
      <c r="B1189" t="s">
        <v>4155</v>
      </c>
      <c r="C1189">
        <v>310</v>
      </c>
    </row>
    <row r="1190" spans="1:3">
      <c r="A1190" s="3">
        <v>1189</v>
      </c>
      <c r="B1190" t="s">
        <v>4159</v>
      </c>
      <c r="C1190">
        <v>309</v>
      </c>
    </row>
    <row r="1191" spans="1:3">
      <c r="A1191" s="3">
        <v>1190</v>
      </c>
      <c r="B1191" t="s">
        <v>4163</v>
      </c>
      <c r="C1191">
        <v>309</v>
      </c>
    </row>
    <row r="1192" spans="1:3">
      <c r="A1192" s="3">
        <v>1191</v>
      </c>
      <c r="B1192" t="s">
        <v>4167</v>
      </c>
      <c r="C1192">
        <v>309</v>
      </c>
    </row>
    <row r="1193" spans="1:3">
      <c r="A1193" s="3">
        <v>1192</v>
      </c>
      <c r="B1193" t="s">
        <v>4171</v>
      </c>
      <c r="C1193">
        <v>309</v>
      </c>
    </row>
    <row r="1194" spans="1:3">
      <c r="A1194" s="3">
        <v>1193</v>
      </c>
      <c r="B1194" t="s">
        <v>4175</v>
      </c>
      <c r="C1194">
        <v>309</v>
      </c>
    </row>
    <row r="1195" spans="1:3">
      <c r="A1195" s="3">
        <v>1194</v>
      </c>
      <c r="B1195" t="s">
        <v>4179</v>
      </c>
      <c r="C1195">
        <v>309</v>
      </c>
    </row>
    <row r="1196" spans="1:3">
      <c r="A1196" s="3">
        <v>1195</v>
      </c>
      <c r="B1196" t="s">
        <v>4183</v>
      </c>
      <c r="C1196">
        <v>308</v>
      </c>
    </row>
    <row r="1197" spans="1:3">
      <c r="A1197" s="3">
        <v>1196</v>
      </c>
      <c r="B1197" t="s">
        <v>4187</v>
      </c>
      <c r="C1197">
        <v>308</v>
      </c>
    </row>
    <row r="1198" spans="1:3">
      <c r="A1198" s="3">
        <v>1197</v>
      </c>
      <c r="B1198" t="s">
        <v>4191</v>
      </c>
      <c r="C1198">
        <v>308</v>
      </c>
    </row>
    <row r="1199" spans="1:3">
      <c r="A1199" s="3">
        <v>1198</v>
      </c>
      <c r="B1199" t="s">
        <v>4195</v>
      </c>
      <c r="C1199">
        <v>308</v>
      </c>
    </row>
    <row r="1200" spans="1:3">
      <c r="A1200" s="3">
        <v>1199</v>
      </c>
      <c r="B1200" t="s">
        <v>4199</v>
      </c>
      <c r="C1200">
        <v>307</v>
      </c>
    </row>
    <row r="1201" spans="1:3">
      <c r="A1201" s="3">
        <v>1200</v>
      </c>
      <c r="B1201" t="s">
        <v>4203</v>
      </c>
      <c r="C1201">
        <v>307</v>
      </c>
    </row>
    <row r="1202" spans="1:3">
      <c r="A1202" s="3">
        <v>1201</v>
      </c>
      <c r="B1202" t="s">
        <v>4204</v>
      </c>
      <c r="C1202">
        <v>307</v>
      </c>
    </row>
    <row r="1203" spans="1:3">
      <c r="A1203" s="3">
        <v>1202</v>
      </c>
      <c r="B1203" t="s">
        <v>4208</v>
      </c>
      <c r="C1203">
        <v>307</v>
      </c>
    </row>
    <row r="1204" spans="1:3">
      <c r="A1204" s="3">
        <v>1203</v>
      </c>
      <c r="B1204" t="s">
        <v>4212</v>
      </c>
      <c r="C1204">
        <v>307</v>
      </c>
    </row>
    <row r="1205" spans="1:3">
      <c r="A1205" s="3">
        <v>1204</v>
      </c>
      <c r="B1205" t="s">
        <v>4216</v>
      </c>
      <c r="C1205">
        <v>307</v>
      </c>
    </row>
    <row r="1206" spans="1:3">
      <c r="A1206" s="3">
        <v>1205</v>
      </c>
      <c r="B1206" t="s">
        <v>4220</v>
      </c>
      <c r="C1206">
        <v>307</v>
      </c>
    </row>
    <row r="1207" spans="1:3">
      <c r="A1207" s="3">
        <v>1206</v>
      </c>
      <c r="B1207" t="s">
        <v>4224</v>
      </c>
      <c r="C1207">
        <v>307</v>
      </c>
    </row>
    <row r="1208" spans="1:3">
      <c r="A1208" s="3">
        <v>1207</v>
      </c>
      <c r="B1208" t="s">
        <v>4228</v>
      </c>
      <c r="C1208">
        <v>306</v>
      </c>
    </row>
    <row r="1209" spans="1:3">
      <c r="A1209" s="3">
        <v>1208</v>
      </c>
      <c r="B1209" t="s">
        <v>4232</v>
      </c>
      <c r="C1209">
        <v>306</v>
      </c>
    </row>
    <row r="1210" spans="1:3">
      <c r="A1210" s="3">
        <v>1209</v>
      </c>
      <c r="B1210" t="s">
        <v>4236</v>
      </c>
      <c r="C1210">
        <v>306</v>
      </c>
    </row>
    <row r="1211" spans="1:3">
      <c r="A1211" s="3">
        <v>1210</v>
      </c>
      <c r="B1211" t="s">
        <v>4240</v>
      </c>
      <c r="C1211">
        <v>306</v>
      </c>
    </row>
    <row r="1212" spans="1:3">
      <c r="A1212" s="3">
        <v>1211</v>
      </c>
      <c r="B1212" t="s">
        <v>4244</v>
      </c>
      <c r="C1212">
        <v>306</v>
      </c>
    </row>
    <row r="1213" spans="1:3">
      <c r="A1213" s="3">
        <v>1212</v>
      </c>
      <c r="B1213" t="s">
        <v>4248</v>
      </c>
      <c r="C1213">
        <v>306</v>
      </c>
    </row>
    <row r="1214" spans="1:3">
      <c r="A1214" s="3">
        <v>1213</v>
      </c>
      <c r="B1214" t="s">
        <v>4252</v>
      </c>
      <c r="C1214">
        <v>306</v>
      </c>
    </row>
    <row r="1215" spans="1:3">
      <c r="A1215" s="3">
        <v>1214</v>
      </c>
      <c r="B1215" t="s">
        <v>4256</v>
      </c>
      <c r="C1215">
        <v>305</v>
      </c>
    </row>
    <row r="1216" spans="1:3">
      <c r="A1216" s="3">
        <v>1215</v>
      </c>
      <c r="B1216" t="s">
        <v>4260</v>
      </c>
      <c r="C1216">
        <v>305</v>
      </c>
    </row>
    <row r="1217" spans="1:3">
      <c r="A1217" s="3">
        <v>1216</v>
      </c>
      <c r="B1217" t="s">
        <v>4264</v>
      </c>
      <c r="C1217">
        <v>305</v>
      </c>
    </row>
    <row r="1218" spans="1:3">
      <c r="A1218" s="3">
        <v>1217</v>
      </c>
      <c r="B1218" t="s">
        <v>4268</v>
      </c>
      <c r="C1218">
        <v>305</v>
      </c>
    </row>
    <row r="1219" spans="1:3">
      <c r="A1219" s="3">
        <v>1218</v>
      </c>
      <c r="B1219" t="s">
        <v>4272</v>
      </c>
      <c r="C1219">
        <v>305</v>
      </c>
    </row>
    <row r="1220" spans="1:3">
      <c r="A1220" s="3">
        <v>1219</v>
      </c>
      <c r="B1220" t="s">
        <v>4276</v>
      </c>
      <c r="C1220">
        <v>305</v>
      </c>
    </row>
    <row r="1221" spans="1:3">
      <c r="A1221" s="3">
        <v>1220</v>
      </c>
      <c r="B1221" t="s">
        <v>4280</v>
      </c>
      <c r="C1221">
        <v>304</v>
      </c>
    </row>
    <row r="1222" spans="1:3">
      <c r="A1222" s="3">
        <v>1221</v>
      </c>
      <c r="B1222" t="s">
        <v>4284</v>
      </c>
      <c r="C1222">
        <v>304</v>
      </c>
    </row>
    <row r="1223" spans="1:3">
      <c r="A1223" s="3">
        <v>1222</v>
      </c>
      <c r="B1223" t="s">
        <v>4288</v>
      </c>
      <c r="C1223">
        <v>304</v>
      </c>
    </row>
    <row r="1224" spans="1:3">
      <c r="A1224" s="3">
        <v>1223</v>
      </c>
      <c r="B1224" t="s">
        <v>4292</v>
      </c>
      <c r="C1224">
        <v>304</v>
      </c>
    </row>
    <row r="1225" spans="1:3">
      <c r="A1225" s="3">
        <v>1224</v>
      </c>
      <c r="B1225" t="s">
        <v>4296</v>
      </c>
      <c r="C1225">
        <v>304</v>
      </c>
    </row>
    <row r="1226" spans="1:3">
      <c r="A1226" s="3">
        <v>1225</v>
      </c>
      <c r="B1226" t="s">
        <v>4300</v>
      </c>
      <c r="C1226">
        <v>304</v>
      </c>
    </row>
    <row r="1227" spans="1:3">
      <c r="A1227" s="3">
        <v>1226</v>
      </c>
      <c r="B1227" t="s">
        <v>4304</v>
      </c>
      <c r="C1227">
        <v>304</v>
      </c>
    </row>
    <row r="1228" spans="1:3">
      <c r="A1228" s="3">
        <v>1227</v>
      </c>
      <c r="B1228" t="s">
        <v>4308</v>
      </c>
      <c r="C1228">
        <v>304</v>
      </c>
    </row>
    <row r="1229" spans="1:3">
      <c r="A1229" s="3">
        <v>1228</v>
      </c>
      <c r="B1229" t="s">
        <v>4312</v>
      </c>
      <c r="C1229">
        <v>304</v>
      </c>
    </row>
    <row r="1230" spans="1:3">
      <c r="A1230" s="3">
        <v>1229</v>
      </c>
      <c r="B1230" t="s">
        <v>4316</v>
      </c>
      <c r="C1230">
        <v>303</v>
      </c>
    </row>
    <row r="1231" spans="1:3">
      <c r="A1231" s="3">
        <v>1230</v>
      </c>
      <c r="B1231" t="s">
        <v>4320</v>
      </c>
      <c r="C1231">
        <v>303</v>
      </c>
    </row>
    <row r="1232" spans="1:3">
      <c r="A1232" s="3">
        <v>1231</v>
      </c>
      <c r="B1232" t="s">
        <v>4324</v>
      </c>
      <c r="C1232">
        <v>303</v>
      </c>
    </row>
    <row r="1233" spans="1:3">
      <c r="A1233" s="3">
        <v>1232</v>
      </c>
      <c r="B1233" t="s">
        <v>4328</v>
      </c>
      <c r="C1233">
        <v>303</v>
      </c>
    </row>
    <row r="1234" spans="1:3">
      <c r="A1234" s="3">
        <v>1233</v>
      </c>
      <c r="B1234" t="s">
        <v>4332</v>
      </c>
      <c r="C1234">
        <v>303</v>
      </c>
    </row>
    <row r="1235" spans="1:3">
      <c r="A1235" s="3">
        <v>1234</v>
      </c>
      <c r="B1235" t="s">
        <v>4336</v>
      </c>
      <c r="C1235">
        <v>303</v>
      </c>
    </row>
    <row r="1236" spans="1:3">
      <c r="A1236" s="3">
        <v>1235</v>
      </c>
      <c r="B1236" t="s">
        <v>4340</v>
      </c>
      <c r="C1236">
        <v>303</v>
      </c>
    </row>
    <row r="1237" spans="1:3">
      <c r="A1237" s="3">
        <v>1236</v>
      </c>
      <c r="B1237" t="s">
        <v>4344</v>
      </c>
      <c r="C1237">
        <v>303</v>
      </c>
    </row>
    <row r="1238" spans="1:3">
      <c r="A1238" s="3">
        <v>1237</v>
      </c>
      <c r="B1238" t="s">
        <v>4348</v>
      </c>
      <c r="C1238">
        <v>302</v>
      </c>
    </row>
    <row r="1239" spans="1:3">
      <c r="A1239" s="3">
        <v>1238</v>
      </c>
      <c r="B1239" t="s">
        <v>4352</v>
      </c>
      <c r="C1239">
        <v>302</v>
      </c>
    </row>
    <row r="1240" spans="1:3">
      <c r="A1240" s="3">
        <v>1239</v>
      </c>
      <c r="B1240" t="s">
        <v>4356</v>
      </c>
      <c r="C1240">
        <v>301</v>
      </c>
    </row>
    <row r="1241" spans="1:3">
      <c r="A1241" s="3">
        <v>1240</v>
      </c>
      <c r="B1241" t="s">
        <v>4360</v>
      </c>
      <c r="C1241">
        <v>301</v>
      </c>
    </row>
    <row r="1242" spans="1:3">
      <c r="A1242" s="3">
        <v>1241</v>
      </c>
      <c r="B1242" t="s">
        <v>4364</v>
      </c>
      <c r="C1242">
        <v>301</v>
      </c>
    </row>
    <row r="1243" spans="1:3">
      <c r="A1243" s="3">
        <v>1242</v>
      </c>
      <c r="B1243" t="s">
        <v>4368</v>
      </c>
      <c r="C1243">
        <v>301</v>
      </c>
    </row>
    <row r="1244" spans="1:3">
      <c r="A1244" s="3">
        <v>1243</v>
      </c>
      <c r="B1244" t="s">
        <v>4372</v>
      </c>
      <c r="C1244">
        <v>301</v>
      </c>
    </row>
    <row r="1245" spans="1:3">
      <c r="A1245" s="3">
        <v>1244</v>
      </c>
      <c r="B1245" t="s">
        <v>4376</v>
      </c>
      <c r="C1245">
        <v>301</v>
      </c>
    </row>
    <row r="1246" spans="1:3">
      <c r="A1246" s="3">
        <v>1245</v>
      </c>
      <c r="B1246" t="s">
        <v>4380</v>
      </c>
      <c r="C1246">
        <v>301</v>
      </c>
    </row>
    <row r="1247" spans="1:3">
      <c r="A1247" s="3">
        <v>1246</v>
      </c>
      <c r="B1247" t="s">
        <v>4384</v>
      </c>
      <c r="C1247">
        <v>300</v>
      </c>
    </row>
    <row r="1248" spans="1:3">
      <c r="A1248" s="3">
        <v>1247</v>
      </c>
      <c r="B1248" t="s">
        <v>4388</v>
      </c>
      <c r="C1248">
        <v>300</v>
      </c>
    </row>
    <row r="1249" spans="1:3">
      <c r="A1249" s="3">
        <v>1248</v>
      </c>
      <c r="B1249" t="s">
        <v>4392</v>
      </c>
      <c r="C1249">
        <v>300</v>
      </c>
    </row>
    <row r="1250" spans="1:3">
      <c r="A1250" s="3">
        <v>1249</v>
      </c>
      <c r="B1250" t="s">
        <v>4396</v>
      </c>
      <c r="C1250">
        <v>300</v>
      </c>
    </row>
    <row r="1251" spans="1:3">
      <c r="A1251" s="3">
        <v>1250</v>
      </c>
      <c r="B1251" t="s">
        <v>4400</v>
      </c>
      <c r="C1251">
        <v>300</v>
      </c>
    </row>
    <row r="1252" spans="1:3">
      <c r="A1252" s="3">
        <v>1251</v>
      </c>
      <c r="B1252" t="s">
        <v>4205</v>
      </c>
      <c r="C1252">
        <v>300</v>
      </c>
    </row>
    <row r="1253" spans="1:3">
      <c r="A1253" s="3">
        <v>1252</v>
      </c>
      <c r="B1253" t="s">
        <v>4209</v>
      </c>
      <c r="C1253">
        <v>300</v>
      </c>
    </row>
    <row r="1254" spans="1:3">
      <c r="A1254" s="3">
        <v>1253</v>
      </c>
      <c r="B1254" t="s">
        <v>4213</v>
      </c>
      <c r="C1254">
        <v>300</v>
      </c>
    </row>
    <row r="1255" spans="1:3">
      <c r="A1255" s="3">
        <v>1254</v>
      </c>
      <c r="B1255" t="s">
        <v>4217</v>
      </c>
      <c r="C1255">
        <v>300</v>
      </c>
    </row>
    <row r="1256" spans="1:3">
      <c r="A1256" s="3">
        <v>1255</v>
      </c>
      <c r="B1256" t="s">
        <v>4221</v>
      </c>
      <c r="C1256">
        <v>299</v>
      </c>
    </row>
    <row r="1257" spans="1:3">
      <c r="A1257" s="3">
        <v>1256</v>
      </c>
      <c r="B1257" t="s">
        <v>4225</v>
      </c>
      <c r="C1257">
        <v>299</v>
      </c>
    </row>
    <row r="1258" spans="1:3">
      <c r="A1258" s="3">
        <v>1257</v>
      </c>
      <c r="B1258" t="s">
        <v>4229</v>
      </c>
      <c r="C1258">
        <v>299</v>
      </c>
    </row>
    <row r="1259" spans="1:3">
      <c r="A1259" s="3">
        <v>1258</v>
      </c>
      <c r="B1259" t="s">
        <v>4233</v>
      </c>
      <c r="C1259">
        <v>299</v>
      </c>
    </row>
    <row r="1260" spans="1:3">
      <c r="A1260" s="3">
        <v>1259</v>
      </c>
      <c r="B1260" t="s">
        <v>4237</v>
      </c>
      <c r="C1260">
        <v>299</v>
      </c>
    </row>
    <row r="1261" spans="1:3">
      <c r="A1261" s="3">
        <v>1260</v>
      </c>
      <c r="B1261" t="s">
        <v>4241</v>
      </c>
      <c r="C1261">
        <v>299</v>
      </c>
    </row>
    <row r="1262" spans="1:3">
      <c r="A1262" s="3">
        <v>1261</v>
      </c>
      <c r="B1262" t="s">
        <v>4245</v>
      </c>
      <c r="C1262">
        <v>299</v>
      </c>
    </row>
    <row r="1263" spans="1:3">
      <c r="A1263" s="3">
        <v>1262</v>
      </c>
      <c r="B1263" t="s">
        <v>4249</v>
      </c>
      <c r="C1263">
        <v>299</v>
      </c>
    </row>
    <row r="1264" spans="1:3">
      <c r="A1264" s="3">
        <v>1263</v>
      </c>
      <c r="B1264" t="s">
        <v>4253</v>
      </c>
      <c r="C1264">
        <v>299</v>
      </c>
    </row>
    <row r="1265" spans="1:3">
      <c r="A1265" s="3">
        <v>1264</v>
      </c>
      <c r="B1265" t="s">
        <v>4257</v>
      </c>
      <c r="C1265">
        <v>298</v>
      </c>
    </row>
    <row r="1266" spans="1:3">
      <c r="A1266" s="3">
        <v>1265</v>
      </c>
      <c r="B1266" t="s">
        <v>4261</v>
      </c>
      <c r="C1266">
        <v>298</v>
      </c>
    </row>
    <row r="1267" spans="1:3">
      <c r="A1267" s="3">
        <v>1266</v>
      </c>
      <c r="B1267" t="s">
        <v>4265</v>
      </c>
      <c r="C1267">
        <v>298</v>
      </c>
    </row>
    <row r="1268" spans="1:3">
      <c r="A1268" s="3">
        <v>1267</v>
      </c>
      <c r="B1268" t="s">
        <v>4269</v>
      </c>
      <c r="C1268">
        <v>298</v>
      </c>
    </row>
    <row r="1269" spans="1:3">
      <c r="A1269" s="3">
        <v>1268</v>
      </c>
      <c r="B1269" t="s">
        <v>4273</v>
      </c>
      <c r="C1269">
        <v>298</v>
      </c>
    </row>
    <row r="1270" spans="1:3">
      <c r="A1270" s="3">
        <v>1269</v>
      </c>
      <c r="B1270" t="s">
        <v>4277</v>
      </c>
      <c r="C1270">
        <v>298</v>
      </c>
    </row>
    <row r="1271" spans="1:3">
      <c r="A1271" s="3">
        <v>1270</v>
      </c>
      <c r="B1271" t="s">
        <v>4281</v>
      </c>
      <c r="C1271">
        <v>298</v>
      </c>
    </row>
    <row r="1272" spans="1:3">
      <c r="A1272" s="3">
        <v>1271</v>
      </c>
      <c r="B1272" t="s">
        <v>4285</v>
      </c>
      <c r="C1272">
        <v>298</v>
      </c>
    </row>
    <row r="1273" spans="1:3">
      <c r="A1273" s="3">
        <v>1272</v>
      </c>
      <c r="B1273" t="s">
        <v>4289</v>
      </c>
      <c r="C1273">
        <v>297</v>
      </c>
    </row>
    <row r="1274" spans="1:3">
      <c r="A1274" s="3">
        <v>1273</v>
      </c>
      <c r="B1274" t="s">
        <v>4293</v>
      </c>
      <c r="C1274">
        <v>297</v>
      </c>
    </row>
    <row r="1275" spans="1:3">
      <c r="A1275" s="3">
        <v>1274</v>
      </c>
      <c r="B1275" t="s">
        <v>4297</v>
      </c>
      <c r="C1275">
        <v>297</v>
      </c>
    </row>
    <row r="1276" spans="1:3">
      <c r="A1276" s="3">
        <v>1275</v>
      </c>
      <c r="B1276" t="s">
        <v>4301</v>
      </c>
      <c r="C1276">
        <v>297</v>
      </c>
    </row>
    <row r="1277" spans="1:3">
      <c r="A1277" s="3">
        <v>1276</v>
      </c>
      <c r="B1277" t="s">
        <v>4305</v>
      </c>
      <c r="C1277">
        <v>297</v>
      </c>
    </row>
    <row r="1278" spans="1:3">
      <c r="A1278" s="3">
        <v>1277</v>
      </c>
      <c r="B1278" t="s">
        <v>4309</v>
      </c>
      <c r="C1278">
        <v>297</v>
      </c>
    </row>
    <row r="1279" spans="1:3">
      <c r="A1279" s="3">
        <v>1278</v>
      </c>
      <c r="B1279" t="s">
        <v>4313</v>
      </c>
      <c r="C1279">
        <v>297</v>
      </c>
    </row>
    <row r="1280" spans="1:3">
      <c r="A1280" s="3">
        <v>1279</v>
      </c>
      <c r="B1280" t="s">
        <v>4317</v>
      </c>
      <c r="C1280">
        <v>297</v>
      </c>
    </row>
    <row r="1281" spans="1:3">
      <c r="A1281" s="3">
        <v>1280</v>
      </c>
      <c r="B1281" t="s">
        <v>4321</v>
      </c>
      <c r="C1281">
        <v>297</v>
      </c>
    </row>
    <row r="1282" spans="1:3">
      <c r="A1282" s="3">
        <v>1281</v>
      </c>
      <c r="B1282" t="s">
        <v>4325</v>
      </c>
      <c r="C1282">
        <v>297</v>
      </c>
    </row>
    <row r="1283" spans="1:3">
      <c r="A1283" s="3">
        <v>1282</v>
      </c>
      <c r="B1283" t="s">
        <v>4329</v>
      </c>
      <c r="C1283">
        <v>296</v>
      </c>
    </row>
    <row r="1284" spans="1:3">
      <c r="A1284" s="3">
        <v>1283</v>
      </c>
      <c r="B1284" t="s">
        <v>4333</v>
      </c>
      <c r="C1284">
        <v>296</v>
      </c>
    </row>
    <row r="1285" spans="1:3">
      <c r="A1285" s="3">
        <v>1284</v>
      </c>
      <c r="B1285" t="s">
        <v>4337</v>
      </c>
      <c r="C1285">
        <v>296</v>
      </c>
    </row>
    <row r="1286" spans="1:3">
      <c r="A1286" s="3">
        <v>1285</v>
      </c>
      <c r="B1286" t="s">
        <v>4341</v>
      </c>
      <c r="C1286">
        <v>296</v>
      </c>
    </row>
    <row r="1287" spans="1:3">
      <c r="A1287" s="3">
        <v>1286</v>
      </c>
      <c r="B1287" t="s">
        <v>4345</v>
      </c>
      <c r="C1287">
        <v>296</v>
      </c>
    </row>
    <row r="1288" spans="1:3">
      <c r="A1288" s="3">
        <v>1287</v>
      </c>
      <c r="B1288" t="s">
        <v>4349</v>
      </c>
      <c r="C1288">
        <v>296</v>
      </c>
    </row>
    <row r="1289" spans="1:3">
      <c r="A1289" s="3">
        <v>1288</v>
      </c>
      <c r="B1289" t="s">
        <v>4353</v>
      </c>
      <c r="C1289">
        <v>296</v>
      </c>
    </row>
    <row r="1290" spans="1:3">
      <c r="A1290" s="3">
        <v>1289</v>
      </c>
      <c r="B1290" t="s">
        <v>4357</v>
      </c>
      <c r="C1290">
        <v>296</v>
      </c>
    </row>
    <row r="1291" spans="1:3">
      <c r="A1291" s="3">
        <v>1290</v>
      </c>
      <c r="B1291" t="s">
        <v>4361</v>
      </c>
      <c r="C1291">
        <v>296</v>
      </c>
    </row>
    <row r="1292" spans="1:3">
      <c r="A1292" s="3">
        <v>1291</v>
      </c>
      <c r="B1292" t="s">
        <v>4365</v>
      </c>
      <c r="C1292">
        <v>296</v>
      </c>
    </row>
    <row r="1293" spans="1:3">
      <c r="A1293" s="3">
        <v>1292</v>
      </c>
      <c r="B1293" t="s">
        <v>4369</v>
      </c>
      <c r="C1293">
        <v>296</v>
      </c>
    </row>
    <row r="1294" spans="1:3">
      <c r="A1294" s="3">
        <v>1293</v>
      </c>
      <c r="B1294" t="s">
        <v>4373</v>
      </c>
      <c r="C1294">
        <v>296</v>
      </c>
    </row>
    <row r="1295" spans="1:3">
      <c r="A1295" s="3">
        <v>1294</v>
      </c>
      <c r="B1295" t="s">
        <v>4377</v>
      </c>
      <c r="C1295">
        <v>296</v>
      </c>
    </row>
    <row r="1296" spans="1:3">
      <c r="A1296" s="3">
        <v>1295</v>
      </c>
      <c r="B1296" t="s">
        <v>4381</v>
      </c>
      <c r="C1296">
        <v>295</v>
      </c>
    </row>
    <row r="1297" spans="1:3">
      <c r="A1297" s="3">
        <v>1296</v>
      </c>
      <c r="B1297" t="s">
        <v>4385</v>
      </c>
      <c r="C1297">
        <v>295</v>
      </c>
    </row>
    <row r="1298" spans="1:3">
      <c r="A1298" s="3">
        <v>1297</v>
      </c>
      <c r="B1298" t="s">
        <v>4389</v>
      </c>
      <c r="C1298">
        <v>295</v>
      </c>
    </row>
    <row r="1299" spans="1:3">
      <c r="A1299" s="3">
        <v>1298</v>
      </c>
      <c r="B1299" t="s">
        <v>4393</v>
      </c>
      <c r="C1299">
        <v>295</v>
      </c>
    </row>
    <row r="1300" spans="1:3">
      <c r="A1300" s="3">
        <v>1299</v>
      </c>
      <c r="B1300" t="s">
        <v>4397</v>
      </c>
      <c r="C1300">
        <v>295</v>
      </c>
    </row>
    <row r="1301" spans="1:3">
      <c r="A1301" s="3">
        <v>1300</v>
      </c>
      <c r="B1301" t="s">
        <v>4401</v>
      </c>
      <c r="C1301">
        <v>295</v>
      </c>
    </row>
    <row r="1302" spans="1:3">
      <c r="A1302" s="3">
        <v>1301</v>
      </c>
      <c r="B1302" t="s">
        <v>4206</v>
      </c>
      <c r="C1302">
        <v>295</v>
      </c>
    </row>
    <row r="1303" spans="1:3">
      <c r="A1303" s="3">
        <v>1302</v>
      </c>
      <c r="B1303" t="s">
        <v>4210</v>
      </c>
      <c r="C1303">
        <v>295</v>
      </c>
    </row>
    <row r="1304" spans="1:3">
      <c r="A1304" s="3">
        <v>1303</v>
      </c>
      <c r="B1304" t="s">
        <v>4214</v>
      </c>
      <c r="C1304">
        <v>294</v>
      </c>
    </row>
    <row r="1305" spans="1:3">
      <c r="A1305" s="3">
        <v>1304</v>
      </c>
      <c r="B1305" t="s">
        <v>4218</v>
      </c>
      <c r="C1305">
        <v>294</v>
      </c>
    </row>
    <row r="1306" spans="1:3">
      <c r="A1306" s="3">
        <v>1305</v>
      </c>
      <c r="B1306" t="s">
        <v>4222</v>
      </c>
      <c r="C1306">
        <v>294</v>
      </c>
    </row>
    <row r="1307" spans="1:3">
      <c r="A1307" s="3">
        <v>1306</v>
      </c>
      <c r="B1307" t="s">
        <v>4226</v>
      </c>
      <c r="C1307">
        <v>294</v>
      </c>
    </row>
    <row r="1308" spans="1:3">
      <c r="A1308" s="3">
        <v>1307</v>
      </c>
      <c r="B1308" t="s">
        <v>4230</v>
      </c>
      <c r="C1308">
        <v>294</v>
      </c>
    </row>
    <row r="1309" spans="1:3">
      <c r="A1309" s="3">
        <v>1308</v>
      </c>
      <c r="B1309" t="s">
        <v>4234</v>
      </c>
      <c r="C1309">
        <v>294</v>
      </c>
    </row>
    <row r="1310" spans="1:3">
      <c r="A1310" s="3">
        <v>1309</v>
      </c>
      <c r="B1310" t="s">
        <v>4238</v>
      </c>
      <c r="C1310">
        <v>294</v>
      </c>
    </row>
    <row r="1311" spans="1:3">
      <c r="A1311" s="3">
        <v>1310</v>
      </c>
      <c r="B1311" t="s">
        <v>4242</v>
      </c>
      <c r="C1311">
        <v>294</v>
      </c>
    </row>
    <row r="1312" spans="1:3">
      <c r="A1312" s="3">
        <v>1311</v>
      </c>
      <c r="B1312" t="s">
        <v>4246</v>
      </c>
      <c r="C1312">
        <v>294</v>
      </c>
    </row>
    <row r="1313" spans="1:3">
      <c r="A1313" s="3">
        <v>1312</v>
      </c>
      <c r="B1313" t="s">
        <v>4250</v>
      </c>
      <c r="C1313">
        <v>294</v>
      </c>
    </row>
    <row r="1314" spans="1:3">
      <c r="A1314" s="3">
        <v>1313</v>
      </c>
      <c r="B1314" t="s">
        <v>4254</v>
      </c>
      <c r="C1314">
        <v>294</v>
      </c>
    </row>
    <row r="1315" spans="1:3">
      <c r="A1315" s="3">
        <v>1314</v>
      </c>
      <c r="B1315" t="s">
        <v>4258</v>
      </c>
      <c r="C1315">
        <v>294</v>
      </c>
    </row>
    <row r="1316" spans="1:3">
      <c r="A1316" s="3">
        <v>1315</v>
      </c>
      <c r="B1316" t="s">
        <v>4262</v>
      </c>
      <c r="C1316">
        <v>294</v>
      </c>
    </row>
    <row r="1317" spans="1:3">
      <c r="A1317" s="3">
        <v>1316</v>
      </c>
      <c r="B1317" t="s">
        <v>4266</v>
      </c>
      <c r="C1317">
        <v>294</v>
      </c>
    </row>
    <row r="1318" spans="1:3">
      <c r="A1318" s="3">
        <v>1317</v>
      </c>
      <c r="B1318" t="s">
        <v>4270</v>
      </c>
      <c r="C1318">
        <v>294</v>
      </c>
    </row>
    <row r="1319" spans="1:3">
      <c r="A1319" s="3">
        <v>1318</v>
      </c>
      <c r="B1319" t="s">
        <v>4274</v>
      </c>
      <c r="C1319">
        <v>293</v>
      </c>
    </row>
    <row r="1320" spans="1:3">
      <c r="A1320" s="3">
        <v>1319</v>
      </c>
      <c r="B1320" t="s">
        <v>4278</v>
      </c>
      <c r="C1320">
        <v>293</v>
      </c>
    </row>
    <row r="1321" spans="1:3">
      <c r="A1321" s="3">
        <v>1320</v>
      </c>
      <c r="B1321" t="s">
        <v>4282</v>
      </c>
      <c r="C1321">
        <v>293</v>
      </c>
    </row>
    <row r="1322" spans="1:3">
      <c r="A1322" s="3">
        <v>1321</v>
      </c>
      <c r="B1322" t="s">
        <v>4286</v>
      </c>
      <c r="C1322">
        <v>293</v>
      </c>
    </row>
    <row r="1323" spans="1:3">
      <c r="A1323" s="3">
        <v>1322</v>
      </c>
      <c r="B1323" t="s">
        <v>4290</v>
      </c>
      <c r="C1323">
        <v>293</v>
      </c>
    </row>
    <row r="1324" spans="1:3">
      <c r="A1324" s="3">
        <v>1323</v>
      </c>
      <c r="B1324" t="s">
        <v>4294</v>
      </c>
      <c r="C1324">
        <v>293</v>
      </c>
    </row>
    <row r="1325" spans="1:3">
      <c r="A1325" s="3">
        <v>1324</v>
      </c>
      <c r="B1325" t="s">
        <v>4298</v>
      </c>
      <c r="C1325">
        <v>292</v>
      </c>
    </row>
    <row r="1326" spans="1:3">
      <c r="A1326" s="3">
        <v>1325</v>
      </c>
      <c r="B1326" t="s">
        <v>4302</v>
      </c>
      <c r="C1326">
        <v>292</v>
      </c>
    </row>
    <row r="1327" spans="1:3">
      <c r="A1327" s="3">
        <v>1326</v>
      </c>
      <c r="B1327" t="s">
        <v>4306</v>
      </c>
      <c r="C1327">
        <v>292</v>
      </c>
    </row>
    <row r="1328" spans="1:3">
      <c r="A1328" s="3">
        <v>1327</v>
      </c>
      <c r="B1328" t="s">
        <v>4310</v>
      </c>
      <c r="C1328">
        <v>292</v>
      </c>
    </row>
    <row r="1329" spans="1:3">
      <c r="A1329" s="3">
        <v>1328</v>
      </c>
      <c r="B1329" t="s">
        <v>4314</v>
      </c>
      <c r="C1329">
        <v>292</v>
      </c>
    </row>
    <row r="1330" spans="1:3">
      <c r="A1330" s="3">
        <v>1329</v>
      </c>
      <c r="B1330" t="s">
        <v>4318</v>
      </c>
      <c r="C1330">
        <v>292</v>
      </c>
    </row>
    <row r="1331" spans="1:3">
      <c r="A1331" s="3">
        <v>1330</v>
      </c>
      <c r="B1331" t="s">
        <v>4322</v>
      </c>
      <c r="C1331">
        <v>292</v>
      </c>
    </row>
    <row r="1332" spans="1:3">
      <c r="A1332" s="3">
        <v>1331</v>
      </c>
      <c r="B1332" t="s">
        <v>4326</v>
      </c>
      <c r="C1332">
        <v>292</v>
      </c>
    </row>
    <row r="1333" spans="1:3">
      <c r="A1333" s="3">
        <v>1332</v>
      </c>
      <c r="B1333" t="s">
        <v>4330</v>
      </c>
      <c r="C1333">
        <v>292</v>
      </c>
    </row>
    <row r="1334" spans="1:3">
      <c r="A1334" s="3">
        <v>1333</v>
      </c>
      <c r="B1334" t="s">
        <v>4334</v>
      </c>
      <c r="C1334">
        <v>292</v>
      </c>
    </row>
    <row r="1335" spans="1:3">
      <c r="A1335" s="3">
        <v>1334</v>
      </c>
      <c r="B1335" t="s">
        <v>4338</v>
      </c>
      <c r="C1335">
        <v>292</v>
      </c>
    </row>
    <row r="1336" spans="1:3">
      <c r="A1336" s="3">
        <v>1335</v>
      </c>
      <c r="B1336" t="s">
        <v>4342</v>
      </c>
      <c r="C1336">
        <v>292</v>
      </c>
    </row>
    <row r="1337" spans="1:3">
      <c r="A1337" s="3">
        <v>1336</v>
      </c>
      <c r="B1337" t="s">
        <v>4346</v>
      </c>
      <c r="C1337">
        <v>292</v>
      </c>
    </row>
    <row r="1338" spans="1:3">
      <c r="A1338" s="3">
        <v>1337</v>
      </c>
      <c r="B1338" t="s">
        <v>4350</v>
      </c>
      <c r="C1338">
        <v>292</v>
      </c>
    </row>
    <row r="1339" spans="1:3">
      <c r="A1339" s="3">
        <v>1338</v>
      </c>
      <c r="B1339" t="s">
        <v>4354</v>
      </c>
      <c r="C1339">
        <v>291</v>
      </c>
    </row>
    <row r="1340" spans="1:3">
      <c r="A1340" s="3">
        <v>1339</v>
      </c>
      <c r="B1340" t="s">
        <v>4358</v>
      </c>
      <c r="C1340">
        <v>291</v>
      </c>
    </row>
    <row r="1341" spans="1:3">
      <c r="A1341" s="3">
        <v>1340</v>
      </c>
      <c r="B1341" t="s">
        <v>4362</v>
      </c>
      <c r="C1341">
        <v>291</v>
      </c>
    </row>
    <row r="1342" spans="1:3">
      <c r="A1342" s="3">
        <v>1341</v>
      </c>
      <c r="B1342" t="s">
        <v>4366</v>
      </c>
      <c r="C1342">
        <v>291</v>
      </c>
    </row>
    <row r="1343" spans="1:3">
      <c r="A1343" s="3">
        <v>1342</v>
      </c>
      <c r="B1343" t="s">
        <v>4370</v>
      </c>
      <c r="C1343">
        <v>291</v>
      </c>
    </row>
    <row r="1344" spans="1:3">
      <c r="A1344" s="3">
        <v>1343</v>
      </c>
      <c r="B1344" t="s">
        <v>4374</v>
      </c>
      <c r="C1344">
        <v>291</v>
      </c>
    </row>
    <row r="1345" spans="1:3">
      <c r="A1345" s="3">
        <v>1344</v>
      </c>
      <c r="B1345" t="s">
        <v>4378</v>
      </c>
      <c r="C1345">
        <v>291</v>
      </c>
    </row>
    <row r="1346" spans="1:3">
      <c r="A1346" s="3">
        <v>1345</v>
      </c>
      <c r="B1346" t="s">
        <v>4382</v>
      </c>
      <c r="C1346">
        <v>291</v>
      </c>
    </row>
    <row r="1347" spans="1:3">
      <c r="A1347" s="3">
        <v>1346</v>
      </c>
      <c r="B1347" t="s">
        <v>4386</v>
      </c>
      <c r="C1347">
        <v>291</v>
      </c>
    </row>
    <row r="1348" spans="1:3">
      <c r="A1348" s="3">
        <v>1347</v>
      </c>
      <c r="B1348" t="s">
        <v>4390</v>
      </c>
      <c r="C1348">
        <v>291</v>
      </c>
    </row>
    <row r="1349" spans="1:3">
      <c r="A1349" s="3">
        <v>1348</v>
      </c>
      <c r="B1349" t="s">
        <v>4394</v>
      </c>
      <c r="C1349">
        <v>291</v>
      </c>
    </row>
    <row r="1350" spans="1:3">
      <c r="A1350" s="3">
        <v>1349</v>
      </c>
      <c r="B1350" t="s">
        <v>4398</v>
      </c>
      <c r="C1350">
        <v>290</v>
      </c>
    </row>
    <row r="1351" spans="1:3">
      <c r="A1351" s="3">
        <v>1350</v>
      </c>
      <c r="B1351" t="s">
        <v>4402</v>
      </c>
      <c r="C1351">
        <v>290</v>
      </c>
    </row>
    <row r="1352" spans="1:3">
      <c r="A1352" s="3">
        <v>1351</v>
      </c>
      <c r="B1352" t="s">
        <v>4207</v>
      </c>
      <c r="C1352">
        <v>290</v>
      </c>
    </row>
    <row r="1353" spans="1:3">
      <c r="A1353" s="3">
        <v>1352</v>
      </c>
      <c r="B1353" t="s">
        <v>4211</v>
      </c>
      <c r="C1353">
        <v>290</v>
      </c>
    </row>
    <row r="1354" spans="1:3">
      <c r="A1354" s="3">
        <v>1353</v>
      </c>
      <c r="B1354" t="s">
        <v>4215</v>
      </c>
      <c r="C1354">
        <v>290</v>
      </c>
    </row>
    <row r="1355" spans="1:3">
      <c r="A1355" s="3">
        <v>1354</v>
      </c>
      <c r="B1355" t="s">
        <v>4219</v>
      </c>
      <c r="C1355">
        <v>290</v>
      </c>
    </row>
    <row r="1356" spans="1:3">
      <c r="A1356" s="3">
        <v>1355</v>
      </c>
      <c r="B1356" t="s">
        <v>4223</v>
      </c>
      <c r="C1356">
        <v>290</v>
      </c>
    </row>
    <row r="1357" spans="1:3">
      <c r="A1357" s="3">
        <v>1356</v>
      </c>
      <c r="B1357" t="s">
        <v>4227</v>
      </c>
      <c r="C1357">
        <v>290</v>
      </c>
    </row>
    <row r="1358" spans="1:3">
      <c r="A1358" s="3">
        <v>1357</v>
      </c>
      <c r="B1358" t="s">
        <v>4231</v>
      </c>
      <c r="C1358">
        <v>290</v>
      </c>
    </row>
    <row r="1359" spans="1:3">
      <c r="A1359" s="3">
        <v>1358</v>
      </c>
      <c r="B1359" t="s">
        <v>4235</v>
      </c>
      <c r="C1359">
        <v>290</v>
      </c>
    </row>
    <row r="1360" spans="1:3">
      <c r="A1360" s="3">
        <v>1359</v>
      </c>
      <c r="B1360" t="s">
        <v>4239</v>
      </c>
      <c r="C1360">
        <v>290</v>
      </c>
    </row>
    <row r="1361" spans="1:3">
      <c r="A1361" s="3">
        <v>1360</v>
      </c>
      <c r="B1361" t="s">
        <v>4243</v>
      </c>
      <c r="C1361">
        <v>290</v>
      </c>
    </row>
    <row r="1362" spans="1:3">
      <c r="A1362" s="3">
        <v>1361</v>
      </c>
      <c r="B1362" t="s">
        <v>4247</v>
      </c>
      <c r="C1362">
        <v>290</v>
      </c>
    </row>
    <row r="1363" spans="1:3">
      <c r="A1363" s="3">
        <v>1362</v>
      </c>
      <c r="B1363" t="s">
        <v>4251</v>
      </c>
      <c r="C1363">
        <v>289</v>
      </c>
    </row>
    <row r="1364" spans="1:3">
      <c r="A1364" s="3">
        <v>1363</v>
      </c>
      <c r="B1364" t="s">
        <v>4255</v>
      </c>
      <c r="C1364">
        <v>289</v>
      </c>
    </row>
    <row r="1365" spans="1:3">
      <c r="A1365" s="3">
        <v>1364</v>
      </c>
      <c r="B1365" t="s">
        <v>4259</v>
      </c>
      <c r="C1365">
        <v>289</v>
      </c>
    </row>
    <row r="1366" spans="1:3">
      <c r="A1366" s="3">
        <v>1365</v>
      </c>
      <c r="B1366" t="s">
        <v>4263</v>
      </c>
      <c r="C1366">
        <v>289</v>
      </c>
    </row>
    <row r="1367" spans="1:3">
      <c r="A1367" s="3">
        <v>1366</v>
      </c>
      <c r="B1367" t="s">
        <v>4267</v>
      </c>
      <c r="C1367">
        <v>289</v>
      </c>
    </row>
    <row r="1368" spans="1:3">
      <c r="A1368" s="3">
        <v>1367</v>
      </c>
      <c r="B1368" t="s">
        <v>4271</v>
      </c>
      <c r="C1368">
        <v>289</v>
      </c>
    </row>
    <row r="1369" spans="1:3">
      <c r="A1369" s="3">
        <v>1368</v>
      </c>
      <c r="B1369" t="s">
        <v>4275</v>
      </c>
      <c r="C1369">
        <v>289</v>
      </c>
    </row>
    <row r="1370" spans="1:3">
      <c r="A1370" s="3">
        <v>1369</v>
      </c>
      <c r="B1370" t="s">
        <v>4279</v>
      </c>
      <c r="C1370">
        <v>289</v>
      </c>
    </row>
    <row r="1371" spans="1:3">
      <c r="A1371" s="3">
        <v>1370</v>
      </c>
      <c r="B1371" t="s">
        <v>4283</v>
      </c>
      <c r="C1371">
        <v>289</v>
      </c>
    </row>
    <row r="1372" spans="1:3">
      <c r="A1372" s="3">
        <v>1371</v>
      </c>
      <c r="B1372" t="s">
        <v>4287</v>
      </c>
      <c r="C1372">
        <v>289</v>
      </c>
    </row>
    <row r="1373" spans="1:3">
      <c r="A1373" s="3">
        <v>1372</v>
      </c>
      <c r="B1373" t="s">
        <v>4291</v>
      </c>
      <c r="C1373">
        <v>289</v>
      </c>
    </row>
    <row r="1374" spans="1:3">
      <c r="A1374" s="3">
        <v>1373</v>
      </c>
      <c r="B1374" t="s">
        <v>4295</v>
      </c>
      <c r="C1374">
        <v>289</v>
      </c>
    </row>
    <row r="1375" spans="1:3">
      <c r="A1375" s="3">
        <v>1374</v>
      </c>
      <c r="B1375" t="s">
        <v>4299</v>
      </c>
      <c r="C1375">
        <v>289</v>
      </c>
    </row>
    <row r="1376" spans="1:3">
      <c r="A1376" s="3">
        <v>1375</v>
      </c>
      <c r="B1376" t="s">
        <v>4303</v>
      </c>
      <c r="C1376">
        <v>288</v>
      </c>
    </row>
    <row r="1377" spans="1:3">
      <c r="A1377" s="3">
        <v>1376</v>
      </c>
      <c r="B1377" t="s">
        <v>4307</v>
      </c>
      <c r="C1377">
        <v>288</v>
      </c>
    </row>
    <row r="1378" spans="1:3">
      <c r="A1378" s="3">
        <v>1377</v>
      </c>
      <c r="B1378" t="s">
        <v>4311</v>
      </c>
      <c r="C1378">
        <v>288</v>
      </c>
    </row>
    <row r="1379" spans="1:3">
      <c r="A1379" s="3">
        <v>1378</v>
      </c>
      <c r="B1379" t="s">
        <v>4315</v>
      </c>
      <c r="C1379">
        <v>288</v>
      </c>
    </row>
    <row r="1380" spans="1:3">
      <c r="A1380" s="3">
        <v>1379</v>
      </c>
      <c r="B1380" t="s">
        <v>4319</v>
      </c>
      <c r="C1380">
        <v>288</v>
      </c>
    </row>
    <row r="1381" spans="1:3">
      <c r="A1381" s="3">
        <v>1380</v>
      </c>
      <c r="B1381" t="s">
        <v>4323</v>
      </c>
      <c r="C1381">
        <v>288</v>
      </c>
    </row>
    <row r="1382" spans="1:3">
      <c r="A1382" s="3">
        <v>1381</v>
      </c>
      <c r="B1382" t="s">
        <v>4327</v>
      </c>
      <c r="C1382">
        <v>288</v>
      </c>
    </row>
    <row r="1383" spans="1:3">
      <c r="A1383" s="3">
        <v>1382</v>
      </c>
      <c r="B1383" t="s">
        <v>4331</v>
      </c>
      <c r="C1383">
        <v>288</v>
      </c>
    </row>
    <row r="1384" spans="1:3">
      <c r="A1384" s="3">
        <v>1383</v>
      </c>
      <c r="B1384" t="s">
        <v>4335</v>
      </c>
      <c r="C1384">
        <v>288</v>
      </c>
    </row>
    <row r="1385" spans="1:3">
      <c r="A1385" s="3">
        <v>1384</v>
      </c>
      <c r="B1385" t="s">
        <v>4339</v>
      </c>
      <c r="C1385">
        <v>287</v>
      </c>
    </row>
    <row r="1386" spans="1:3">
      <c r="A1386" s="3">
        <v>1385</v>
      </c>
      <c r="B1386" t="s">
        <v>4343</v>
      </c>
      <c r="C1386">
        <v>287</v>
      </c>
    </row>
    <row r="1387" spans="1:3">
      <c r="A1387" s="3">
        <v>1386</v>
      </c>
      <c r="B1387" t="s">
        <v>4347</v>
      </c>
      <c r="C1387">
        <v>287</v>
      </c>
    </row>
    <row r="1388" spans="1:3">
      <c r="A1388" s="3">
        <v>1387</v>
      </c>
      <c r="B1388" t="s">
        <v>4351</v>
      </c>
      <c r="C1388">
        <v>287</v>
      </c>
    </row>
    <row r="1389" spans="1:3">
      <c r="A1389" s="3">
        <v>1388</v>
      </c>
      <c r="B1389" t="s">
        <v>4355</v>
      </c>
      <c r="C1389">
        <v>287</v>
      </c>
    </row>
    <row r="1390" spans="1:3">
      <c r="A1390" s="3">
        <v>1389</v>
      </c>
      <c r="B1390" t="s">
        <v>4359</v>
      </c>
      <c r="C1390">
        <v>287</v>
      </c>
    </row>
    <row r="1391" spans="1:3">
      <c r="A1391" s="3">
        <v>1390</v>
      </c>
      <c r="B1391" t="s">
        <v>4363</v>
      </c>
      <c r="C1391">
        <v>287</v>
      </c>
    </row>
    <row r="1392" spans="1:3">
      <c r="A1392" s="3">
        <v>1391</v>
      </c>
      <c r="B1392" t="s">
        <v>4367</v>
      </c>
      <c r="C1392">
        <v>287</v>
      </c>
    </row>
    <row r="1393" spans="1:3">
      <c r="A1393" s="3">
        <v>1392</v>
      </c>
      <c r="B1393" t="s">
        <v>4371</v>
      </c>
      <c r="C1393">
        <v>286</v>
      </c>
    </row>
    <row r="1394" spans="1:3">
      <c r="A1394" s="3">
        <v>1393</v>
      </c>
      <c r="B1394" t="s">
        <v>4375</v>
      </c>
      <c r="C1394">
        <v>286</v>
      </c>
    </row>
    <row r="1395" spans="1:3">
      <c r="A1395" s="3">
        <v>1394</v>
      </c>
      <c r="B1395" t="s">
        <v>4379</v>
      </c>
      <c r="C1395">
        <v>286</v>
      </c>
    </row>
    <row r="1396" spans="1:3">
      <c r="A1396" s="3">
        <v>1395</v>
      </c>
      <c r="B1396" t="s">
        <v>4383</v>
      </c>
      <c r="C1396">
        <v>286</v>
      </c>
    </row>
    <row r="1397" spans="1:3">
      <c r="A1397" s="3">
        <v>1396</v>
      </c>
      <c r="B1397" t="s">
        <v>4387</v>
      </c>
      <c r="C1397">
        <v>286</v>
      </c>
    </row>
    <row r="1398" spans="1:3">
      <c r="A1398" s="3">
        <v>1397</v>
      </c>
      <c r="B1398" t="s">
        <v>4391</v>
      </c>
      <c r="C1398">
        <v>286</v>
      </c>
    </row>
    <row r="1399" spans="1:3">
      <c r="A1399" s="3">
        <v>1398</v>
      </c>
      <c r="B1399" t="s">
        <v>4395</v>
      </c>
      <c r="C1399">
        <v>286</v>
      </c>
    </row>
    <row r="1400" spans="1:3">
      <c r="A1400" s="3">
        <v>1399</v>
      </c>
      <c r="B1400" t="s">
        <v>4399</v>
      </c>
      <c r="C1400">
        <v>286</v>
      </c>
    </row>
    <row r="1401" spans="1:3">
      <c r="A1401" s="3">
        <v>1400</v>
      </c>
      <c r="B1401" t="s">
        <v>4403</v>
      </c>
      <c r="C1401">
        <v>286</v>
      </c>
    </row>
    <row r="1402" spans="1:3">
      <c r="A1402" s="3">
        <v>1401</v>
      </c>
      <c r="B1402" t="s">
        <v>4404</v>
      </c>
      <c r="C1402">
        <v>286</v>
      </c>
    </row>
    <row r="1403" spans="1:3">
      <c r="A1403" s="3">
        <v>1402</v>
      </c>
      <c r="B1403" t="s">
        <v>4408</v>
      </c>
      <c r="C1403">
        <v>286</v>
      </c>
    </row>
    <row r="1404" spans="1:3">
      <c r="A1404" s="3">
        <v>1403</v>
      </c>
      <c r="B1404" t="s">
        <v>4412</v>
      </c>
      <c r="C1404">
        <v>286</v>
      </c>
    </row>
    <row r="1405" spans="1:3">
      <c r="A1405" s="3">
        <v>1404</v>
      </c>
      <c r="B1405" t="s">
        <v>4416</v>
      </c>
      <c r="C1405">
        <v>286</v>
      </c>
    </row>
    <row r="1406" spans="1:3">
      <c r="A1406" s="3">
        <v>1405</v>
      </c>
      <c r="B1406" t="s">
        <v>4420</v>
      </c>
      <c r="C1406">
        <v>286</v>
      </c>
    </row>
    <row r="1407" spans="1:3">
      <c r="A1407" s="3">
        <v>1406</v>
      </c>
      <c r="B1407" t="s">
        <v>4424</v>
      </c>
      <c r="C1407">
        <v>285</v>
      </c>
    </row>
    <row r="1408" spans="1:3">
      <c r="A1408" s="3">
        <v>1407</v>
      </c>
      <c r="B1408" t="s">
        <v>4428</v>
      </c>
      <c r="C1408">
        <v>285</v>
      </c>
    </row>
    <row r="1409" spans="1:3">
      <c r="A1409" s="3">
        <v>1408</v>
      </c>
      <c r="B1409" t="s">
        <v>4432</v>
      </c>
      <c r="C1409">
        <v>285</v>
      </c>
    </row>
    <row r="1410" spans="1:3">
      <c r="A1410" s="3">
        <v>1409</v>
      </c>
      <c r="B1410" t="s">
        <v>4436</v>
      </c>
      <c r="C1410">
        <v>285</v>
      </c>
    </row>
    <row r="1411" spans="1:3">
      <c r="A1411" s="3">
        <v>1410</v>
      </c>
      <c r="B1411" t="s">
        <v>4440</v>
      </c>
      <c r="C1411">
        <v>285</v>
      </c>
    </row>
    <row r="1412" spans="1:3">
      <c r="A1412" s="3">
        <v>1411</v>
      </c>
      <c r="B1412" t="s">
        <v>4444</v>
      </c>
      <c r="C1412">
        <v>285</v>
      </c>
    </row>
    <row r="1413" spans="1:3">
      <c r="A1413" s="3">
        <v>1412</v>
      </c>
      <c r="B1413" t="s">
        <v>4448</v>
      </c>
      <c r="C1413">
        <v>285</v>
      </c>
    </row>
    <row r="1414" spans="1:3">
      <c r="A1414" s="3">
        <v>1413</v>
      </c>
      <c r="B1414" t="s">
        <v>4452</v>
      </c>
      <c r="C1414">
        <v>285</v>
      </c>
    </row>
    <row r="1415" spans="1:3">
      <c r="A1415" s="3">
        <v>1414</v>
      </c>
      <c r="B1415" t="s">
        <v>4456</v>
      </c>
      <c r="C1415">
        <v>285</v>
      </c>
    </row>
    <row r="1416" spans="1:3">
      <c r="A1416" s="3">
        <v>1415</v>
      </c>
      <c r="B1416" t="s">
        <v>4460</v>
      </c>
      <c r="C1416">
        <v>285</v>
      </c>
    </row>
    <row r="1417" spans="1:3">
      <c r="A1417" s="3">
        <v>1416</v>
      </c>
      <c r="B1417" t="s">
        <v>4464</v>
      </c>
      <c r="C1417">
        <v>285</v>
      </c>
    </row>
    <row r="1418" spans="1:3">
      <c r="A1418" s="3">
        <v>1417</v>
      </c>
      <c r="B1418" t="s">
        <v>4468</v>
      </c>
      <c r="C1418">
        <v>285</v>
      </c>
    </row>
    <row r="1419" spans="1:3">
      <c r="A1419" s="3">
        <v>1418</v>
      </c>
      <c r="B1419" t="s">
        <v>4472</v>
      </c>
      <c r="C1419">
        <v>284</v>
      </c>
    </row>
    <row r="1420" spans="1:3">
      <c r="A1420" s="3">
        <v>1419</v>
      </c>
      <c r="B1420" t="s">
        <v>4476</v>
      </c>
      <c r="C1420">
        <v>284</v>
      </c>
    </row>
    <row r="1421" spans="1:3">
      <c r="A1421" s="3">
        <v>1420</v>
      </c>
      <c r="B1421" t="s">
        <v>4480</v>
      </c>
      <c r="C1421">
        <v>284</v>
      </c>
    </row>
    <row r="1422" spans="1:3">
      <c r="A1422" s="3">
        <v>1421</v>
      </c>
      <c r="B1422" t="s">
        <v>4484</v>
      </c>
      <c r="C1422">
        <v>284</v>
      </c>
    </row>
    <row r="1423" spans="1:3">
      <c r="A1423" s="3">
        <v>1422</v>
      </c>
      <c r="B1423" t="s">
        <v>4488</v>
      </c>
      <c r="C1423">
        <v>284</v>
      </c>
    </row>
    <row r="1424" spans="1:3">
      <c r="A1424" s="3">
        <v>1423</v>
      </c>
      <c r="B1424" t="s">
        <v>4492</v>
      </c>
      <c r="C1424">
        <v>284</v>
      </c>
    </row>
    <row r="1425" spans="1:3">
      <c r="A1425" s="3">
        <v>1424</v>
      </c>
      <c r="B1425" t="s">
        <v>4496</v>
      </c>
      <c r="C1425">
        <v>284</v>
      </c>
    </row>
    <row r="1426" spans="1:3">
      <c r="A1426" s="3">
        <v>1425</v>
      </c>
      <c r="B1426" t="s">
        <v>4500</v>
      </c>
      <c r="C1426">
        <v>283</v>
      </c>
    </row>
    <row r="1427" spans="1:3">
      <c r="A1427" s="3">
        <v>1426</v>
      </c>
      <c r="B1427" t="s">
        <v>4504</v>
      </c>
      <c r="C1427">
        <v>283</v>
      </c>
    </row>
    <row r="1428" spans="1:3">
      <c r="A1428" s="3">
        <v>1427</v>
      </c>
      <c r="B1428" t="s">
        <v>4508</v>
      </c>
      <c r="C1428">
        <v>283</v>
      </c>
    </row>
    <row r="1429" spans="1:3">
      <c r="A1429" s="3">
        <v>1428</v>
      </c>
      <c r="B1429" t="s">
        <v>4512</v>
      </c>
      <c r="C1429">
        <v>283</v>
      </c>
    </row>
    <row r="1430" spans="1:3">
      <c r="A1430" s="3">
        <v>1429</v>
      </c>
      <c r="B1430" t="s">
        <v>4516</v>
      </c>
      <c r="C1430">
        <v>283</v>
      </c>
    </row>
    <row r="1431" spans="1:3">
      <c r="A1431" s="3">
        <v>1430</v>
      </c>
      <c r="B1431" t="s">
        <v>4520</v>
      </c>
      <c r="C1431">
        <v>283</v>
      </c>
    </row>
    <row r="1432" spans="1:3">
      <c r="A1432" s="3">
        <v>1431</v>
      </c>
      <c r="B1432" t="s">
        <v>4524</v>
      </c>
      <c r="C1432">
        <v>283</v>
      </c>
    </row>
    <row r="1433" spans="1:3">
      <c r="A1433" s="3">
        <v>1432</v>
      </c>
      <c r="B1433" t="s">
        <v>4528</v>
      </c>
      <c r="C1433">
        <v>283</v>
      </c>
    </row>
    <row r="1434" spans="1:3">
      <c r="A1434" s="3">
        <v>1433</v>
      </c>
      <c r="B1434" t="s">
        <v>4532</v>
      </c>
      <c r="C1434">
        <v>283</v>
      </c>
    </row>
    <row r="1435" spans="1:3">
      <c r="A1435" s="3">
        <v>1434</v>
      </c>
      <c r="B1435" t="s">
        <v>4536</v>
      </c>
      <c r="C1435">
        <v>283</v>
      </c>
    </row>
    <row r="1436" spans="1:3">
      <c r="A1436" s="3">
        <v>1435</v>
      </c>
      <c r="B1436" t="s">
        <v>4540</v>
      </c>
      <c r="C1436">
        <v>282</v>
      </c>
    </row>
    <row r="1437" spans="1:3">
      <c r="A1437" s="3">
        <v>1436</v>
      </c>
      <c r="B1437" t="s">
        <v>4544</v>
      </c>
      <c r="C1437">
        <v>282</v>
      </c>
    </row>
    <row r="1438" spans="1:3">
      <c r="A1438" s="3">
        <v>1437</v>
      </c>
      <c r="B1438" t="s">
        <v>4548</v>
      </c>
      <c r="C1438">
        <v>282</v>
      </c>
    </row>
    <row r="1439" spans="1:3">
      <c r="A1439" s="3">
        <v>1438</v>
      </c>
      <c r="B1439" t="s">
        <v>4552</v>
      </c>
      <c r="C1439">
        <v>282</v>
      </c>
    </row>
    <row r="1440" spans="1:3">
      <c r="A1440" s="3">
        <v>1439</v>
      </c>
      <c r="B1440" t="s">
        <v>4556</v>
      </c>
      <c r="C1440">
        <v>282</v>
      </c>
    </row>
    <row r="1441" spans="1:3">
      <c r="A1441" s="3">
        <v>1440</v>
      </c>
      <c r="B1441" t="s">
        <v>4560</v>
      </c>
      <c r="C1441">
        <v>282</v>
      </c>
    </row>
    <row r="1442" spans="1:3">
      <c r="A1442" s="3">
        <v>1441</v>
      </c>
      <c r="B1442" t="s">
        <v>4564</v>
      </c>
      <c r="C1442">
        <v>282</v>
      </c>
    </row>
    <row r="1443" spans="1:3">
      <c r="A1443" s="3">
        <v>1442</v>
      </c>
      <c r="B1443" t="s">
        <v>4568</v>
      </c>
      <c r="C1443">
        <v>282</v>
      </c>
    </row>
    <row r="1444" spans="1:3">
      <c r="A1444" s="3">
        <v>1443</v>
      </c>
      <c r="B1444" t="s">
        <v>4572</v>
      </c>
      <c r="C1444">
        <v>282</v>
      </c>
    </row>
    <row r="1445" spans="1:3">
      <c r="A1445" s="3">
        <v>1444</v>
      </c>
      <c r="B1445" t="s">
        <v>4576</v>
      </c>
      <c r="C1445">
        <v>281</v>
      </c>
    </row>
    <row r="1446" spans="1:3">
      <c r="A1446" s="3">
        <v>1445</v>
      </c>
      <c r="B1446" t="s">
        <v>4580</v>
      </c>
      <c r="C1446">
        <v>281</v>
      </c>
    </row>
    <row r="1447" spans="1:3">
      <c r="A1447" s="3">
        <v>1446</v>
      </c>
      <c r="B1447" t="s">
        <v>4584</v>
      </c>
      <c r="C1447">
        <v>281</v>
      </c>
    </row>
    <row r="1448" spans="1:3">
      <c r="A1448" s="3">
        <v>1447</v>
      </c>
      <c r="B1448" t="s">
        <v>4588</v>
      </c>
      <c r="C1448">
        <v>281</v>
      </c>
    </row>
    <row r="1449" spans="1:3">
      <c r="A1449" s="3">
        <v>1448</v>
      </c>
      <c r="B1449" t="s">
        <v>4592</v>
      </c>
      <c r="C1449">
        <v>281</v>
      </c>
    </row>
    <row r="1450" spans="1:3">
      <c r="A1450" s="3">
        <v>1449</v>
      </c>
      <c r="B1450" t="s">
        <v>4596</v>
      </c>
      <c r="C1450">
        <v>281</v>
      </c>
    </row>
    <row r="1451" spans="1:3">
      <c r="A1451" s="3">
        <v>1450</v>
      </c>
      <c r="B1451" t="s">
        <v>4600</v>
      </c>
      <c r="C1451">
        <v>281</v>
      </c>
    </row>
    <row r="1452" spans="1:3">
      <c r="A1452" s="3">
        <v>1451</v>
      </c>
      <c r="B1452" t="s">
        <v>4405</v>
      </c>
      <c r="C1452">
        <v>281</v>
      </c>
    </row>
    <row r="1453" spans="1:3">
      <c r="A1453" s="3">
        <v>1452</v>
      </c>
      <c r="B1453" t="s">
        <v>4409</v>
      </c>
      <c r="C1453">
        <v>281</v>
      </c>
    </row>
    <row r="1454" spans="1:3">
      <c r="A1454" s="3">
        <v>1453</v>
      </c>
      <c r="B1454" t="s">
        <v>4413</v>
      </c>
      <c r="C1454">
        <v>281</v>
      </c>
    </row>
    <row r="1455" spans="1:3">
      <c r="A1455" s="3">
        <v>1454</v>
      </c>
      <c r="B1455" t="s">
        <v>4417</v>
      </c>
      <c r="C1455">
        <v>281</v>
      </c>
    </row>
    <row r="1456" spans="1:3">
      <c r="A1456" s="3">
        <v>1455</v>
      </c>
      <c r="B1456" t="s">
        <v>4421</v>
      </c>
      <c r="C1456">
        <v>281</v>
      </c>
    </row>
    <row r="1457" spans="1:3">
      <c r="A1457" s="3">
        <v>1456</v>
      </c>
      <c r="B1457" t="s">
        <v>4425</v>
      </c>
      <c r="C1457">
        <v>281</v>
      </c>
    </row>
    <row r="1458" spans="1:3">
      <c r="A1458" s="3">
        <v>1457</v>
      </c>
      <c r="B1458" t="s">
        <v>4429</v>
      </c>
      <c r="C1458">
        <v>281</v>
      </c>
    </row>
    <row r="1459" spans="1:3">
      <c r="A1459" s="3">
        <v>1458</v>
      </c>
      <c r="B1459" t="s">
        <v>4433</v>
      </c>
      <c r="C1459">
        <v>281</v>
      </c>
    </row>
    <row r="1460" spans="1:3">
      <c r="A1460" s="3">
        <v>1459</v>
      </c>
      <c r="B1460" t="s">
        <v>4437</v>
      </c>
      <c r="C1460">
        <v>281</v>
      </c>
    </row>
    <row r="1461" spans="1:3">
      <c r="A1461" s="3">
        <v>1460</v>
      </c>
      <c r="B1461" t="s">
        <v>4441</v>
      </c>
      <c r="C1461">
        <v>280</v>
      </c>
    </row>
    <row r="1462" spans="1:3">
      <c r="A1462" s="3">
        <v>1461</v>
      </c>
      <c r="B1462" t="s">
        <v>4445</v>
      </c>
      <c r="C1462">
        <v>280</v>
      </c>
    </row>
    <row r="1463" spans="1:3">
      <c r="A1463" s="3">
        <v>1462</v>
      </c>
      <c r="B1463" t="s">
        <v>4449</v>
      </c>
      <c r="C1463">
        <v>280</v>
      </c>
    </row>
    <row r="1464" spans="1:3">
      <c r="A1464" s="3">
        <v>1463</v>
      </c>
      <c r="B1464" t="s">
        <v>4453</v>
      </c>
      <c r="C1464">
        <v>280</v>
      </c>
    </row>
    <row r="1465" spans="1:3">
      <c r="A1465" s="3">
        <v>1464</v>
      </c>
      <c r="B1465" t="s">
        <v>4457</v>
      </c>
      <c r="C1465">
        <v>280</v>
      </c>
    </row>
    <row r="1466" spans="1:3">
      <c r="A1466" s="3">
        <v>1465</v>
      </c>
      <c r="B1466" t="s">
        <v>4461</v>
      </c>
      <c r="C1466">
        <v>280</v>
      </c>
    </row>
    <row r="1467" spans="1:3">
      <c r="A1467" s="3">
        <v>1466</v>
      </c>
      <c r="B1467" t="s">
        <v>4465</v>
      </c>
      <c r="C1467">
        <v>280</v>
      </c>
    </row>
    <row r="1468" spans="1:3">
      <c r="A1468" s="3">
        <v>1467</v>
      </c>
      <c r="B1468" t="s">
        <v>4469</v>
      </c>
      <c r="C1468">
        <v>280</v>
      </c>
    </row>
    <row r="1469" spans="1:3">
      <c r="A1469" s="3">
        <v>1468</v>
      </c>
      <c r="B1469" t="s">
        <v>4473</v>
      </c>
      <c r="C1469">
        <v>280</v>
      </c>
    </row>
    <row r="1470" spans="1:3">
      <c r="A1470" s="3">
        <v>1469</v>
      </c>
      <c r="B1470" t="s">
        <v>4477</v>
      </c>
      <c r="C1470">
        <v>279</v>
      </c>
    </row>
    <row r="1471" spans="1:3">
      <c r="A1471" s="3">
        <v>1470</v>
      </c>
      <c r="B1471" t="s">
        <v>4481</v>
      </c>
      <c r="C1471">
        <v>279</v>
      </c>
    </row>
    <row r="1472" spans="1:3">
      <c r="A1472" s="3">
        <v>1471</v>
      </c>
      <c r="B1472" t="s">
        <v>4485</v>
      </c>
      <c r="C1472">
        <v>279</v>
      </c>
    </row>
    <row r="1473" spans="1:3">
      <c r="A1473" s="3">
        <v>1472</v>
      </c>
      <c r="B1473" t="s">
        <v>4489</v>
      </c>
      <c r="C1473">
        <v>279</v>
      </c>
    </row>
    <row r="1474" spans="1:3">
      <c r="A1474" s="3">
        <v>1473</v>
      </c>
      <c r="B1474" t="s">
        <v>4493</v>
      </c>
      <c r="C1474">
        <v>279</v>
      </c>
    </row>
    <row r="1475" spans="1:3">
      <c r="A1475" s="3">
        <v>1474</v>
      </c>
      <c r="B1475" t="s">
        <v>4497</v>
      </c>
      <c r="C1475">
        <v>279</v>
      </c>
    </row>
    <row r="1476" spans="1:3">
      <c r="A1476" s="3">
        <v>1475</v>
      </c>
      <c r="B1476" t="s">
        <v>4501</v>
      </c>
      <c r="C1476">
        <v>279</v>
      </c>
    </row>
    <row r="1477" spans="1:3">
      <c r="A1477" s="3">
        <v>1476</v>
      </c>
      <c r="B1477" t="s">
        <v>4505</v>
      </c>
      <c r="C1477">
        <v>279</v>
      </c>
    </row>
    <row r="1478" spans="1:3">
      <c r="A1478" s="3">
        <v>1477</v>
      </c>
      <c r="B1478" t="s">
        <v>4509</v>
      </c>
      <c r="C1478">
        <v>279</v>
      </c>
    </row>
    <row r="1479" spans="1:3">
      <c r="A1479" s="3">
        <v>1478</v>
      </c>
      <c r="B1479" t="s">
        <v>4513</v>
      </c>
      <c r="C1479">
        <v>279</v>
      </c>
    </row>
    <row r="1480" spans="1:3">
      <c r="A1480" s="3">
        <v>1479</v>
      </c>
      <c r="B1480" t="s">
        <v>4517</v>
      </c>
      <c r="C1480">
        <v>279</v>
      </c>
    </row>
    <row r="1481" spans="1:3">
      <c r="A1481" s="3">
        <v>1480</v>
      </c>
      <c r="B1481" t="s">
        <v>4521</v>
      </c>
      <c r="C1481">
        <v>279</v>
      </c>
    </row>
    <row r="1482" spans="1:3">
      <c r="A1482" s="3">
        <v>1481</v>
      </c>
      <c r="B1482" t="s">
        <v>4525</v>
      </c>
      <c r="C1482">
        <v>279</v>
      </c>
    </row>
    <row r="1483" spans="1:3">
      <c r="A1483" s="3">
        <v>1482</v>
      </c>
      <c r="B1483" t="s">
        <v>4529</v>
      </c>
      <c r="C1483">
        <v>278</v>
      </c>
    </row>
    <row r="1484" spans="1:3">
      <c r="A1484" s="3">
        <v>1483</v>
      </c>
      <c r="B1484" t="s">
        <v>4533</v>
      </c>
      <c r="C1484">
        <v>278</v>
      </c>
    </row>
    <row r="1485" spans="1:3">
      <c r="A1485" s="3">
        <v>1484</v>
      </c>
      <c r="B1485" t="s">
        <v>4537</v>
      </c>
      <c r="C1485">
        <v>278</v>
      </c>
    </row>
    <row r="1486" spans="1:3">
      <c r="A1486" s="3">
        <v>1485</v>
      </c>
      <c r="B1486" t="s">
        <v>4541</v>
      </c>
      <c r="C1486">
        <v>278</v>
      </c>
    </row>
    <row r="1487" spans="1:3">
      <c r="A1487" s="3">
        <v>1486</v>
      </c>
      <c r="B1487" t="s">
        <v>4545</v>
      </c>
      <c r="C1487">
        <v>278</v>
      </c>
    </row>
    <row r="1488" spans="1:3">
      <c r="A1488" s="3">
        <v>1487</v>
      </c>
      <c r="B1488" t="s">
        <v>4549</v>
      </c>
      <c r="C1488">
        <v>278</v>
      </c>
    </row>
    <row r="1489" spans="1:3">
      <c r="A1489" s="3">
        <v>1488</v>
      </c>
      <c r="B1489" t="s">
        <v>4553</v>
      </c>
      <c r="C1489">
        <v>278</v>
      </c>
    </row>
    <row r="1490" spans="1:3">
      <c r="A1490" s="3">
        <v>1489</v>
      </c>
      <c r="B1490" t="s">
        <v>4557</v>
      </c>
      <c r="C1490">
        <v>278</v>
      </c>
    </row>
    <row r="1491" spans="1:3">
      <c r="A1491" s="3">
        <v>1490</v>
      </c>
      <c r="B1491" t="s">
        <v>4561</v>
      </c>
      <c r="C1491">
        <v>278</v>
      </c>
    </row>
    <row r="1492" spans="1:3">
      <c r="A1492" s="3">
        <v>1491</v>
      </c>
      <c r="B1492" t="s">
        <v>4565</v>
      </c>
      <c r="C1492">
        <v>277</v>
      </c>
    </row>
    <row r="1493" spans="1:3">
      <c r="A1493" s="3">
        <v>1492</v>
      </c>
      <c r="B1493" t="s">
        <v>4569</v>
      </c>
      <c r="C1493">
        <v>277</v>
      </c>
    </row>
    <row r="1494" spans="1:3">
      <c r="A1494" s="3">
        <v>1493</v>
      </c>
      <c r="B1494" t="s">
        <v>4573</v>
      </c>
      <c r="C1494">
        <v>277</v>
      </c>
    </row>
    <row r="1495" spans="1:3">
      <c r="A1495" s="3">
        <v>1494</v>
      </c>
      <c r="B1495" t="s">
        <v>4577</v>
      </c>
      <c r="C1495">
        <v>277</v>
      </c>
    </row>
    <row r="1496" spans="1:3">
      <c r="A1496" s="3">
        <v>1495</v>
      </c>
      <c r="B1496" t="s">
        <v>4581</v>
      </c>
      <c r="C1496">
        <v>277</v>
      </c>
    </row>
    <row r="1497" spans="1:3">
      <c r="A1497" s="3">
        <v>1496</v>
      </c>
      <c r="B1497" t="s">
        <v>4585</v>
      </c>
      <c r="C1497">
        <v>277</v>
      </c>
    </row>
    <row r="1498" spans="1:3">
      <c r="A1498" s="3">
        <v>1497</v>
      </c>
      <c r="B1498" t="s">
        <v>4589</v>
      </c>
      <c r="C1498">
        <v>277</v>
      </c>
    </row>
    <row r="1499" spans="1:3">
      <c r="A1499" s="3">
        <v>1498</v>
      </c>
      <c r="B1499" t="s">
        <v>4593</v>
      </c>
      <c r="C1499">
        <v>277</v>
      </c>
    </row>
    <row r="1500" spans="1:3">
      <c r="A1500" s="3">
        <v>1499</v>
      </c>
      <c r="B1500" t="s">
        <v>4597</v>
      </c>
      <c r="C1500">
        <v>276</v>
      </c>
    </row>
    <row r="1501" spans="1:3">
      <c r="A1501" s="3">
        <v>1500</v>
      </c>
      <c r="B1501" t="s">
        <v>4601</v>
      </c>
      <c r="C1501">
        <v>276</v>
      </c>
    </row>
    <row r="1502" spans="1:3">
      <c r="A1502" s="3">
        <v>1501</v>
      </c>
      <c r="B1502" t="s">
        <v>4406</v>
      </c>
      <c r="C1502">
        <v>276</v>
      </c>
    </row>
    <row r="1503" spans="1:3">
      <c r="A1503" s="3">
        <v>1502</v>
      </c>
      <c r="B1503" t="s">
        <v>4410</v>
      </c>
      <c r="C1503">
        <v>276</v>
      </c>
    </row>
    <row r="1504" spans="1:3">
      <c r="A1504" s="3">
        <v>1503</v>
      </c>
      <c r="B1504" t="s">
        <v>4414</v>
      </c>
      <c r="C1504">
        <v>276</v>
      </c>
    </row>
    <row r="1505" spans="1:3">
      <c r="A1505" s="3">
        <v>1504</v>
      </c>
      <c r="B1505" t="s">
        <v>4418</v>
      </c>
      <c r="C1505">
        <v>276</v>
      </c>
    </row>
    <row r="1506" spans="1:3">
      <c r="A1506" s="3">
        <v>1505</v>
      </c>
      <c r="B1506" t="s">
        <v>4422</v>
      </c>
      <c r="C1506">
        <v>275</v>
      </c>
    </row>
    <row r="1507" spans="1:3">
      <c r="A1507" s="3">
        <v>1506</v>
      </c>
      <c r="B1507" t="s">
        <v>4426</v>
      </c>
      <c r="C1507">
        <v>275</v>
      </c>
    </row>
    <row r="1508" spans="1:3">
      <c r="A1508" s="3">
        <v>1507</v>
      </c>
      <c r="B1508" t="s">
        <v>4430</v>
      </c>
      <c r="C1508">
        <v>275</v>
      </c>
    </row>
    <row r="1509" spans="1:3">
      <c r="A1509" s="3">
        <v>1508</v>
      </c>
      <c r="B1509" t="s">
        <v>4434</v>
      </c>
      <c r="C1509">
        <v>275</v>
      </c>
    </row>
    <row r="1510" spans="1:3">
      <c r="A1510" s="3">
        <v>1509</v>
      </c>
      <c r="B1510" t="s">
        <v>4438</v>
      </c>
      <c r="C1510">
        <v>275</v>
      </c>
    </row>
    <row r="1511" spans="1:3">
      <c r="A1511" s="3">
        <v>1510</v>
      </c>
      <c r="B1511" t="s">
        <v>4442</v>
      </c>
      <c r="C1511">
        <v>275</v>
      </c>
    </row>
    <row r="1512" spans="1:3">
      <c r="A1512" s="3">
        <v>1511</v>
      </c>
      <c r="B1512" t="s">
        <v>4446</v>
      </c>
      <c r="C1512">
        <v>275</v>
      </c>
    </row>
    <row r="1513" spans="1:3">
      <c r="A1513" s="3">
        <v>1512</v>
      </c>
      <c r="B1513" t="s">
        <v>4450</v>
      </c>
      <c r="C1513">
        <v>275</v>
      </c>
    </row>
    <row r="1514" spans="1:3">
      <c r="A1514" s="3">
        <v>1513</v>
      </c>
      <c r="B1514" t="s">
        <v>4454</v>
      </c>
      <c r="C1514">
        <v>275</v>
      </c>
    </row>
    <row r="1515" spans="1:3">
      <c r="A1515" s="3">
        <v>1514</v>
      </c>
      <c r="B1515" t="s">
        <v>4458</v>
      </c>
      <c r="C1515">
        <v>275</v>
      </c>
    </row>
    <row r="1516" spans="1:3">
      <c r="A1516" s="3">
        <v>1515</v>
      </c>
      <c r="B1516" t="s">
        <v>4462</v>
      </c>
      <c r="C1516">
        <v>275</v>
      </c>
    </row>
    <row r="1517" spans="1:3">
      <c r="A1517" s="3">
        <v>1516</v>
      </c>
      <c r="B1517" t="s">
        <v>4466</v>
      </c>
      <c r="C1517">
        <v>275</v>
      </c>
    </row>
    <row r="1518" spans="1:3">
      <c r="A1518" s="3">
        <v>1517</v>
      </c>
      <c r="B1518" t="s">
        <v>4470</v>
      </c>
      <c r="C1518">
        <v>274</v>
      </c>
    </row>
    <row r="1519" spans="1:3">
      <c r="A1519" s="3">
        <v>1518</v>
      </c>
      <c r="B1519" t="s">
        <v>4474</v>
      </c>
      <c r="C1519">
        <v>274</v>
      </c>
    </row>
    <row r="1520" spans="1:3">
      <c r="A1520" s="3">
        <v>1519</v>
      </c>
      <c r="B1520" t="s">
        <v>4478</v>
      </c>
      <c r="C1520">
        <v>274</v>
      </c>
    </row>
    <row r="1521" spans="1:3">
      <c r="A1521" s="3">
        <v>1520</v>
      </c>
      <c r="B1521" t="s">
        <v>4482</v>
      </c>
      <c r="C1521">
        <v>274</v>
      </c>
    </row>
    <row r="1522" spans="1:3">
      <c r="A1522" s="3">
        <v>1521</v>
      </c>
      <c r="B1522" t="s">
        <v>4486</v>
      </c>
      <c r="C1522">
        <v>274</v>
      </c>
    </row>
    <row r="1523" spans="1:3">
      <c r="A1523" s="3">
        <v>1522</v>
      </c>
      <c r="B1523" t="s">
        <v>4490</v>
      </c>
      <c r="C1523">
        <v>274</v>
      </c>
    </row>
    <row r="1524" spans="1:3">
      <c r="A1524" s="3">
        <v>1523</v>
      </c>
      <c r="B1524" t="s">
        <v>4494</v>
      </c>
      <c r="C1524">
        <v>274</v>
      </c>
    </row>
    <row r="1525" spans="1:3">
      <c r="A1525" s="3">
        <v>1524</v>
      </c>
      <c r="B1525" t="s">
        <v>4498</v>
      </c>
      <c r="C1525">
        <v>274</v>
      </c>
    </row>
    <row r="1526" spans="1:3">
      <c r="A1526" s="3">
        <v>1525</v>
      </c>
      <c r="B1526" t="s">
        <v>4502</v>
      </c>
      <c r="C1526">
        <v>274</v>
      </c>
    </row>
    <row r="1527" spans="1:3">
      <c r="A1527" s="3">
        <v>1526</v>
      </c>
      <c r="B1527" t="s">
        <v>4506</v>
      </c>
      <c r="C1527">
        <v>274</v>
      </c>
    </row>
    <row r="1528" spans="1:3">
      <c r="A1528" s="3">
        <v>1527</v>
      </c>
      <c r="B1528" t="s">
        <v>4510</v>
      </c>
      <c r="C1528">
        <v>274</v>
      </c>
    </row>
    <row r="1529" spans="1:3">
      <c r="A1529" s="3">
        <v>1528</v>
      </c>
      <c r="B1529" t="s">
        <v>4514</v>
      </c>
      <c r="C1529">
        <v>274</v>
      </c>
    </row>
    <row r="1530" spans="1:3">
      <c r="A1530" s="3">
        <v>1529</v>
      </c>
      <c r="B1530" t="s">
        <v>4518</v>
      </c>
      <c r="C1530">
        <v>274</v>
      </c>
    </row>
    <row r="1531" spans="1:3">
      <c r="A1531" s="3">
        <v>1530</v>
      </c>
      <c r="B1531" t="s">
        <v>4522</v>
      </c>
      <c r="C1531">
        <v>274</v>
      </c>
    </row>
    <row r="1532" spans="1:3">
      <c r="A1532" s="3">
        <v>1531</v>
      </c>
      <c r="B1532" t="s">
        <v>4526</v>
      </c>
      <c r="C1532">
        <v>274</v>
      </c>
    </row>
    <row r="1533" spans="1:3">
      <c r="A1533" s="3">
        <v>1532</v>
      </c>
      <c r="B1533" t="s">
        <v>4530</v>
      </c>
      <c r="C1533">
        <v>273</v>
      </c>
    </row>
    <row r="1534" spans="1:3">
      <c r="A1534" s="3">
        <v>1533</v>
      </c>
      <c r="B1534" t="s">
        <v>4534</v>
      </c>
      <c r="C1534">
        <v>273</v>
      </c>
    </row>
    <row r="1535" spans="1:3">
      <c r="A1535" s="3">
        <v>1534</v>
      </c>
      <c r="B1535" t="s">
        <v>4538</v>
      </c>
      <c r="C1535">
        <v>273</v>
      </c>
    </row>
    <row r="1536" spans="1:3">
      <c r="A1536" s="3">
        <v>1535</v>
      </c>
      <c r="B1536" t="s">
        <v>4542</v>
      </c>
      <c r="C1536">
        <v>273</v>
      </c>
    </row>
    <row r="1537" spans="1:3">
      <c r="A1537" s="3">
        <v>1536</v>
      </c>
      <c r="B1537" t="s">
        <v>4546</v>
      </c>
      <c r="C1537">
        <v>273</v>
      </c>
    </row>
    <row r="1538" spans="1:3">
      <c r="A1538" s="3">
        <v>1537</v>
      </c>
      <c r="B1538" t="s">
        <v>4550</v>
      </c>
      <c r="C1538">
        <v>273</v>
      </c>
    </row>
    <row r="1539" spans="1:3">
      <c r="A1539" s="3">
        <v>1538</v>
      </c>
      <c r="B1539" t="s">
        <v>4554</v>
      </c>
      <c r="C1539">
        <v>273</v>
      </c>
    </row>
    <row r="1540" spans="1:3">
      <c r="A1540" s="3">
        <v>1539</v>
      </c>
      <c r="B1540" t="s">
        <v>4558</v>
      </c>
      <c r="C1540">
        <v>273</v>
      </c>
    </row>
    <row r="1541" spans="1:3">
      <c r="A1541" s="3">
        <v>1540</v>
      </c>
      <c r="B1541" t="s">
        <v>4562</v>
      </c>
      <c r="C1541">
        <v>273</v>
      </c>
    </row>
    <row r="1542" spans="1:3">
      <c r="A1542" s="3">
        <v>1541</v>
      </c>
      <c r="B1542" t="s">
        <v>4566</v>
      </c>
      <c r="C1542">
        <v>273</v>
      </c>
    </row>
    <row r="1543" spans="1:3">
      <c r="A1543" s="3">
        <v>1542</v>
      </c>
      <c r="B1543" t="s">
        <v>4570</v>
      </c>
      <c r="C1543">
        <v>273</v>
      </c>
    </row>
    <row r="1544" spans="1:3">
      <c r="A1544" s="3">
        <v>1543</v>
      </c>
      <c r="B1544" t="s">
        <v>4574</v>
      </c>
      <c r="C1544">
        <v>273</v>
      </c>
    </row>
    <row r="1545" spans="1:3">
      <c r="A1545" s="3">
        <v>1544</v>
      </c>
      <c r="B1545" t="s">
        <v>4578</v>
      </c>
      <c r="C1545">
        <v>272</v>
      </c>
    </row>
    <row r="1546" spans="1:3">
      <c r="A1546" s="3">
        <v>1545</v>
      </c>
      <c r="B1546" t="s">
        <v>4582</v>
      </c>
      <c r="C1546">
        <v>272</v>
      </c>
    </row>
    <row r="1547" spans="1:3">
      <c r="A1547" s="3">
        <v>1546</v>
      </c>
      <c r="B1547" t="s">
        <v>4586</v>
      </c>
      <c r="C1547">
        <v>272</v>
      </c>
    </row>
    <row r="1548" spans="1:3">
      <c r="A1548" s="3">
        <v>1547</v>
      </c>
      <c r="B1548" t="s">
        <v>4590</v>
      </c>
      <c r="C1548">
        <v>272</v>
      </c>
    </row>
    <row r="1549" spans="1:3">
      <c r="A1549" s="3">
        <v>1548</v>
      </c>
      <c r="B1549" t="s">
        <v>4594</v>
      </c>
      <c r="C1549">
        <v>272</v>
      </c>
    </row>
    <row r="1550" spans="1:3">
      <c r="A1550" s="3">
        <v>1549</v>
      </c>
      <c r="B1550" t="s">
        <v>4598</v>
      </c>
      <c r="C1550">
        <v>272</v>
      </c>
    </row>
    <row r="1551" spans="1:3">
      <c r="A1551" s="3">
        <v>1550</v>
      </c>
      <c r="B1551" t="s">
        <v>4602</v>
      </c>
      <c r="C1551">
        <v>272</v>
      </c>
    </row>
    <row r="1552" spans="1:3">
      <c r="A1552" s="3">
        <v>1551</v>
      </c>
      <c r="B1552" t="s">
        <v>4407</v>
      </c>
      <c r="C1552">
        <v>272</v>
      </c>
    </row>
    <row r="1553" spans="1:3">
      <c r="A1553" s="3">
        <v>1552</v>
      </c>
      <c r="B1553" t="s">
        <v>4411</v>
      </c>
      <c r="C1553">
        <v>272</v>
      </c>
    </row>
    <row r="1554" spans="1:3">
      <c r="A1554" s="3">
        <v>1553</v>
      </c>
      <c r="B1554" t="s">
        <v>4415</v>
      </c>
      <c r="C1554">
        <v>272</v>
      </c>
    </row>
    <row r="1555" spans="1:3">
      <c r="A1555" s="3">
        <v>1554</v>
      </c>
      <c r="B1555" t="s">
        <v>4419</v>
      </c>
      <c r="C1555">
        <v>272</v>
      </c>
    </row>
    <row r="1556" spans="1:3">
      <c r="A1556" s="3">
        <v>1555</v>
      </c>
      <c r="B1556" t="s">
        <v>4423</v>
      </c>
      <c r="C1556">
        <v>271</v>
      </c>
    </row>
    <row r="1557" spans="1:3">
      <c r="A1557" s="3">
        <v>1556</v>
      </c>
      <c r="B1557" t="s">
        <v>4427</v>
      </c>
      <c r="C1557">
        <v>271</v>
      </c>
    </row>
    <row r="1558" spans="1:3">
      <c r="A1558" s="3">
        <v>1557</v>
      </c>
      <c r="B1558" t="s">
        <v>4431</v>
      </c>
      <c r="C1558">
        <v>271</v>
      </c>
    </row>
    <row r="1559" spans="1:3">
      <c r="A1559" s="3">
        <v>1558</v>
      </c>
      <c r="B1559" t="s">
        <v>4435</v>
      </c>
      <c r="C1559">
        <v>271</v>
      </c>
    </row>
    <row r="1560" spans="1:3">
      <c r="A1560" s="3">
        <v>1559</v>
      </c>
      <c r="B1560" t="s">
        <v>4439</v>
      </c>
      <c r="C1560">
        <v>271</v>
      </c>
    </row>
    <row r="1561" spans="1:3">
      <c r="A1561" s="3">
        <v>1560</v>
      </c>
      <c r="B1561" t="s">
        <v>4443</v>
      </c>
      <c r="C1561">
        <v>271</v>
      </c>
    </row>
    <row r="1562" spans="1:3">
      <c r="A1562" s="3">
        <v>1561</v>
      </c>
      <c r="B1562" t="s">
        <v>4447</v>
      </c>
      <c r="C1562">
        <v>271</v>
      </c>
    </row>
    <row r="1563" spans="1:3">
      <c r="A1563" s="3">
        <v>1562</v>
      </c>
      <c r="B1563" t="s">
        <v>4451</v>
      </c>
      <c r="C1563">
        <v>271</v>
      </c>
    </row>
    <row r="1564" spans="1:3">
      <c r="A1564" s="3">
        <v>1563</v>
      </c>
      <c r="B1564" t="s">
        <v>4455</v>
      </c>
      <c r="C1564">
        <v>271</v>
      </c>
    </row>
    <row r="1565" spans="1:3">
      <c r="A1565" s="3">
        <v>1564</v>
      </c>
      <c r="B1565" t="s">
        <v>4459</v>
      </c>
      <c r="C1565">
        <v>271</v>
      </c>
    </row>
    <row r="1566" spans="1:3">
      <c r="A1566" s="3">
        <v>1565</v>
      </c>
      <c r="B1566" t="s">
        <v>4463</v>
      </c>
      <c r="C1566">
        <v>271</v>
      </c>
    </row>
    <row r="1567" spans="1:3">
      <c r="A1567" s="3">
        <v>1566</v>
      </c>
      <c r="B1567" t="s">
        <v>4467</v>
      </c>
      <c r="C1567">
        <v>271</v>
      </c>
    </row>
    <row r="1568" spans="1:3">
      <c r="A1568" s="3">
        <v>1567</v>
      </c>
      <c r="B1568" t="s">
        <v>4471</v>
      </c>
      <c r="C1568">
        <v>271</v>
      </c>
    </row>
    <row r="1569" spans="1:3">
      <c r="A1569" s="3">
        <v>1568</v>
      </c>
      <c r="B1569" t="s">
        <v>4475</v>
      </c>
      <c r="C1569">
        <v>271</v>
      </c>
    </row>
    <row r="1570" spans="1:3">
      <c r="A1570" s="3">
        <v>1569</v>
      </c>
      <c r="B1570" t="s">
        <v>4479</v>
      </c>
      <c r="C1570">
        <v>271</v>
      </c>
    </row>
    <row r="1571" spans="1:3">
      <c r="A1571" s="3">
        <v>1570</v>
      </c>
      <c r="B1571" t="s">
        <v>4483</v>
      </c>
      <c r="C1571">
        <v>270</v>
      </c>
    </row>
    <row r="1572" spans="1:3">
      <c r="A1572" s="3">
        <v>1571</v>
      </c>
      <c r="B1572" t="s">
        <v>4487</v>
      </c>
      <c r="C1572">
        <v>270</v>
      </c>
    </row>
    <row r="1573" spans="1:3">
      <c r="A1573" s="3">
        <v>1572</v>
      </c>
      <c r="B1573" t="s">
        <v>4491</v>
      </c>
      <c r="C1573">
        <v>270</v>
      </c>
    </row>
    <row r="1574" spans="1:3">
      <c r="A1574" s="3">
        <v>1573</v>
      </c>
      <c r="B1574" t="s">
        <v>4495</v>
      </c>
      <c r="C1574">
        <v>270</v>
      </c>
    </row>
    <row r="1575" spans="1:3">
      <c r="A1575" s="3">
        <v>1574</v>
      </c>
      <c r="B1575" t="s">
        <v>4499</v>
      </c>
      <c r="C1575">
        <v>270</v>
      </c>
    </row>
    <row r="1576" spans="1:3">
      <c r="A1576" s="3">
        <v>1575</v>
      </c>
      <c r="B1576" t="s">
        <v>4503</v>
      </c>
      <c r="C1576">
        <v>270</v>
      </c>
    </row>
    <row r="1577" spans="1:3">
      <c r="A1577" s="3">
        <v>1576</v>
      </c>
      <c r="B1577" t="s">
        <v>4507</v>
      </c>
      <c r="C1577">
        <v>270</v>
      </c>
    </row>
    <row r="1578" spans="1:3">
      <c r="A1578" s="3">
        <v>1577</v>
      </c>
      <c r="B1578" t="s">
        <v>4511</v>
      </c>
      <c r="C1578">
        <v>270</v>
      </c>
    </row>
    <row r="1579" spans="1:3">
      <c r="A1579" s="3">
        <v>1578</v>
      </c>
      <c r="B1579" t="s">
        <v>4515</v>
      </c>
      <c r="C1579">
        <v>270</v>
      </c>
    </row>
    <row r="1580" spans="1:3">
      <c r="A1580" s="3">
        <v>1579</v>
      </c>
      <c r="B1580" t="s">
        <v>4519</v>
      </c>
      <c r="C1580">
        <v>270</v>
      </c>
    </row>
    <row r="1581" spans="1:3">
      <c r="A1581" s="3">
        <v>1580</v>
      </c>
      <c r="B1581" t="s">
        <v>4523</v>
      </c>
      <c r="C1581">
        <v>270</v>
      </c>
    </row>
    <row r="1582" spans="1:3">
      <c r="A1582" s="3">
        <v>1581</v>
      </c>
      <c r="B1582" t="s">
        <v>4527</v>
      </c>
      <c r="C1582">
        <v>269</v>
      </c>
    </row>
    <row r="1583" spans="1:3">
      <c r="A1583" s="3">
        <v>1582</v>
      </c>
      <c r="B1583" t="s">
        <v>4531</v>
      </c>
      <c r="C1583">
        <v>269</v>
      </c>
    </row>
    <row r="1584" spans="1:3">
      <c r="A1584" s="3">
        <v>1583</v>
      </c>
      <c r="B1584" t="s">
        <v>4535</v>
      </c>
      <c r="C1584">
        <v>269</v>
      </c>
    </row>
    <row r="1585" spans="1:3">
      <c r="A1585" s="3">
        <v>1584</v>
      </c>
      <c r="B1585" t="s">
        <v>4539</v>
      </c>
      <c r="C1585">
        <v>269</v>
      </c>
    </row>
    <row r="1586" spans="1:3">
      <c r="A1586" s="3">
        <v>1585</v>
      </c>
      <c r="B1586" t="s">
        <v>4543</v>
      </c>
      <c r="C1586">
        <v>269</v>
      </c>
    </row>
    <row r="1587" spans="1:3">
      <c r="A1587" s="3">
        <v>1586</v>
      </c>
      <c r="B1587" t="s">
        <v>4547</v>
      </c>
      <c r="C1587">
        <v>269</v>
      </c>
    </row>
    <row r="1588" spans="1:3">
      <c r="A1588" s="3">
        <v>1587</v>
      </c>
      <c r="B1588" t="s">
        <v>4551</v>
      </c>
      <c r="C1588">
        <v>269</v>
      </c>
    </row>
    <row r="1589" spans="1:3">
      <c r="A1589" s="3">
        <v>1588</v>
      </c>
      <c r="B1589" t="s">
        <v>4555</v>
      </c>
      <c r="C1589">
        <v>269</v>
      </c>
    </row>
    <row r="1590" spans="1:3">
      <c r="A1590" s="3">
        <v>1589</v>
      </c>
      <c r="B1590" t="s">
        <v>4559</v>
      </c>
      <c r="C1590">
        <v>269</v>
      </c>
    </row>
    <row r="1591" spans="1:3">
      <c r="A1591" s="3">
        <v>1590</v>
      </c>
      <c r="B1591" t="s">
        <v>4563</v>
      </c>
      <c r="C1591">
        <v>269</v>
      </c>
    </row>
    <row r="1592" spans="1:3">
      <c r="A1592" s="3">
        <v>1591</v>
      </c>
      <c r="B1592" t="s">
        <v>4567</v>
      </c>
      <c r="C1592">
        <v>268</v>
      </c>
    </row>
    <row r="1593" spans="1:3">
      <c r="A1593" s="3">
        <v>1592</v>
      </c>
      <c r="B1593" t="s">
        <v>4571</v>
      </c>
      <c r="C1593">
        <v>268</v>
      </c>
    </row>
    <row r="1594" spans="1:3">
      <c r="A1594" s="3">
        <v>1593</v>
      </c>
      <c r="B1594" t="s">
        <v>4575</v>
      </c>
      <c r="C1594">
        <v>268</v>
      </c>
    </row>
    <row r="1595" spans="1:3">
      <c r="A1595" s="3">
        <v>1594</v>
      </c>
      <c r="B1595" t="s">
        <v>4579</v>
      </c>
      <c r="C1595">
        <v>268</v>
      </c>
    </row>
    <row r="1596" spans="1:3">
      <c r="A1596" s="3">
        <v>1595</v>
      </c>
      <c r="B1596" t="s">
        <v>4583</v>
      </c>
      <c r="C1596">
        <v>268</v>
      </c>
    </row>
    <row r="1597" spans="1:3">
      <c r="A1597" s="3">
        <v>1596</v>
      </c>
      <c r="B1597" t="s">
        <v>4587</v>
      </c>
      <c r="C1597">
        <v>268</v>
      </c>
    </row>
    <row r="1598" spans="1:3">
      <c r="A1598" s="3">
        <v>1597</v>
      </c>
      <c r="B1598" t="s">
        <v>4591</v>
      </c>
      <c r="C1598">
        <v>268</v>
      </c>
    </row>
    <row r="1599" spans="1:3">
      <c r="A1599" s="3">
        <v>1598</v>
      </c>
      <c r="B1599" t="s">
        <v>4595</v>
      </c>
      <c r="C1599">
        <v>268</v>
      </c>
    </row>
    <row r="1600" spans="1:3">
      <c r="A1600" s="3">
        <v>1599</v>
      </c>
      <c r="B1600" t="s">
        <v>4599</v>
      </c>
      <c r="C1600">
        <v>267</v>
      </c>
    </row>
    <row r="1601" spans="1:3">
      <c r="A1601" s="3">
        <v>1600</v>
      </c>
      <c r="B1601" t="s">
        <v>4603</v>
      </c>
      <c r="C1601">
        <v>267</v>
      </c>
    </row>
    <row r="1602" spans="1:3">
      <c r="A1602" s="3">
        <v>1601</v>
      </c>
      <c r="B1602" t="s">
        <v>4604</v>
      </c>
      <c r="C1602">
        <v>267</v>
      </c>
    </row>
    <row r="1603" spans="1:3">
      <c r="A1603" s="3">
        <v>1602</v>
      </c>
      <c r="B1603" t="s">
        <v>4608</v>
      </c>
      <c r="C1603">
        <v>267</v>
      </c>
    </row>
    <row r="1604" spans="1:3">
      <c r="A1604" s="3">
        <v>1603</v>
      </c>
      <c r="B1604" t="s">
        <v>4612</v>
      </c>
      <c r="C1604">
        <v>267</v>
      </c>
    </row>
    <row r="1605" spans="1:3">
      <c r="A1605" s="3">
        <v>1604</v>
      </c>
      <c r="B1605" t="s">
        <v>4616</v>
      </c>
      <c r="C1605">
        <v>267</v>
      </c>
    </row>
    <row r="1606" spans="1:3">
      <c r="A1606" s="3">
        <v>1605</v>
      </c>
      <c r="B1606" t="s">
        <v>4620</v>
      </c>
      <c r="C1606">
        <v>267</v>
      </c>
    </row>
    <row r="1607" spans="1:3">
      <c r="A1607" s="3">
        <v>1606</v>
      </c>
      <c r="B1607" t="s">
        <v>4624</v>
      </c>
      <c r="C1607">
        <v>267</v>
      </c>
    </row>
    <row r="1608" spans="1:3">
      <c r="A1608" s="3">
        <v>1607</v>
      </c>
      <c r="B1608" t="s">
        <v>4628</v>
      </c>
      <c r="C1608">
        <v>266</v>
      </c>
    </row>
    <row r="1609" spans="1:3">
      <c r="A1609" s="3">
        <v>1608</v>
      </c>
      <c r="B1609" t="s">
        <v>4632</v>
      </c>
      <c r="C1609">
        <v>266</v>
      </c>
    </row>
    <row r="1610" spans="1:3">
      <c r="A1610" s="3">
        <v>1609</v>
      </c>
      <c r="B1610" t="s">
        <v>4636</v>
      </c>
      <c r="C1610">
        <v>266</v>
      </c>
    </row>
    <row r="1611" spans="1:3">
      <c r="A1611" s="3">
        <v>1610</v>
      </c>
      <c r="B1611" t="s">
        <v>4640</v>
      </c>
      <c r="C1611">
        <v>266</v>
      </c>
    </row>
    <row r="1612" spans="1:3">
      <c r="A1612" s="3">
        <v>1611</v>
      </c>
      <c r="B1612" t="s">
        <v>4644</v>
      </c>
      <c r="C1612">
        <v>266</v>
      </c>
    </row>
    <row r="1613" spans="1:3">
      <c r="A1613" s="3">
        <v>1612</v>
      </c>
      <c r="B1613" t="s">
        <v>4648</v>
      </c>
      <c r="C1613">
        <v>266</v>
      </c>
    </row>
    <row r="1614" spans="1:3">
      <c r="A1614" s="3">
        <v>1613</v>
      </c>
      <c r="B1614" t="s">
        <v>4652</v>
      </c>
      <c r="C1614">
        <v>266</v>
      </c>
    </row>
    <row r="1615" spans="1:3">
      <c r="A1615" s="3">
        <v>1614</v>
      </c>
      <c r="B1615" t="s">
        <v>4656</v>
      </c>
      <c r="C1615">
        <v>266</v>
      </c>
    </row>
    <row r="1616" spans="1:3">
      <c r="A1616" s="3">
        <v>1615</v>
      </c>
      <c r="B1616" t="s">
        <v>4660</v>
      </c>
      <c r="C1616">
        <v>266</v>
      </c>
    </row>
    <row r="1617" spans="1:3">
      <c r="A1617" s="3">
        <v>1616</v>
      </c>
      <c r="B1617" t="s">
        <v>4664</v>
      </c>
      <c r="C1617">
        <v>266</v>
      </c>
    </row>
    <row r="1618" spans="1:3">
      <c r="A1618" s="3">
        <v>1617</v>
      </c>
      <c r="B1618" t="s">
        <v>4668</v>
      </c>
      <c r="C1618">
        <v>266</v>
      </c>
    </row>
    <row r="1619" spans="1:3">
      <c r="A1619" s="3">
        <v>1618</v>
      </c>
      <c r="B1619" t="s">
        <v>4672</v>
      </c>
      <c r="C1619">
        <v>266</v>
      </c>
    </row>
    <row r="1620" spans="1:3">
      <c r="A1620" s="3">
        <v>1619</v>
      </c>
      <c r="B1620" t="s">
        <v>4676</v>
      </c>
      <c r="C1620">
        <v>266</v>
      </c>
    </row>
    <row r="1621" spans="1:3">
      <c r="A1621" s="3">
        <v>1620</v>
      </c>
      <c r="B1621" t="s">
        <v>4680</v>
      </c>
      <c r="C1621">
        <v>265</v>
      </c>
    </row>
    <row r="1622" spans="1:3">
      <c r="A1622" s="3">
        <v>1621</v>
      </c>
      <c r="B1622" t="s">
        <v>4684</v>
      </c>
      <c r="C1622">
        <v>265</v>
      </c>
    </row>
    <row r="1623" spans="1:3">
      <c r="A1623" s="3">
        <v>1622</v>
      </c>
      <c r="B1623" t="s">
        <v>4688</v>
      </c>
      <c r="C1623">
        <v>265</v>
      </c>
    </row>
    <row r="1624" spans="1:3">
      <c r="A1624" s="3">
        <v>1623</v>
      </c>
      <c r="B1624" t="s">
        <v>4692</v>
      </c>
      <c r="C1624">
        <v>265</v>
      </c>
    </row>
    <row r="1625" spans="1:3">
      <c r="A1625" s="3">
        <v>1624</v>
      </c>
      <c r="B1625" t="s">
        <v>4696</v>
      </c>
      <c r="C1625">
        <v>265</v>
      </c>
    </row>
    <row r="1626" spans="1:3">
      <c r="A1626" s="3">
        <v>1625</v>
      </c>
      <c r="B1626" t="s">
        <v>4700</v>
      </c>
      <c r="C1626">
        <v>265</v>
      </c>
    </row>
    <row r="1627" spans="1:3">
      <c r="A1627" s="3">
        <v>1626</v>
      </c>
      <c r="B1627" t="s">
        <v>4704</v>
      </c>
      <c r="C1627">
        <v>265</v>
      </c>
    </row>
    <row r="1628" spans="1:3">
      <c r="A1628" s="3">
        <v>1627</v>
      </c>
      <c r="B1628" t="s">
        <v>4708</v>
      </c>
      <c r="C1628">
        <v>265</v>
      </c>
    </row>
    <row r="1629" spans="1:3">
      <c r="A1629" s="3">
        <v>1628</v>
      </c>
      <c r="B1629" t="s">
        <v>4712</v>
      </c>
      <c r="C1629">
        <v>265</v>
      </c>
    </row>
    <row r="1630" spans="1:3">
      <c r="A1630" s="3">
        <v>1629</v>
      </c>
      <c r="B1630" t="s">
        <v>4716</v>
      </c>
      <c r="C1630">
        <v>265</v>
      </c>
    </row>
    <row r="1631" spans="1:3">
      <c r="A1631" s="3">
        <v>1630</v>
      </c>
      <c r="B1631" t="s">
        <v>4720</v>
      </c>
      <c r="C1631">
        <v>265</v>
      </c>
    </row>
    <row r="1632" spans="1:3">
      <c r="A1632" s="3">
        <v>1631</v>
      </c>
      <c r="B1632" t="s">
        <v>4724</v>
      </c>
      <c r="C1632">
        <v>265</v>
      </c>
    </row>
    <row r="1633" spans="1:3">
      <c r="A1633" s="3">
        <v>1632</v>
      </c>
      <c r="B1633" t="s">
        <v>4728</v>
      </c>
      <c r="C1633">
        <v>265</v>
      </c>
    </row>
    <row r="1634" spans="1:3">
      <c r="A1634" s="3">
        <v>1633</v>
      </c>
      <c r="B1634" t="s">
        <v>4732</v>
      </c>
      <c r="C1634">
        <v>265</v>
      </c>
    </row>
    <row r="1635" spans="1:3">
      <c r="A1635" s="3">
        <v>1634</v>
      </c>
      <c r="B1635" t="s">
        <v>4736</v>
      </c>
      <c r="C1635">
        <v>264</v>
      </c>
    </row>
    <row r="1636" spans="1:3">
      <c r="A1636" s="3">
        <v>1635</v>
      </c>
      <c r="B1636" t="s">
        <v>4740</v>
      </c>
      <c r="C1636">
        <v>264</v>
      </c>
    </row>
    <row r="1637" spans="1:3">
      <c r="A1637" s="3">
        <v>1636</v>
      </c>
      <c r="B1637" t="s">
        <v>4744</v>
      </c>
      <c r="C1637">
        <v>264</v>
      </c>
    </row>
    <row r="1638" spans="1:3">
      <c r="A1638" s="3">
        <v>1637</v>
      </c>
      <c r="B1638" t="s">
        <v>4748</v>
      </c>
      <c r="C1638">
        <v>264</v>
      </c>
    </row>
    <row r="1639" spans="1:3">
      <c r="A1639" s="3">
        <v>1638</v>
      </c>
      <c r="B1639" t="s">
        <v>4752</v>
      </c>
      <c r="C1639">
        <v>264</v>
      </c>
    </row>
    <row r="1640" spans="1:3">
      <c r="A1640" s="3">
        <v>1639</v>
      </c>
      <c r="B1640" t="s">
        <v>4756</v>
      </c>
      <c r="C1640">
        <v>264</v>
      </c>
    </row>
    <row r="1641" spans="1:3">
      <c r="A1641" s="3">
        <v>1640</v>
      </c>
      <c r="B1641" t="s">
        <v>4760</v>
      </c>
      <c r="C1641">
        <v>264</v>
      </c>
    </row>
    <row r="1642" spans="1:3">
      <c r="A1642" s="3">
        <v>1641</v>
      </c>
      <c r="B1642" t="s">
        <v>4764</v>
      </c>
      <c r="C1642">
        <v>264</v>
      </c>
    </row>
    <row r="1643" spans="1:3">
      <c r="A1643" s="3">
        <v>1642</v>
      </c>
      <c r="B1643" t="s">
        <v>4768</v>
      </c>
      <c r="C1643">
        <v>264</v>
      </c>
    </row>
    <row r="1644" spans="1:3">
      <c r="A1644" s="3">
        <v>1643</v>
      </c>
      <c r="B1644" t="s">
        <v>4772</v>
      </c>
      <c r="C1644">
        <v>264</v>
      </c>
    </row>
    <row r="1645" spans="1:3">
      <c r="A1645" s="3">
        <v>1644</v>
      </c>
      <c r="B1645" t="s">
        <v>4776</v>
      </c>
      <c r="C1645">
        <v>264</v>
      </c>
    </row>
    <row r="1646" spans="1:3">
      <c r="A1646" s="3">
        <v>1645</v>
      </c>
      <c r="B1646" t="s">
        <v>4780</v>
      </c>
      <c r="C1646">
        <v>264</v>
      </c>
    </row>
    <row r="1647" spans="1:3">
      <c r="A1647" s="3">
        <v>1646</v>
      </c>
      <c r="B1647" t="s">
        <v>4784</v>
      </c>
      <c r="C1647">
        <v>264</v>
      </c>
    </row>
    <row r="1648" spans="1:3">
      <c r="A1648" s="3">
        <v>1647</v>
      </c>
      <c r="B1648" t="s">
        <v>4788</v>
      </c>
      <c r="C1648">
        <v>264</v>
      </c>
    </row>
    <row r="1649" spans="1:3">
      <c r="A1649" s="3">
        <v>1648</v>
      </c>
      <c r="B1649" t="s">
        <v>4792</v>
      </c>
      <c r="C1649">
        <v>263</v>
      </c>
    </row>
    <row r="1650" spans="1:3">
      <c r="A1650" s="3">
        <v>1649</v>
      </c>
      <c r="B1650" t="s">
        <v>4796</v>
      </c>
      <c r="C1650">
        <v>263</v>
      </c>
    </row>
    <row r="1651" spans="1:3">
      <c r="A1651" s="3">
        <v>1650</v>
      </c>
      <c r="B1651" t="s">
        <v>4800</v>
      </c>
      <c r="C1651">
        <v>263</v>
      </c>
    </row>
    <row r="1652" spans="1:3">
      <c r="A1652" s="3">
        <v>1651</v>
      </c>
      <c r="B1652" t="s">
        <v>4605</v>
      </c>
      <c r="C1652">
        <v>263</v>
      </c>
    </row>
    <row r="1653" spans="1:3">
      <c r="A1653" s="3">
        <v>1652</v>
      </c>
      <c r="B1653" t="s">
        <v>4609</v>
      </c>
      <c r="C1653">
        <v>263</v>
      </c>
    </row>
    <row r="1654" spans="1:3">
      <c r="A1654" s="3">
        <v>1653</v>
      </c>
      <c r="B1654" t="s">
        <v>4613</v>
      </c>
      <c r="C1654">
        <v>263</v>
      </c>
    </row>
    <row r="1655" spans="1:3">
      <c r="A1655" s="3">
        <v>1654</v>
      </c>
      <c r="B1655" t="s">
        <v>4617</v>
      </c>
      <c r="C1655">
        <v>263</v>
      </c>
    </row>
    <row r="1656" spans="1:3">
      <c r="A1656" s="3">
        <v>1655</v>
      </c>
      <c r="B1656" t="s">
        <v>4621</v>
      </c>
      <c r="C1656">
        <v>263</v>
      </c>
    </row>
    <row r="1657" spans="1:3">
      <c r="A1657" s="3">
        <v>1656</v>
      </c>
      <c r="B1657" t="s">
        <v>4625</v>
      </c>
      <c r="C1657">
        <v>262</v>
      </c>
    </row>
    <row r="1658" spans="1:3">
      <c r="A1658" s="3">
        <v>1657</v>
      </c>
      <c r="B1658" t="s">
        <v>4629</v>
      </c>
      <c r="C1658">
        <v>262</v>
      </c>
    </row>
    <row r="1659" spans="1:3">
      <c r="A1659" s="3">
        <v>1658</v>
      </c>
      <c r="B1659" t="s">
        <v>4633</v>
      </c>
      <c r="C1659">
        <v>262</v>
      </c>
    </row>
    <row r="1660" spans="1:3">
      <c r="A1660" s="3">
        <v>1659</v>
      </c>
      <c r="B1660" t="s">
        <v>4637</v>
      </c>
      <c r="C1660">
        <v>262</v>
      </c>
    </row>
    <row r="1661" spans="1:3">
      <c r="A1661" s="3">
        <v>1660</v>
      </c>
      <c r="B1661" t="s">
        <v>4641</v>
      </c>
      <c r="C1661">
        <v>262</v>
      </c>
    </row>
    <row r="1662" spans="1:3">
      <c r="A1662" s="3">
        <v>1661</v>
      </c>
      <c r="B1662" t="s">
        <v>4645</v>
      </c>
      <c r="C1662">
        <v>262</v>
      </c>
    </row>
    <row r="1663" spans="1:3">
      <c r="A1663" s="3">
        <v>1662</v>
      </c>
      <c r="B1663" t="s">
        <v>4649</v>
      </c>
      <c r="C1663">
        <v>262</v>
      </c>
    </row>
    <row r="1664" spans="1:3">
      <c r="A1664" s="3">
        <v>1663</v>
      </c>
      <c r="B1664" t="s">
        <v>4653</v>
      </c>
      <c r="C1664">
        <v>262</v>
      </c>
    </row>
    <row r="1665" spans="1:3">
      <c r="A1665" s="3">
        <v>1664</v>
      </c>
      <c r="B1665" t="s">
        <v>4657</v>
      </c>
      <c r="C1665">
        <v>262</v>
      </c>
    </row>
    <row r="1666" spans="1:3">
      <c r="A1666" s="3">
        <v>1665</v>
      </c>
      <c r="B1666" t="s">
        <v>4661</v>
      </c>
      <c r="C1666">
        <v>262</v>
      </c>
    </row>
    <row r="1667" spans="1:3">
      <c r="A1667" s="3">
        <v>1666</v>
      </c>
      <c r="B1667" t="s">
        <v>4665</v>
      </c>
      <c r="C1667">
        <v>262</v>
      </c>
    </row>
    <row r="1668" spans="1:3">
      <c r="A1668" s="3">
        <v>1667</v>
      </c>
      <c r="B1668" t="s">
        <v>4669</v>
      </c>
      <c r="C1668">
        <v>262</v>
      </c>
    </row>
    <row r="1669" spans="1:3">
      <c r="A1669" s="3">
        <v>1668</v>
      </c>
      <c r="B1669" t="s">
        <v>4673</v>
      </c>
      <c r="C1669">
        <v>262</v>
      </c>
    </row>
    <row r="1670" spans="1:3">
      <c r="A1670" s="3">
        <v>1669</v>
      </c>
      <c r="B1670" t="s">
        <v>4677</v>
      </c>
      <c r="C1670">
        <v>262</v>
      </c>
    </row>
    <row r="1671" spans="1:3">
      <c r="A1671" s="3">
        <v>1670</v>
      </c>
      <c r="B1671" t="s">
        <v>4681</v>
      </c>
      <c r="C1671">
        <v>262</v>
      </c>
    </row>
    <row r="1672" spans="1:3">
      <c r="A1672" s="3">
        <v>1671</v>
      </c>
      <c r="B1672" t="s">
        <v>4685</v>
      </c>
      <c r="C1672">
        <v>262</v>
      </c>
    </row>
    <row r="1673" spans="1:3">
      <c r="A1673" s="3">
        <v>1672</v>
      </c>
      <c r="B1673" t="s">
        <v>4689</v>
      </c>
      <c r="C1673">
        <v>261</v>
      </c>
    </row>
    <row r="1674" spans="1:3">
      <c r="A1674" s="3">
        <v>1673</v>
      </c>
      <c r="B1674" t="s">
        <v>4693</v>
      </c>
      <c r="C1674">
        <v>261</v>
      </c>
    </row>
    <row r="1675" spans="1:3">
      <c r="A1675" s="3">
        <v>1674</v>
      </c>
      <c r="B1675" t="s">
        <v>4697</v>
      </c>
      <c r="C1675">
        <v>261</v>
      </c>
    </row>
    <row r="1676" spans="1:3">
      <c r="A1676" s="3">
        <v>1675</v>
      </c>
      <c r="B1676" t="s">
        <v>4701</v>
      </c>
      <c r="C1676">
        <v>261</v>
      </c>
    </row>
    <row r="1677" spans="1:3">
      <c r="A1677" s="3">
        <v>1676</v>
      </c>
      <c r="B1677" t="s">
        <v>4705</v>
      </c>
      <c r="C1677">
        <v>261</v>
      </c>
    </row>
    <row r="1678" spans="1:3">
      <c r="A1678" s="3">
        <v>1677</v>
      </c>
      <c r="B1678" t="s">
        <v>4709</v>
      </c>
      <c r="C1678">
        <v>261</v>
      </c>
    </row>
    <row r="1679" spans="1:3">
      <c r="A1679" s="3">
        <v>1678</v>
      </c>
      <c r="B1679" t="s">
        <v>4713</v>
      </c>
      <c r="C1679">
        <v>261</v>
      </c>
    </row>
    <row r="1680" spans="1:3">
      <c r="A1680" s="3">
        <v>1679</v>
      </c>
      <c r="B1680" t="s">
        <v>4717</v>
      </c>
      <c r="C1680">
        <v>261</v>
      </c>
    </row>
    <row r="1681" spans="1:3">
      <c r="A1681" s="3">
        <v>1680</v>
      </c>
      <c r="B1681" t="s">
        <v>4721</v>
      </c>
      <c r="C1681">
        <v>261</v>
      </c>
    </row>
    <row r="1682" spans="1:3">
      <c r="A1682" s="3">
        <v>1681</v>
      </c>
      <c r="B1682" t="s">
        <v>4725</v>
      </c>
      <c r="C1682">
        <v>261</v>
      </c>
    </row>
    <row r="1683" spans="1:3">
      <c r="A1683" s="3">
        <v>1682</v>
      </c>
      <c r="B1683" t="s">
        <v>4729</v>
      </c>
      <c r="C1683">
        <v>260</v>
      </c>
    </row>
    <row r="1684" spans="1:3">
      <c r="A1684" s="3">
        <v>1683</v>
      </c>
      <c r="B1684" t="s">
        <v>4733</v>
      </c>
      <c r="C1684">
        <v>260</v>
      </c>
    </row>
    <row r="1685" spans="1:3">
      <c r="A1685" s="3">
        <v>1684</v>
      </c>
      <c r="B1685" t="s">
        <v>4737</v>
      </c>
      <c r="C1685">
        <v>260</v>
      </c>
    </row>
    <row r="1686" spans="1:3">
      <c r="A1686" s="3">
        <v>1685</v>
      </c>
      <c r="B1686" t="s">
        <v>4741</v>
      </c>
      <c r="C1686">
        <v>260</v>
      </c>
    </row>
    <row r="1687" spans="1:3">
      <c r="A1687" s="3">
        <v>1686</v>
      </c>
      <c r="B1687" t="s">
        <v>4745</v>
      </c>
      <c r="C1687">
        <v>260</v>
      </c>
    </row>
    <row r="1688" spans="1:3">
      <c r="A1688" s="3">
        <v>1687</v>
      </c>
      <c r="B1688" t="s">
        <v>4749</v>
      </c>
      <c r="C1688">
        <v>260</v>
      </c>
    </row>
    <row r="1689" spans="1:3">
      <c r="A1689" s="3">
        <v>1688</v>
      </c>
      <c r="B1689" t="s">
        <v>4753</v>
      </c>
      <c r="C1689">
        <v>260</v>
      </c>
    </row>
    <row r="1690" spans="1:3">
      <c r="A1690" s="3">
        <v>1689</v>
      </c>
      <c r="B1690" t="s">
        <v>4757</v>
      </c>
      <c r="C1690">
        <v>260</v>
      </c>
    </row>
    <row r="1691" spans="1:3">
      <c r="A1691" s="3">
        <v>1690</v>
      </c>
      <c r="B1691" t="s">
        <v>4761</v>
      </c>
      <c r="C1691">
        <v>259</v>
      </c>
    </row>
    <row r="1692" spans="1:3">
      <c r="A1692" s="3">
        <v>1691</v>
      </c>
      <c r="B1692" t="s">
        <v>4765</v>
      </c>
      <c r="C1692">
        <v>259</v>
      </c>
    </row>
    <row r="1693" spans="1:3">
      <c r="A1693" s="3">
        <v>1692</v>
      </c>
      <c r="B1693" t="s">
        <v>4769</v>
      </c>
      <c r="C1693">
        <v>259</v>
      </c>
    </row>
    <row r="1694" spans="1:3">
      <c r="A1694" s="3">
        <v>1693</v>
      </c>
      <c r="B1694" t="s">
        <v>4773</v>
      </c>
      <c r="C1694">
        <v>259</v>
      </c>
    </row>
    <row r="1695" spans="1:3">
      <c r="A1695" s="3">
        <v>1694</v>
      </c>
      <c r="B1695" t="s">
        <v>4777</v>
      </c>
      <c r="C1695">
        <v>259</v>
      </c>
    </row>
    <row r="1696" spans="1:3">
      <c r="A1696" s="3">
        <v>1695</v>
      </c>
      <c r="B1696" t="s">
        <v>4781</v>
      </c>
      <c r="C1696">
        <v>259</v>
      </c>
    </row>
    <row r="1697" spans="1:3">
      <c r="A1697" s="3">
        <v>1696</v>
      </c>
      <c r="B1697" t="s">
        <v>4785</v>
      </c>
      <c r="C1697">
        <v>259</v>
      </c>
    </row>
    <row r="1698" spans="1:3">
      <c r="A1698" s="3">
        <v>1697</v>
      </c>
      <c r="B1698" t="s">
        <v>4789</v>
      </c>
      <c r="C1698">
        <v>259</v>
      </c>
    </row>
    <row r="1699" spans="1:3">
      <c r="A1699" s="3">
        <v>1698</v>
      </c>
      <c r="B1699" t="s">
        <v>4793</v>
      </c>
      <c r="C1699">
        <v>258</v>
      </c>
    </row>
    <row r="1700" spans="1:3">
      <c r="A1700" s="3">
        <v>1699</v>
      </c>
      <c r="B1700" t="s">
        <v>4797</v>
      </c>
      <c r="C1700">
        <v>258</v>
      </c>
    </row>
    <row r="1701" spans="1:3">
      <c r="A1701" s="3">
        <v>1700</v>
      </c>
      <c r="B1701" t="s">
        <v>4801</v>
      </c>
      <c r="C1701">
        <v>258</v>
      </c>
    </row>
    <row r="1702" spans="1:3">
      <c r="A1702" s="3">
        <v>1701</v>
      </c>
      <c r="B1702" t="s">
        <v>4606</v>
      </c>
      <c r="C1702">
        <v>258</v>
      </c>
    </row>
    <row r="1703" spans="1:3">
      <c r="A1703" s="3">
        <v>1702</v>
      </c>
      <c r="B1703" t="s">
        <v>4610</v>
      </c>
      <c r="C1703">
        <v>258</v>
      </c>
    </row>
    <row r="1704" spans="1:3">
      <c r="A1704" s="3">
        <v>1703</v>
      </c>
      <c r="B1704" t="s">
        <v>4614</v>
      </c>
      <c r="C1704">
        <v>258</v>
      </c>
    </row>
    <row r="1705" spans="1:3">
      <c r="A1705" s="3">
        <v>1704</v>
      </c>
      <c r="B1705" t="s">
        <v>4618</v>
      </c>
      <c r="C1705">
        <v>258</v>
      </c>
    </row>
    <row r="1706" spans="1:3">
      <c r="A1706" s="3">
        <v>1705</v>
      </c>
      <c r="B1706" t="s">
        <v>4622</v>
      </c>
      <c r="C1706">
        <v>258</v>
      </c>
    </row>
    <row r="1707" spans="1:3">
      <c r="A1707" s="3">
        <v>1706</v>
      </c>
      <c r="B1707" t="s">
        <v>4626</v>
      </c>
      <c r="C1707">
        <v>258</v>
      </c>
    </row>
    <row r="1708" spans="1:3">
      <c r="A1708" s="3">
        <v>1707</v>
      </c>
      <c r="B1708" t="s">
        <v>4630</v>
      </c>
      <c r="C1708">
        <v>258</v>
      </c>
    </row>
    <row r="1709" spans="1:3">
      <c r="A1709" s="3">
        <v>1708</v>
      </c>
      <c r="B1709" t="s">
        <v>4634</v>
      </c>
      <c r="C1709">
        <v>258</v>
      </c>
    </row>
    <row r="1710" spans="1:3">
      <c r="A1710" s="3">
        <v>1709</v>
      </c>
      <c r="B1710" t="s">
        <v>4638</v>
      </c>
      <c r="C1710">
        <v>258</v>
      </c>
    </row>
    <row r="1711" spans="1:3">
      <c r="A1711" s="3">
        <v>1710</v>
      </c>
      <c r="B1711" t="s">
        <v>4642</v>
      </c>
      <c r="C1711">
        <v>258</v>
      </c>
    </row>
    <row r="1712" spans="1:3">
      <c r="A1712" s="3">
        <v>1711</v>
      </c>
      <c r="B1712" t="s">
        <v>4646</v>
      </c>
      <c r="C1712">
        <v>258</v>
      </c>
    </row>
    <row r="1713" spans="1:3">
      <c r="A1713" s="3">
        <v>1712</v>
      </c>
      <c r="B1713" t="s">
        <v>4650</v>
      </c>
      <c r="C1713">
        <v>257</v>
      </c>
    </row>
    <row r="1714" spans="1:3">
      <c r="A1714" s="3">
        <v>1713</v>
      </c>
      <c r="B1714" t="s">
        <v>4654</v>
      </c>
      <c r="C1714">
        <v>257</v>
      </c>
    </row>
    <row r="1715" spans="1:3">
      <c r="A1715" s="3">
        <v>1714</v>
      </c>
      <c r="B1715" t="s">
        <v>4658</v>
      </c>
      <c r="C1715">
        <v>257</v>
      </c>
    </row>
    <row r="1716" spans="1:3">
      <c r="A1716" s="3">
        <v>1715</v>
      </c>
      <c r="B1716" t="s">
        <v>4662</v>
      </c>
      <c r="C1716">
        <v>257</v>
      </c>
    </row>
    <row r="1717" spans="1:3">
      <c r="A1717" s="3">
        <v>1716</v>
      </c>
      <c r="B1717" t="s">
        <v>4666</v>
      </c>
      <c r="C1717">
        <v>257</v>
      </c>
    </row>
    <row r="1718" spans="1:3">
      <c r="A1718" s="3">
        <v>1717</v>
      </c>
      <c r="B1718" t="s">
        <v>4670</v>
      </c>
      <c r="C1718">
        <v>257</v>
      </c>
    </row>
    <row r="1719" spans="1:3">
      <c r="A1719" s="3">
        <v>1718</v>
      </c>
      <c r="B1719" t="s">
        <v>4674</v>
      </c>
      <c r="C1719">
        <v>257</v>
      </c>
    </row>
    <row r="1720" spans="1:3">
      <c r="A1720" s="3">
        <v>1719</v>
      </c>
      <c r="B1720" t="s">
        <v>4678</v>
      </c>
      <c r="C1720">
        <v>257</v>
      </c>
    </row>
    <row r="1721" spans="1:3">
      <c r="A1721" s="3">
        <v>1720</v>
      </c>
      <c r="B1721" t="s">
        <v>4682</v>
      </c>
      <c r="C1721">
        <v>257</v>
      </c>
    </row>
    <row r="1722" spans="1:3">
      <c r="A1722" s="3">
        <v>1721</v>
      </c>
      <c r="B1722" t="s">
        <v>4686</v>
      </c>
      <c r="C1722">
        <v>257</v>
      </c>
    </row>
    <row r="1723" spans="1:3">
      <c r="A1723" s="3">
        <v>1722</v>
      </c>
      <c r="B1723" t="s">
        <v>4690</v>
      </c>
      <c r="C1723">
        <v>257</v>
      </c>
    </row>
    <row r="1724" spans="1:3">
      <c r="A1724" s="3">
        <v>1723</v>
      </c>
      <c r="B1724" t="s">
        <v>4694</v>
      </c>
      <c r="C1724">
        <v>257</v>
      </c>
    </row>
    <row r="1725" spans="1:3">
      <c r="A1725" s="3">
        <v>1724</v>
      </c>
      <c r="B1725" t="s">
        <v>4698</v>
      </c>
      <c r="C1725">
        <v>257</v>
      </c>
    </row>
    <row r="1726" spans="1:3">
      <c r="A1726" s="3">
        <v>1725</v>
      </c>
      <c r="B1726" t="s">
        <v>4702</v>
      </c>
      <c r="C1726">
        <v>257</v>
      </c>
    </row>
    <row r="1727" spans="1:3">
      <c r="A1727" s="3">
        <v>1726</v>
      </c>
      <c r="B1727" t="s">
        <v>4706</v>
      </c>
      <c r="C1727">
        <v>257</v>
      </c>
    </row>
    <row r="1728" spans="1:3">
      <c r="A1728" s="3">
        <v>1727</v>
      </c>
      <c r="B1728" t="s">
        <v>4710</v>
      </c>
      <c r="C1728">
        <v>257</v>
      </c>
    </row>
    <row r="1729" spans="1:3">
      <c r="A1729" s="3">
        <v>1728</v>
      </c>
      <c r="B1729" t="s">
        <v>4714</v>
      </c>
      <c r="C1729">
        <v>257</v>
      </c>
    </row>
    <row r="1730" spans="1:3">
      <c r="A1730" s="3">
        <v>1729</v>
      </c>
      <c r="B1730" t="s">
        <v>4718</v>
      </c>
      <c r="C1730">
        <v>257</v>
      </c>
    </row>
    <row r="1731" spans="1:3">
      <c r="A1731" s="3">
        <v>1730</v>
      </c>
      <c r="B1731" t="s">
        <v>4722</v>
      </c>
      <c r="C1731">
        <v>256</v>
      </c>
    </row>
    <row r="1732" spans="1:3">
      <c r="A1732" s="3">
        <v>1731</v>
      </c>
      <c r="B1732" t="s">
        <v>4726</v>
      </c>
      <c r="C1732">
        <v>256</v>
      </c>
    </row>
    <row r="1733" spans="1:3">
      <c r="A1733" s="3">
        <v>1732</v>
      </c>
      <c r="B1733" t="s">
        <v>4730</v>
      </c>
      <c r="C1733">
        <v>256</v>
      </c>
    </row>
    <row r="1734" spans="1:3">
      <c r="A1734" s="3">
        <v>1733</v>
      </c>
      <c r="B1734" t="s">
        <v>4734</v>
      </c>
      <c r="C1734">
        <v>256</v>
      </c>
    </row>
    <row r="1735" spans="1:3">
      <c r="A1735" s="3">
        <v>1734</v>
      </c>
      <c r="B1735" t="s">
        <v>4738</v>
      </c>
      <c r="C1735">
        <v>256</v>
      </c>
    </row>
    <row r="1736" spans="1:3">
      <c r="A1736" s="3">
        <v>1735</v>
      </c>
      <c r="B1736" t="s">
        <v>4742</v>
      </c>
      <c r="C1736">
        <v>256</v>
      </c>
    </row>
    <row r="1737" spans="1:3">
      <c r="A1737" s="3">
        <v>1736</v>
      </c>
      <c r="B1737" t="s">
        <v>4746</v>
      </c>
      <c r="C1737">
        <v>256</v>
      </c>
    </row>
    <row r="1738" spans="1:3">
      <c r="A1738" s="3">
        <v>1737</v>
      </c>
      <c r="B1738" t="s">
        <v>4750</v>
      </c>
      <c r="C1738">
        <v>256</v>
      </c>
    </row>
    <row r="1739" spans="1:3">
      <c r="A1739" s="3">
        <v>1738</v>
      </c>
      <c r="B1739" t="s">
        <v>4754</v>
      </c>
      <c r="C1739">
        <v>256</v>
      </c>
    </row>
    <row r="1740" spans="1:3">
      <c r="A1740" s="3">
        <v>1739</v>
      </c>
      <c r="B1740" t="s">
        <v>4758</v>
      </c>
      <c r="C1740">
        <v>256</v>
      </c>
    </row>
    <row r="1741" spans="1:3">
      <c r="A1741" s="3">
        <v>1740</v>
      </c>
      <c r="B1741" t="s">
        <v>4762</v>
      </c>
      <c r="C1741">
        <v>256</v>
      </c>
    </row>
    <row r="1742" spans="1:3">
      <c r="A1742" s="3">
        <v>1741</v>
      </c>
      <c r="B1742" t="s">
        <v>4766</v>
      </c>
      <c r="C1742">
        <v>256</v>
      </c>
    </row>
    <row r="1743" spans="1:3">
      <c r="A1743" s="3">
        <v>1742</v>
      </c>
      <c r="B1743" t="s">
        <v>4770</v>
      </c>
      <c r="C1743">
        <v>255</v>
      </c>
    </row>
    <row r="1744" spans="1:3">
      <c r="A1744" s="3">
        <v>1743</v>
      </c>
      <c r="B1744" t="s">
        <v>4774</v>
      </c>
      <c r="C1744">
        <v>255</v>
      </c>
    </row>
    <row r="1745" spans="1:3">
      <c r="A1745" s="3">
        <v>1744</v>
      </c>
      <c r="B1745" t="s">
        <v>4778</v>
      </c>
      <c r="C1745">
        <v>255</v>
      </c>
    </row>
    <row r="1746" spans="1:3">
      <c r="A1746" s="3">
        <v>1745</v>
      </c>
      <c r="B1746" t="s">
        <v>4782</v>
      </c>
      <c r="C1746">
        <v>255</v>
      </c>
    </row>
    <row r="1747" spans="1:3">
      <c r="A1747" s="3">
        <v>1746</v>
      </c>
      <c r="B1747" t="s">
        <v>4786</v>
      </c>
      <c r="C1747">
        <v>255</v>
      </c>
    </row>
    <row r="1748" spans="1:3">
      <c r="A1748" s="3">
        <v>1747</v>
      </c>
      <c r="B1748" t="s">
        <v>4790</v>
      </c>
      <c r="C1748">
        <v>255</v>
      </c>
    </row>
    <row r="1749" spans="1:3">
      <c r="A1749" s="3">
        <v>1748</v>
      </c>
      <c r="B1749" t="s">
        <v>4794</v>
      </c>
      <c r="C1749">
        <v>255</v>
      </c>
    </row>
    <row r="1750" spans="1:3">
      <c r="A1750" s="3">
        <v>1749</v>
      </c>
      <c r="B1750" t="s">
        <v>4798</v>
      </c>
      <c r="C1750">
        <v>255</v>
      </c>
    </row>
    <row r="1751" spans="1:3">
      <c r="A1751" s="3">
        <v>1750</v>
      </c>
      <c r="B1751" t="s">
        <v>4802</v>
      </c>
      <c r="C1751">
        <v>255</v>
      </c>
    </row>
    <row r="1752" spans="1:3">
      <c r="A1752" s="3">
        <v>1751</v>
      </c>
      <c r="B1752" t="s">
        <v>4607</v>
      </c>
      <c r="C1752">
        <v>255</v>
      </c>
    </row>
    <row r="1753" spans="1:3">
      <c r="A1753" s="3">
        <v>1752</v>
      </c>
      <c r="B1753" t="s">
        <v>4611</v>
      </c>
      <c r="C1753">
        <v>255</v>
      </c>
    </row>
    <row r="1754" spans="1:3">
      <c r="A1754" s="3">
        <v>1753</v>
      </c>
      <c r="B1754" t="s">
        <v>4615</v>
      </c>
      <c r="C1754">
        <v>255</v>
      </c>
    </row>
    <row r="1755" spans="1:3">
      <c r="A1755" s="3">
        <v>1754</v>
      </c>
      <c r="B1755" t="s">
        <v>4619</v>
      </c>
      <c r="C1755">
        <v>255</v>
      </c>
    </row>
    <row r="1756" spans="1:3">
      <c r="A1756" s="3">
        <v>1755</v>
      </c>
      <c r="B1756" t="s">
        <v>4623</v>
      </c>
      <c r="C1756">
        <v>255</v>
      </c>
    </row>
    <row r="1757" spans="1:3">
      <c r="A1757" s="3">
        <v>1756</v>
      </c>
      <c r="B1757" t="s">
        <v>4627</v>
      </c>
      <c r="C1757">
        <v>255</v>
      </c>
    </row>
    <row r="1758" spans="1:3">
      <c r="A1758" s="3">
        <v>1757</v>
      </c>
      <c r="B1758" t="s">
        <v>4631</v>
      </c>
      <c r="C1758">
        <v>255</v>
      </c>
    </row>
    <row r="1759" spans="1:3">
      <c r="A1759" s="3">
        <v>1758</v>
      </c>
      <c r="B1759" t="s">
        <v>4635</v>
      </c>
      <c r="C1759">
        <v>254</v>
      </c>
    </row>
    <row r="1760" spans="1:3">
      <c r="A1760" s="3">
        <v>1759</v>
      </c>
      <c r="B1760" t="s">
        <v>4639</v>
      </c>
      <c r="C1760">
        <v>254</v>
      </c>
    </row>
    <row r="1761" spans="1:3">
      <c r="A1761" s="3">
        <v>1760</v>
      </c>
      <c r="B1761" t="s">
        <v>4643</v>
      </c>
      <c r="C1761">
        <v>254</v>
      </c>
    </row>
    <row r="1762" spans="1:3">
      <c r="A1762" s="3">
        <v>1761</v>
      </c>
      <c r="B1762" t="s">
        <v>4647</v>
      </c>
      <c r="C1762">
        <v>254</v>
      </c>
    </row>
    <row r="1763" spans="1:3">
      <c r="A1763" s="3">
        <v>1762</v>
      </c>
      <c r="B1763" t="s">
        <v>4651</v>
      </c>
      <c r="C1763">
        <v>254</v>
      </c>
    </row>
    <row r="1764" spans="1:3">
      <c r="A1764" s="3">
        <v>1763</v>
      </c>
      <c r="B1764" t="s">
        <v>4655</v>
      </c>
      <c r="C1764">
        <v>254</v>
      </c>
    </row>
    <row r="1765" spans="1:3">
      <c r="A1765" s="3">
        <v>1764</v>
      </c>
      <c r="B1765" t="s">
        <v>4659</v>
      </c>
      <c r="C1765">
        <v>254</v>
      </c>
    </row>
    <row r="1766" spans="1:3">
      <c r="A1766" s="3">
        <v>1765</v>
      </c>
      <c r="B1766" t="s">
        <v>4663</v>
      </c>
      <c r="C1766">
        <v>254</v>
      </c>
    </row>
    <row r="1767" spans="1:3">
      <c r="A1767" s="3">
        <v>1766</v>
      </c>
      <c r="B1767" t="s">
        <v>4667</v>
      </c>
      <c r="C1767">
        <v>254</v>
      </c>
    </row>
    <row r="1768" spans="1:3">
      <c r="A1768" s="3">
        <v>1767</v>
      </c>
      <c r="B1768" t="s">
        <v>4671</v>
      </c>
      <c r="C1768">
        <v>254</v>
      </c>
    </row>
    <row r="1769" spans="1:3">
      <c r="A1769" s="3">
        <v>1768</v>
      </c>
      <c r="B1769" t="s">
        <v>4675</v>
      </c>
      <c r="C1769">
        <v>254</v>
      </c>
    </row>
    <row r="1770" spans="1:3">
      <c r="A1770" s="3">
        <v>1769</v>
      </c>
      <c r="B1770" t="s">
        <v>4679</v>
      </c>
      <c r="C1770">
        <v>254</v>
      </c>
    </row>
    <row r="1771" spans="1:3">
      <c r="A1771" s="3">
        <v>1770</v>
      </c>
      <c r="B1771" t="s">
        <v>4683</v>
      </c>
      <c r="C1771">
        <v>254</v>
      </c>
    </row>
    <row r="1772" spans="1:3">
      <c r="A1772" s="3">
        <v>1771</v>
      </c>
      <c r="B1772" t="s">
        <v>4687</v>
      </c>
      <c r="C1772">
        <v>254</v>
      </c>
    </row>
    <row r="1773" spans="1:3">
      <c r="A1773" s="3">
        <v>1772</v>
      </c>
      <c r="B1773" t="s">
        <v>4691</v>
      </c>
      <c r="C1773">
        <v>254</v>
      </c>
    </row>
    <row r="1774" spans="1:3">
      <c r="A1774" s="3">
        <v>1773</v>
      </c>
      <c r="B1774" t="s">
        <v>4695</v>
      </c>
      <c r="C1774">
        <v>254</v>
      </c>
    </row>
    <row r="1775" spans="1:3">
      <c r="A1775" s="3">
        <v>1774</v>
      </c>
      <c r="B1775" t="s">
        <v>4699</v>
      </c>
      <c r="C1775">
        <v>253</v>
      </c>
    </row>
    <row r="1776" spans="1:3">
      <c r="A1776" s="3">
        <v>1775</v>
      </c>
      <c r="B1776" t="s">
        <v>4703</v>
      </c>
      <c r="C1776">
        <v>253</v>
      </c>
    </row>
    <row r="1777" spans="1:3">
      <c r="A1777" s="3">
        <v>1776</v>
      </c>
      <c r="B1777" t="s">
        <v>4707</v>
      </c>
      <c r="C1777">
        <v>253</v>
      </c>
    </row>
    <row r="1778" spans="1:3">
      <c r="A1778" s="3">
        <v>1777</v>
      </c>
      <c r="B1778" t="s">
        <v>4711</v>
      </c>
      <c r="C1778">
        <v>253</v>
      </c>
    </row>
    <row r="1779" spans="1:3">
      <c r="A1779" s="3">
        <v>1778</v>
      </c>
      <c r="B1779" t="s">
        <v>4715</v>
      </c>
      <c r="C1779">
        <v>253</v>
      </c>
    </row>
    <row r="1780" spans="1:3">
      <c r="A1780" s="3">
        <v>1779</v>
      </c>
      <c r="B1780" t="s">
        <v>4719</v>
      </c>
      <c r="C1780">
        <v>253</v>
      </c>
    </row>
    <row r="1781" spans="1:3">
      <c r="A1781" s="3">
        <v>1780</v>
      </c>
      <c r="B1781" t="s">
        <v>4723</v>
      </c>
      <c r="C1781">
        <v>253</v>
      </c>
    </row>
    <row r="1782" spans="1:3">
      <c r="A1782" s="3">
        <v>1781</v>
      </c>
      <c r="B1782" t="s">
        <v>4727</v>
      </c>
      <c r="C1782">
        <v>253</v>
      </c>
    </row>
    <row r="1783" spans="1:3">
      <c r="A1783" s="3">
        <v>1782</v>
      </c>
      <c r="B1783" t="s">
        <v>4731</v>
      </c>
      <c r="C1783">
        <v>253</v>
      </c>
    </row>
    <row r="1784" spans="1:3">
      <c r="A1784" s="3">
        <v>1783</v>
      </c>
      <c r="B1784" t="s">
        <v>4735</v>
      </c>
      <c r="C1784">
        <v>253</v>
      </c>
    </row>
    <row r="1785" spans="1:3">
      <c r="A1785" s="3">
        <v>1784</v>
      </c>
      <c r="B1785" t="s">
        <v>4739</v>
      </c>
      <c r="C1785">
        <v>253</v>
      </c>
    </row>
    <row r="1786" spans="1:3">
      <c r="A1786" s="3">
        <v>1785</v>
      </c>
      <c r="B1786" t="s">
        <v>4743</v>
      </c>
      <c r="C1786">
        <v>253</v>
      </c>
    </row>
    <row r="1787" spans="1:3">
      <c r="A1787" s="3">
        <v>1786</v>
      </c>
      <c r="B1787" t="s">
        <v>4747</v>
      </c>
      <c r="C1787">
        <v>253</v>
      </c>
    </row>
    <row r="1788" spans="1:3">
      <c r="A1788" s="3">
        <v>1787</v>
      </c>
      <c r="B1788" t="s">
        <v>4751</v>
      </c>
      <c r="C1788">
        <v>253</v>
      </c>
    </row>
    <row r="1789" spans="1:3">
      <c r="A1789" s="3">
        <v>1788</v>
      </c>
      <c r="B1789" t="s">
        <v>4755</v>
      </c>
      <c r="C1789">
        <v>253</v>
      </c>
    </row>
    <row r="1790" spans="1:3">
      <c r="A1790" s="3">
        <v>1789</v>
      </c>
      <c r="B1790" t="s">
        <v>4759</v>
      </c>
      <c r="C1790">
        <v>253</v>
      </c>
    </row>
    <row r="1791" spans="1:3">
      <c r="A1791" s="3">
        <v>1790</v>
      </c>
      <c r="B1791" t="s">
        <v>4763</v>
      </c>
      <c r="C1791">
        <v>252</v>
      </c>
    </row>
    <row r="1792" spans="1:3">
      <c r="A1792" s="3">
        <v>1791</v>
      </c>
      <c r="B1792" t="s">
        <v>4767</v>
      </c>
      <c r="C1792">
        <v>252</v>
      </c>
    </row>
    <row r="1793" spans="1:3">
      <c r="A1793" s="3">
        <v>1792</v>
      </c>
      <c r="B1793" t="s">
        <v>4771</v>
      </c>
      <c r="C1793">
        <v>252</v>
      </c>
    </row>
    <row r="1794" spans="1:3">
      <c r="A1794" s="3">
        <v>1793</v>
      </c>
      <c r="B1794" t="s">
        <v>4775</v>
      </c>
      <c r="C1794">
        <v>252</v>
      </c>
    </row>
    <row r="1795" spans="1:3">
      <c r="A1795" s="3">
        <v>1794</v>
      </c>
      <c r="B1795" t="s">
        <v>4779</v>
      </c>
      <c r="C1795">
        <v>252</v>
      </c>
    </row>
    <row r="1796" spans="1:3">
      <c r="A1796" s="3">
        <v>1795</v>
      </c>
      <c r="B1796" t="s">
        <v>4783</v>
      </c>
      <c r="C1796">
        <v>252</v>
      </c>
    </row>
    <row r="1797" spans="1:3">
      <c r="A1797" s="3">
        <v>1796</v>
      </c>
      <c r="B1797" t="s">
        <v>4787</v>
      </c>
      <c r="C1797">
        <v>252</v>
      </c>
    </row>
    <row r="1798" spans="1:3">
      <c r="A1798" s="3">
        <v>1797</v>
      </c>
      <c r="B1798" t="s">
        <v>4791</v>
      </c>
      <c r="C1798">
        <v>252</v>
      </c>
    </row>
    <row r="1799" spans="1:3">
      <c r="A1799" s="3">
        <v>1798</v>
      </c>
      <c r="B1799" t="s">
        <v>4795</v>
      </c>
      <c r="C1799">
        <v>252</v>
      </c>
    </row>
    <row r="1800" spans="1:3">
      <c r="A1800" s="3">
        <v>1799</v>
      </c>
      <c r="B1800" t="s">
        <v>4799</v>
      </c>
      <c r="C1800">
        <v>252</v>
      </c>
    </row>
    <row r="1801" spans="1:3">
      <c r="A1801" s="3">
        <v>1800</v>
      </c>
      <c r="B1801" t="s">
        <v>4803</v>
      </c>
      <c r="C1801">
        <v>251</v>
      </c>
    </row>
    <row r="1802" spans="1:3">
      <c r="A1802" s="3">
        <v>1801</v>
      </c>
      <c r="B1802" t="s">
        <v>4804</v>
      </c>
      <c r="C1802">
        <v>251</v>
      </c>
    </row>
    <row r="1803" spans="1:3">
      <c r="A1803" s="3">
        <v>1802</v>
      </c>
      <c r="B1803" t="s">
        <v>4808</v>
      </c>
      <c r="C1803">
        <v>251</v>
      </c>
    </row>
    <row r="1804" spans="1:3">
      <c r="A1804" s="3">
        <v>1803</v>
      </c>
      <c r="B1804" t="s">
        <v>4812</v>
      </c>
      <c r="C1804">
        <v>251</v>
      </c>
    </row>
    <row r="1805" spans="1:3">
      <c r="A1805" s="3">
        <v>1804</v>
      </c>
      <c r="B1805" t="s">
        <v>4816</v>
      </c>
      <c r="C1805">
        <v>251</v>
      </c>
    </row>
    <row r="1806" spans="1:3">
      <c r="A1806" s="3">
        <v>1805</v>
      </c>
      <c r="B1806" t="s">
        <v>4820</v>
      </c>
      <c r="C1806">
        <v>251</v>
      </c>
    </row>
    <row r="1807" spans="1:3">
      <c r="A1807" s="3">
        <v>1806</v>
      </c>
      <c r="B1807" t="s">
        <v>4824</v>
      </c>
      <c r="C1807">
        <v>251</v>
      </c>
    </row>
    <row r="1808" spans="1:3">
      <c r="A1808" s="3">
        <v>1807</v>
      </c>
      <c r="B1808" t="s">
        <v>4828</v>
      </c>
      <c r="C1808">
        <v>251</v>
      </c>
    </row>
    <row r="1809" spans="1:3">
      <c r="A1809" s="3">
        <v>1808</v>
      </c>
      <c r="B1809" t="s">
        <v>4832</v>
      </c>
      <c r="C1809">
        <v>251</v>
      </c>
    </row>
    <row r="1810" spans="1:3">
      <c r="A1810" s="3">
        <v>1809</v>
      </c>
      <c r="B1810" t="s">
        <v>4836</v>
      </c>
      <c r="C1810">
        <v>251</v>
      </c>
    </row>
    <row r="1811" spans="1:3">
      <c r="A1811" s="3">
        <v>1810</v>
      </c>
      <c r="B1811" t="s">
        <v>4840</v>
      </c>
      <c r="C1811">
        <v>251</v>
      </c>
    </row>
    <row r="1812" spans="1:3">
      <c r="A1812" s="3">
        <v>1811</v>
      </c>
      <c r="B1812" t="s">
        <v>4844</v>
      </c>
      <c r="C1812">
        <v>251</v>
      </c>
    </row>
    <row r="1813" spans="1:3">
      <c r="A1813" s="3">
        <v>1812</v>
      </c>
      <c r="B1813" t="s">
        <v>4848</v>
      </c>
      <c r="C1813">
        <v>250</v>
      </c>
    </row>
    <row r="1814" spans="1:3">
      <c r="A1814" s="3">
        <v>1813</v>
      </c>
      <c r="B1814" t="s">
        <v>4852</v>
      </c>
      <c r="C1814">
        <v>250</v>
      </c>
    </row>
    <row r="1815" spans="1:3">
      <c r="A1815" s="3">
        <v>1814</v>
      </c>
      <c r="B1815" t="s">
        <v>4856</v>
      </c>
      <c r="C1815">
        <v>250</v>
      </c>
    </row>
    <row r="1816" spans="1:3">
      <c r="A1816" s="3">
        <v>1815</v>
      </c>
      <c r="B1816" t="s">
        <v>4860</v>
      </c>
      <c r="C1816">
        <v>250</v>
      </c>
    </row>
    <row r="1817" spans="1:3">
      <c r="A1817" s="3">
        <v>1816</v>
      </c>
      <c r="B1817" t="s">
        <v>4864</v>
      </c>
      <c r="C1817">
        <v>250</v>
      </c>
    </row>
    <row r="1818" spans="1:3">
      <c r="A1818" s="3">
        <v>1817</v>
      </c>
      <c r="B1818" t="s">
        <v>4868</v>
      </c>
      <c r="C1818">
        <v>250</v>
      </c>
    </row>
    <row r="1819" spans="1:3">
      <c r="A1819" s="3">
        <v>1818</v>
      </c>
      <c r="B1819" t="s">
        <v>4872</v>
      </c>
      <c r="C1819">
        <v>250</v>
      </c>
    </row>
    <row r="1820" spans="1:3">
      <c r="A1820" s="3">
        <v>1819</v>
      </c>
      <c r="B1820" t="s">
        <v>4876</v>
      </c>
      <c r="C1820">
        <v>250</v>
      </c>
    </row>
    <row r="1821" spans="1:3">
      <c r="A1821" s="3">
        <v>1820</v>
      </c>
      <c r="B1821" t="s">
        <v>4880</v>
      </c>
      <c r="C1821">
        <v>249</v>
      </c>
    </row>
    <row r="1822" spans="1:3">
      <c r="A1822" s="3">
        <v>1821</v>
      </c>
      <c r="B1822" t="s">
        <v>4884</v>
      </c>
      <c r="C1822">
        <v>249</v>
      </c>
    </row>
    <row r="1823" spans="1:3">
      <c r="A1823" s="3">
        <v>1822</v>
      </c>
      <c r="B1823" t="s">
        <v>4888</v>
      </c>
      <c r="C1823">
        <v>249</v>
      </c>
    </row>
    <row r="1824" spans="1:3">
      <c r="A1824" s="3">
        <v>1823</v>
      </c>
      <c r="B1824" t="s">
        <v>4892</v>
      </c>
      <c r="C1824">
        <v>249</v>
      </c>
    </row>
    <row r="1825" spans="1:3">
      <c r="A1825" s="3">
        <v>1824</v>
      </c>
      <c r="B1825" t="s">
        <v>4896</v>
      </c>
      <c r="C1825">
        <v>249</v>
      </c>
    </row>
    <row r="1826" spans="1:3">
      <c r="A1826" s="3">
        <v>1825</v>
      </c>
      <c r="B1826" t="s">
        <v>4900</v>
      </c>
      <c r="C1826">
        <v>249</v>
      </c>
    </row>
    <row r="1827" spans="1:3">
      <c r="A1827" s="3">
        <v>1826</v>
      </c>
      <c r="B1827" t="s">
        <v>4904</v>
      </c>
      <c r="C1827">
        <v>249</v>
      </c>
    </row>
    <row r="1828" spans="1:3">
      <c r="A1828" s="3">
        <v>1827</v>
      </c>
      <c r="B1828" t="s">
        <v>4908</v>
      </c>
      <c r="C1828">
        <v>249</v>
      </c>
    </row>
    <row r="1829" spans="1:3">
      <c r="A1829" s="3">
        <v>1828</v>
      </c>
      <c r="B1829" t="s">
        <v>4912</v>
      </c>
      <c r="C1829">
        <v>249</v>
      </c>
    </row>
    <row r="1830" spans="1:3">
      <c r="A1830" s="3">
        <v>1829</v>
      </c>
      <c r="B1830" t="s">
        <v>4916</v>
      </c>
      <c r="C1830">
        <v>249</v>
      </c>
    </row>
    <row r="1831" spans="1:3">
      <c r="A1831" s="3">
        <v>1830</v>
      </c>
      <c r="B1831" t="s">
        <v>4920</v>
      </c>
      <c r="C1831">
        <v>249</v>
      </c>
    </row>
    <row r="1832" spans="1:3">
      <c r="A1832" s="3">
        <v>1831</v>
      </c>
      <c r="B1832" t="s">
        <v>4924</v>
      </c>
      <c r="C1832">
        <v>248</v>
      </c>
    </row>
    <row r="1833" spans="1:3">
      <c r="A1833" s="3">
        <v>1832</v>
      </c>
      <c r="B1833" t="s">
        <v>4928</v>
      </c>
      <c r="C1833">
        <v>248</v>
      </c>
    </row>
    <row r="1834" spans="1:3">
      <c r="A1834" s="3">
        <v>1833</v>
      </c>
      <c r="B1834" t="s">
        <v>4932</v>
      </c>
      <c r="C1834">
        <v>248</v>
      </c>
    </row>
    <row r="1835" spans="1:3">
      <c r="A1835" s="3">
        <v>1834</v>
      </c>
      <c r="B1835" t="s">
        <v>4936</v>
      </c>
      <c r="C1835">
        <v>248</v>
      </c>
    </row>
    <row r="1836" spans="1:3">
      <c r="A1836" s="3">
        <v>1835</v>
      </c>
      <c r="B1836" t="s">
        <v>4940</v>
      </c>
      <c r="C1836">
        <v>248</v>
      </c>
    </row>
    <row r="1837" spans="1:3">
      <c r="A1837" s="3">
        <v>1836</v>
      </c>
      <c r="B1837" t="s">
        <v>4944</v>
      </c>
      <c r="C1837">
        <v>248</v>
      </c>
    </row>
    <row r="1838" spans="1:3">
      <c r="A1838" s="3">
        <v>1837</v>
      </c>
      <c r="B1838" t="s">
        <v>4948</v>
      </c>
      <c r="C1838">
        <v>248</v>
      </c>
    </row>
    <row r="1839" spans="1:3">
      <c r="A1839" s="3">
        <v>1838</v>
      </c>
      <c r="B1839" t="s">
        <v>4952</v>
      </c>
      <c r="C1839">
        <v>248</v>
      </c>
    </row>
    <row r="1840" spans="1:3">
      <c r="A1840" s="3">
        <v>1839</v>
      </c>
      <c r="B1840" t="s">
        <v>4956</v>
      </c>
      <c r="C1840">
        <v>248</v>
      </c>
    </row>
    <row r="1841" spans="1:3">
      <c r="A1841" s="3">
        <v>1840</v>
      </c>
      <c r="B1841" t="s">
        <v>4960</v>
      </c>
      <c r="C1841">
        <v>248</v>
      </c>
    </row>
    <row r="1842" spans="1:3">
      <c r="A1842" s="3">
        <v>1841</v>
      </c>
      <c r="B1842" t="s">
        <v>4964</v>
      </c>
      <c r="C1842">
        <v>248</v>
      </c>
    </row>
    <row r="1843" spans="1:3">
      <c r="A1843" s="3">
        <v>1842</v>
      </c>
      <c r="B1843" t="s">
        <v>4968</v>
      </c>
      <c r="C1843">
        <v>248</v>
      </c>
    </row>
    <row r="1844" spans="1:3">
      <c r="A1844" s="3">
        <v>1843</v>
      </c>
      <c r="B1844" t="s">
        <v>4972</v>
      </c>
      <c r="C1844">
        <v>248</v>
      </c>
    </row>
    <row r="1845" spans="1:3">
      <c r="A1845" s="3">
        <v>1844</v>
      </c>
      <c r="B1845" t="s">
        <v>4976</v>
      </c>
      <c r="C1845">
        <v>248</v>
      </c>
    </row>
    <row r="1846" spans="1:3">
      <c r="A1846" s="3">
        <v>1845</v>
      </c>
      <c r="B1846" t="s">
        <v>4980</v>
      </c>
      <c r="C1846">
        <v>248</v>
      </c>
    </row>
    <row r="1847" spans="1:3">
      <c r="A1847" s="3">
        <v>1846</v>
      </c>
      <c r="B1847" t="s">
        <v>4984</v>
      </c>
      <c r="C1847">
        <v>248</v>
      </c>
    </row>
    <row r="1848" spans="1:3">
      <c r="A1848" s="3">
        <v>1847</v>
      </c>
      <c r="B1848" t="s">
        <v>4988</v>
      </c>
      <c r="C1848">
        <v>248</v>
      </c>
    </row>
    <row r="1849" spans="1:3">
      <c r="A1849" s="3">
        <v>1848</v>
      </c>
      <c r="B1849" t="s">
        <v>4992</v>
      </c>
      <c r="C1849">
        <v>248</v>
      </c>
    </row>
    <row r="1850" spans="1:3">
      <c r="A1850" s="3">
        <v>1849</v>
      </c>
      <c r="B1850" t="s">
        <v>4996</v>
      </c>
      <c r="C1850">
        <v>248</v>
      </c>
    </row>
    <row r="1851" spans="1:3">
      <c r="A1851" s="3">
        <v>1850</v>
      </c>
      <c r="B1851" t="s">
        <v>5000</v>
      </c>
      <c r="C1851">
        <v>248</v>
      </c>
    </row>
    <row r="1852" spans="1:3">
      <c r="A1852" s="3">
        <v>1851</v>
      </c>
      <c r="B1852" t="s">
        <v>4805</v>
      </c>
      <c r="C1852">
        <v>247</v>
      </c>
    </row>
    <row r="1853" spans="1:3">
      <c r="A1853" s="3">
        <v>1852</v>
      </c>
      <c r="B1853" t="s">
        <v>4809</v>
      </c>
      <c r="C1853">
        <v>247</v>
      </c>
    </row>
    <row r="1854" spans="1:3">
      <c r="A1854" s="3">
        <v>1853</v>
      </c>
      <c r="B1854" t="s">
        <v>4813</v>
      </c>
      <c r="C1854">
        <v>247</v>
      </c>
    </row>
    <row r="1855" spans="1:3">
      <c r="A1855" s="3">
        <v>1854</v>
      </c>
      <c r="B1855" t="s">
        <v>4817</v>
      </c>
      <c r="C1855">
        <v>247</v>
      </c>
    </row>
    <row r="1856" spans="1:3">
      <c r="A1856" s="3">
        <v>1855</v>
      </c>
      <c r="B1856" t="s">
        <v>4821</v>
      </c>
      <c r="C1856">
        <v>247</v>
      </c>
    </row>
    <row r="1857" spans="1:3">
      <c r="A1857" s="3">
        <v>1856</v>
      </c>
      <c r="B1857" t="s">
        <v>4825</v>
      </c>
      <c r="C1857">
        <v>247</v>
      </c>
    </row>
    <row r="1858" spans="1:3">
      <c r="A1858" s="3">
        <v>1857</v>
      </c>
      <c r="B1858" t="s">
        <v>4829</v>
      </c>
      <c r="C1858">
        <v>247</v>
      </c>
    </row>
    <row r="1859" spans="1:3">
      <c r="A1859" s="3">
        <v>1858</v>
      </c>
      <c r="B1859" t="s">
        <v>4833</v>
      </c>
      <c r="C1859">
        <v>247</v>
      </c>
    </row>
    <row r="1860" spans="1:3">
      <c r="A1860" s="3">
        <v>1859</v>
      </c>
      <c r="B1860" t="s">
        <v>4837</v>
      </c>
      <c r="C1860">
        <v>247</v>
      </c>
    </row>
    <row r="1861" spans="1:3">
      <c r="A1861" s="3">
        <v>1860</v>
      </c>
      <c r="B1861" t="s">
        <v>4841</v>
      </c>
      <c r="C1861">
        <v>247</v>
      </c>
    </row>
    <row r="1862" spans="1:3">
      <c r="A1862" s="3">
        <v>1861</v>
      </c>
      <c r="B1862" t="s">
        <v>4845</v>
      </c>
      <c r="C1862">
        <v>247</v>
      </c>
    </row>
    <row r="1863" spans="1:3">
      <c r="A1863" s="3">
        <v>1862</v>
      </c>
      <c r="B1863" t="s">
        <v>4849</v>
      </c>
      <c r="C1863">
        <v>247</v>
      </c>
    </row>
    <row r="1864" spans="1:3">
      <c r="A1864" s="3">
        <v>1863</v>
      </c>
      <c r="B1864" t="s">
        <v>4853</v>
      </c>
      <c r="C1864">
        <v>247</v>
      </c>
    </row>
    <row r="1865" spans="1:3">
      <c r="A1865" s="3">
        <v>1864</v>
      </c>
      <c r="B1865" t="s">
        <v>4857</v>
      </c>
      <c r="C1865">
        <v>247</v>
      </c>
    </row>
    <row r="1866" spans="1:3">
      <c r="A1866" s="3">
        <v>1865</v>
      </c>
      <c r="B1866" t="s">
        <v>4861</v>
      </c>
      <c r="C1866">
        <v>247</v>
      </c>
    </row>
    <row r="1867" spans="1:3">
      <c r="A1867" s="3">
        <v>1866</v>
      </c>
      <c r="B1867" t="s">
        <v>4865</v>
      </c>
      <c r="C1867">
        <v>246</v>
      </c>
    </row>
    <row r="1868" spans="1:3">
      <c r="A1868" s="3">
        <v>1867</v>
      </c>
      <c r="B1868" t="s">
        <v>4869</v>
      </c>
      <c r="C1868">
        <v>246</v>
      </c>
    </row>
    <row r="1869" spans="1:3">
      <c r="A1869" s="3">
        <v>1868</v>
      </c>
      <c r="B1869" t="s">
        <v>4873</v>
      </c>
      <c r="C1869">
        <v>246</v>
      </c>
    </row>
    <row r="1870" spans="1:3">
      <c r="A1870" s="3">
        <v>1869</v>
      </c>
      <c r="B1870" t="s">
        <v>4877</v>
      </c>
      <c r="C1870">
        <v>246</v>
      </c>
    </row>
    <row r="1871" spans="1:3">
      <c r="A1871" s="3">
        <v>1870</v>
      </c>
      <c r="B1871" t="s">
        <v>4881</v>
      </c>
      <c r="C1871">
        <v>246</v>
      </c>
    </row>
    <row r="1872" spans="1:3">
      <c r="A1872" s="3">
        <v>1871</v>
      </c>
      <c r="B1872" t="s">
        <v>4885</v>
      </c>
      <c r="C1872">
        <v>246</v>
      </c>
    </row>
    <row r="1873" spans="1:3">
      <c r="A1873" s="3">
        <v>1872</v>
      </c>
      <c r="B1873" t="s">
        <v>4889</v>
      </c>
      <c r="C1873">
        <v>246</v>
      </c>
    </row>
    <row r="1874" spans="1:3">
      <c r="A1874" s="3">
        <v>1873</v>
      </c>
      <c r="B1874" t="s">
        <v>4893</v>
      </c>
      <c r="C1874">
        <v>246</v>
      </c>
    </row>
    <row r="1875" spans="1:3">
      <c r="A1875" s="3">
        <v>1874</v>
      </c>
      <c r="B1875" t="s">
        <v>4897</v>
      </c>
      <c r="C1875">
        <v>246</v>
      </c>
    </row>
    <row r="1876" spans="1:3">
      <c r="A1876" s="3">
        <v>1875</v>
      </c>
      <c r="B1876" t="s">
        <v>4901</v>
      </c>
      <c r="C1876">
        <v>246</v>
      </c>
    </row>
    <row r="1877" spans="1:3">
      <c r="A1877" s="3">
        <v>1876</v>
      </c>
      <c r="B1877" t="s">
        <v>4905</v>
      </c>
      <c r="C1877">
        <v>246</v>
      </c>
    </row>
    <row r="1878" spans="1:3">
      <c r="A1878" s="3">
        <v>1877</v>
      </c>
      <c r="B1878" t="s">
        <v>4909</v>
      </c>
      <c r="C1878">
        <v>246</v>
      </c>
    </row>
    <row r="1879" spans="1:3">
      <c r="A1879" s="3">
        <v>1878</v>
      </c>
      <c r="B1879" t="s">
        <v>4913</v>
      </c>
      <c r="C1879">
        <v>246</v>
      </c>
    </row>
    <row r="1880" spans="1:3">
      <c r="A1880" s="3">
        <v>1879</v>
      </c>
      <c r="B1880" t="s">
        <v>4917</v>
      </c>
      <c r="C1880">
        <v>246</v>
      </c>
    </row>
    <row r="1881" spans="1:3">
      <c r="A1881" s="3">
        <v>1880</v>
      </c>
      <c r="B1881" t="s">
        <v>4921</v>
      </c>
      <c r="C1881">
        <v>246</v>
      </c>
    </row>
    <row r="1882" spans="1:3">
      <c r="A1882" s="3">
        <v>1881</v>
      </c>
      <c r="B1882" t="s">
        <v>4925</v>
      </c>
      <c r="C1882">
        <v>246</v>
      </c>
    </row>
    <row r="1883" spans="1:3">
      <c r="A1883" s="3">
        <v>1882</v>
      </c>
      <c r="B1883" t="s">
        <v>4929</v>
      </c>
      <c r="C1883">
        <v>246</v>
      </c>
    </row>
    <row r="1884" spans="1:3">
      <c r="A1884" s="3">
        <v>1883</v>
      </c>
      <c r="B1884" t="s">
        <v>4933</v>
      </c>
      <c r="C1884">
        <v>246</v>
      </c>
    </row>
    <row r="1885" spans="1:3">
      <c r="A1885" s="3">
        <v>1884</v>
      </c>
      <c r="B1885" t="s">
        <v>4937</v>
      </c>
      <c r="C1885">
        <v>246</v>
      </c>
    </row>
    <row r="1886" spans="1:3">
      <c r="A1886" s="3">
        <v>1885</v>
      </c>
      <c r="B1886" t="s">
        <v>4941</v>
      </c>
      <c r="C1886">
        <v>246</v>
      </c>
    </row>
    <row r="1887" spans="1:3">
      <c r="A1887" s="3">
        <v>1886</v>
      </c>
      <c r="B1887" t="s">
        <v>4945</v>
      </c>
      <c r="C1887">
        <v>246</v>
      </c>
    </row>
    <row r="1888" spans="1:3">
      <c r="A1888" s="3">
        <v>1887</v>
      </c>
      <c r="B1888" t="s">
        <v>4949</v>
      </c>
      <c r="C1888">
        <v>246</v>
      </c>
    </row>
    <row r="1889" spans="1:3">
      <c r="A1889" s="3">
        <v>1888</v>
      </c>
      <c r="B1889" t="s">
        <v>4953</v>
      </c>
      <c r="C1889">
        <v>245</v>
      </c>
    </row>
    <row r="1890" spans="1:3">
      <c r="A1890" s="3">
        <v>1889</v>
      </c>
      <c r="B1890" t="s">
        <v>4957</v>
      </c>
      <c r="C1890">
        <v>245</v>
      </c>
    </row>
    <row r="1891" spans="1:3">
      <c r="A1891" s="3">
        <v>1890</v>
      </c>
      <c r="B1891" t="s">
        <v>4961</v>
      </c>
      <c r="C1891">
        <v>245</v>
      </c>
    </row>
    <row r="1892" spans="1:3">
      <c r="A1892" s="3">
        <v>1891</v>
      </c>
      <c r="B1892" t="s">
        <v>4965</v>
      </c>
      <c r="C1892">
        <v>245</v>
      </c>
    </row>
    <row r="1893" spans="1:3">
      <c r="A1893" s="3">
        <v>1892</v>
      </c>
      <c r="B1893" t="s">
        <v>4969</v>
      </c>
      <c r="C1893">
        <v>245</v>
      </c>
    </row>
    <row r="1894" spans="1:3">
      <c r="A1894" s="3">
        <v>1893</v>
      </c>
      <c r="B1894" t="s">
        <v>4973</v>
      </c>
      <c r="C1894">
        <v>245</v>
      </c>
    </row>
    <row r="1895" spans="1:3">
      <c r="A1895" s="3">
        <v>1894</v>
      </c>
      <c r="B1895" t="s">
        <v>4977</v>
      </c>
      <c r="C1895">
        <v>245</v>
      </c>
    </row>
    <row r="1896" spans="1:3">
      <c r="A1896" s="3">
        <v>1895</v>
      </c>
      <c r="B1896" t="s">
        <v>4981</v>
      </c>
      <c r="C1896">
        <v>245</v>
      </c>
    </row>
    <row r="1897" spans="1:3">
      <c r="A1897" s="3">
        <v>1896</v>
      </c>
      <c r="B1897" t="s">
        <v>4985</v>
      </c>
      <c r="C1897">
        <v>245</v>
      </c>
    </row>
    <row r="1898" spans="1:3">
      <c r="A1898" s="3">
        <v>1897</v>
      </c>
      <c r="B1898" t="s">
        <v>4989</v>
      </c>
      <c r="C1898">
        <v>245</v>
      </c>
    </row>
    <row r="1899" spans="1:3">
      <c r="A1899" s="3">
        <v>1898</v>
      </c>
      <c r="B1899" t="s">
        <v>4993</v>
      </c>
      <c r="C1899">
        <v>245</v>
      </c>
    </row>
    <row r="1900" spans="1:3">
      <c r="A1900" s="3">
        <v>1899</v>
      </c>
      <c r="B1900" t="s">
        <v>4997</v>
      </c>
      <c r="C1900">
        <v>245</v>
      </c>
    </row>
    <row r="1901" spans="1:3">
      <c r="A1901" s="3">
        <v>1900</v>
      </c>
      <c r="B1901" t="s">
        <v>5001</v>
      </c>
      <c r="C1901">
        <v>245</v>
      </c>
    </row>
    <row r="1902" spans="1:3">
      <c r="A1902" s="3">
        <v>1901</v>
      </c>
      <c r="B1902" t="s">
        <v>4806</v>
      </c>
      <c r="C1902">
        <v>245</v>
      </c>
    </row>
    <row r="1903" spans="1:3">
      <c r="A1903" s="3">
        <v>1902</v>
      </c>
      <c r="B1903" t="s">
        <v>4810</v>
      </c>
      <c r="C1903">
        <v>245</v>
      </c>
    </row>
    <row r="1904" spans="1:3">
      <c r="A1904" s="3">
        <v>1903</v>
      </c>
      <c r="B1904" t="s">
        <v>4814</v>
      </c>
      <c r="C1904">
        <v>245</v>
      </c>
    </row>
    <row r="1905" spans="1:3">
      <c r="A1905" s="3">
        <v>1904</v>
      </c>
      <c r="B1905" t="s">
        <v>4818</v>
      </c>
      <c r="C1905">
        <v>245</v>
      </c>
    </row>
    <row r="1906" spans="1:3">
      <c r="A1906" s="3">
        <v>1905</v>
      </c>
      <c r="B1906" t="s">
        <v>4822</v>
      </c>
      <c r="C1906">
        <v>245</v>
      </c>
    </row>
    <row r="1907" spans="1:3">
      <c r="A1907" s="3">
        <v>1906</v>
      </c>
      <c r="B1907" t="s">
        <v>4826</v>
      </c>
      <c r="C1907">
        <v>245</v>
      </c>
    </row>
    <row r="1908" spans="1:3">
      <c r="A1908" s="3">
        <v>1907</v>
      </c>
      <c r="B1908" t="s">
        <v>4830</v>
      </c>
      <c r="C1908">
        <v>244</v>
      </c>
    </row>
    <row r="1909" spans="1:3">
      <c r="A1909" s="3">
        <v>1908</v>
      </c>
      <c r="B1909" t="s">
        <v>4834</v>
      </c>
      <c r="C1909">
        <v>244</v>
      </c>
    </row>
    <row r="1910" spans="1:3">
      <c r="A1910" s="3">
        <v>1909</v>
      </c>
      <c r="B1910" t="s">
        <v>4838</v>
      </c>
      <c r="C1910">
        <v>244</v>
      </c>
    </row>
    <row r="1911" spans="1:3">
      <c r="A1911" s="3">
        <v>1910</v>
      </c>
      <c r="B1911" t="s">
        <v>4842</v>
      </c>
      <c r="C1911">
        <v>244</v>
      </c>
    </row>
    <row r="1912" spans="1:3">
      <c r="A1912" s="3">
        <v>1911</v>
      </c>
      <c r="B1912" t="s">
        <v>4846</v>
      </c>
      <c r="C1912">
        <v>244</v>
      </c>
    </row>
    <row r="1913" spans="1:3">
      <c r="A1913" s="3">
        <v>1912</v>
      </c>
      <c r="B1913" t="s">
        <v>4850</v>
      </c>
      <c r="C1913">
        <v>244</v>
      </c>
    </row>
    <row r="1914" spans="1:3">
      <c r="A1914" s="3">
        <v>1913</v>
      </c>
      <c r="B1914" t="s">
        <v>4854</v>
      </c>
      <c r="C1914">
        <v>244</v>
      </c>
    </row>
    <row r="1915" spans="1:3">
      <c r="A1915" s="3">
        <v>1914</v>
      </c>
      <c r="B1915" t="s">
        <v>4858</v>
      </c>
      <c r="C1915">
        <v>244</v>
      </c>
    </row>
    <row r="1916" spans="1:3">
      <c r="A1916" s="3">
        <v>1915</v>
      </c>
      <c r="B1916" t="s">
        <v>4862</v>
      </c>
      <c r="C1916">
        <v>244</v>
      </c>
    </row>
    <row r="1917" spans="1:3">
      <c r="A1917" s="3">
        <v>1916</v>
      </c>
      <c r="B1917" t="s">
        <v>4866</v>
      </c>
      <c r="C1917">
        <v>244</v>
      </c>
    </row>
    <row r="1918" spans="1:3">
      <c r="A1918" s="3">
        <v>1917</v>
      </c>
      <c r="B1918" t="s">
        <v>4870</v>
      </c>
      <c r="C1918">
        <v>244</v>
      </c>
    </row>
    <row r="1919" spans="1:3">
      <c r="A1919" s="3">
        <v>1918</v>
      </c>
      <c r="B1919" t="s">
        <v>4874</v>
      </c>
      <c r="C1919">
        <v>244</v>
      </c>
    </row>
    <row r="1920" spans="1:3">
      <c r="A1920" s="3">
        <v>1919</v>
      </c>
      <c r="B1920" t="s">
        <v>4878</v>
      </c>
      <c r="C1920">
        <v>244</v>
      </c>
    </row>
    <row r="1921" spans="1:3">
      <c r="A1921" s="3">
        <v>1920</v>
      </c>
      <c r="B1921" t="s">
        <v>4882</v>
      </c>
      <c r="C1921">
        <v>244</v>
      </c>
    </row>
    <row r="1922" spans="1:3">
      <c r="A1922" s="3">
        <v>1921</v>
      </c>
      <c r="B1922" t="s">
        <v>4886</v>
      </c>
      <c r="C1922">
        <v>244</v>
      </c>
    </row>
    <row r="1923" spans="1:3">
      <c r="A1923" s="3">
        <v>1922</v>
      </c>
      <c r="B1923" t="s">
        <v>4890</v>
      </c>
      <c r="C1923">
        <v>244</v>
      </c>
    </row>
    <row r="1924" spans="1:3">
      <c r="A1924" s="3">
        <v>1923</v>
      </c>
      <c r="B1924" t="s">
        <v>4894</v>
      </c>
      <c r="C1924">
        <v>244</v>
      </c>
    </row>
    <row r="1925" spans="1:3">
      <c r="A1925" s="3">
        <v>1924</v>
      </c>
      <c r="B1925" t="s">
        <v>4898</v>
      </c>
      <c r="C1925">
        <v>244</v>
      </c>
    </row>
    <row r="1926" spans="1:3">
      <c r="A1926" s="3">
        <v>1925</v>
      </c>
      <c r="B1926" t="s">
        <v>4902</v>
      </c>
      <c r="C1926">
        <v>243</v>
      </c>
    </row>
    <row r="1927" spans="1:3">
      <c r="A1927" s="3">
        <v>1926</v>
      </c>
      <c r="B1927" t="s">
        <v>4906</v>
      </c>
      <c r="C1927">
        <v>243</v>
      </c>
    </row>
    <row r="1928" spans="1:3">
      <c r="A1928" s="3">
        <v>1927</v>
      </c>
      <c r="B1928" t="s">
        <v>4910</v>
      </c>
      <c r="C1928">
        <v>243</v>
      </c>
    </row>
    <row r="1929" spans="1:3">
      <c r="A1929" s="3">
        <v>1928</v>
      </c>
      <c r="B1929" t="s">
        <v>4914</v>
      </c>
      <c r="C1929">
        <v>243</v>
      </c>
    </row>
    <row r="1930" spans="1:3">
      <c r="A1930" s="3">
        <v>1929</v>
      </c>
      <c r="B1930" t="s">
        <v>4918</v>
      </c>
      <c r="C1930">
        <v>243</v>
      </c>
    </row>
    <row r="1931" spans="1:3">
      <c r="A1931" s="3">
        <v>1930</v>
      </c>
      <c r="B1931" t="s">
        <v>4922</v>
      </c>
      <c r="C1931">
        <v>243</v>
      </c>
    </row>
    <row r="1932" spans="1:3">
      <c r="A1932" s="3">
        <v>1931</v>
      </c>
      <c r="B1932" t="s">
        <v>4926</v>
      </c>
      <c r="C1932">
        <v>243</v>
      </c>
    </row>
    <row r="1933" spans="1:3">
      <c r="A1933" s="3">
        <v>1932</v>
      </c>
      <c r="B1933" t="s">
        <v>4930</v>
      </c>
      <c r="C1933">
        <v>243</v>
      </c>
    </row>
    <row r="1934" spans="1:3">
      <c r="A1934" s="3">
        <v>1933</v>
      </c>
      <c r="B1934" t="s">
        <v>4934</v>
      </c>
      <c r="C1934">
        <v>243</v>
      </c>
    </row>
    <row r="1935" spans="1:3">
      <c r="A1935" s="3">
        <v>1934</v>
      </c>
      <c r="B1935" t="s">
        <v>4938</v>
      </c>
      <c r="C1935">
        <v>243</v>
      </c>
    </row>
    <row r="1936" spans="1:3">
      <c r="A1936" s="3">
        <v>1935</v>
      </c>
      <c r="B1936" t="s">
        <v>4942</v>
      </c>
      <c r="C1936">
        <v>243</v>
      </c>
    </row>
    <row r="1937" spans="1:3">
      <c r="A1937" s="3">
        <v>1936</v>
      </c>
      <c r="B1937" t="s">
        <v>4946</v>
      </c>
      <c r="C1937">
        <v>243</v>
      </c>
    </row>
    <row r="1938" spans="1:3">
      <c r="A1938" s="3">
        <v>1937</v>
      </c>
      <c r="B1938" t="s">
        <v>4950</v>
      </c>
      <c r="C1938">
        <v>243</v>
      </c>
    </row>
    <row r="1939" spans="1:3">
      <c r="A1939" s="3">
        <v>1938</v>
      </c>
      <c r="B1939" t="s">
        <v>4954</v>
      </c>
      <c r="C1939">
        <v>242</v>
      </c>
    </row>
    <row r="1940" spans="1:3">
      <c r="A1940" s="3">
        <v>1939</v>
      </c>
      <c r="B1940" t="s">
        <v>4958</v>
      </c>
      <c r="C1940">
        <v>242</v>
      </c>
    </row>
    <row r="1941" spans="1:3">
      <c r="A1941" s="3">
        <v>1940</v>
      </c>
      <c r="B1941" t="s">
        <v>4962</v>
      </c>
      <c r="C1941">
        <v>242</v>
      </c>
    </row>
    <row r="1942" spans="1:3">
      <c r="A1942" s="3">
        <v>1941</v>
      </c>
      <c r="B1942" t="s">
        <v>4966</v>
      </c>
      <c r="C1942">
        <v>242</v>
      </c>
    </row>
    <row r="1943" spans="1:3">
      <c r="A1943" s="3">
        <v>1942</v>
      </c>
      <c r="B1943" t="s">
        <v>4970</v>
      </c>
      <c r="C1943">
        <v>242</v>
      </c>
    </row>
    <row r="1944" spans="1:3">
      <c r="A1944" s="3">
        <v>1943</v>
      </c>
      <c r="B1944" t="s">
        <v>4974</v>
      </c>
      <c r="C1944">
        <v>242</v>
      </c>
    </row>
    <row r="1945" spans="1:3">
      <c r="A1945" s="3">
        <v>1944</v>
      </c>
      <c r="B1945" t="s">
        <v>4978</v>
      </c>
      <c r="C1945">
        <v>242</v>
      </c>
    </row>
    <row r="1946" spans="1:3">
      <c r="A1946" s="3">
        <v>1945</v>
      </c>
      <c r="B1946" t="s">
        <v>4982</v>
      </c>
      <c r="C1946">
        <v>242</v>
      </c>
    </row>
    <row r="1947" spans="1:3">
      <c r="A1947" s="3">
        <v>1946</v>
      </c>
      <c r="B1947" t="s">
        <v>4986</v>
      </c>
      <c r="C1947">
        <v>242</v>
      </c>
    </row>
    <row r="1948" spans="1:3">
      <c r="A1948" s="3">
        <v>1947</v>
      </c>
      <c r="B1948" t="s">
        <v>4990</v>
      </c>
      <c r="C1948">
        <v>242</v>
      </c>
    </row>
    <row r="1949" spans="1:3">
      <c r="A1949" s="3">
        <v>1948</v>
      </c>
      <c r="B1949" t="s">
        <v>4994</v>
      </c>
      <c r="C1949">
        <v>242</v>
      </c>
    </row>
    <row r="1950" spans="1:3">
      <c r="A1950" s="3">
        <v>1949</v>
      </c>
      <c r="B1950" t="s">
        <v>4998</v>
      </c>
      <c r="C1950">
        <v>242</v>
      </c>
    </row>
    <row r="1951" spans="1:3">
      <c r="A1951" s="3">
        <v>1950</v>
      </c>
      <c r="B1951" t="s">
        <v>5002</v>
      </c>
      <c r="C1951">
        <v>242</v>
      </c>
    </row>
    <row r="1952" spans="1:3">
      <c r="A1952" s="3">
        <v>1951</v>
      </c>
      <c r="B1952" t="s">
        <v>4807</v>
      </c>
      <c r="C1952">
        <v>242</v>
      </c>
    </row>
    <row r="1953" spans="1:3">
      <c r="A1953" s="3">
        <v>1952</v>
      </c>
      <c r="B1953" t="s">
        <v>4811</v>
      </c>
      <c r="C1953">
        <v>242</v>
      </c>
    </row>
    <row r="1954" spans="1:3">
      <c r="A1954" s="3">
        <v>1953</v>
      </c>
      <c r="B1954" t="s">
        <v>4815</v>
      </c>
      <c r="C1954">
        <v>242</v>
      </c>
    </row>
    <row r="1955" spans="1:3">
      <c r="A1955" s="3">
        <v>1954</v>
      </c>
      <c r="B1955" t="s">
        <v>4819</v>
      </c>
      <c r="C1955">
        <v>242</v>
      </c>
    </row>
    <row r="1956" spans="1:3">
      <c r="A1956" s="3">
        <v>1955</v>
      </c>
      <c r="B1956" t="s">
        <v>4823</v>
      </c>
      <c r="C1956">
        <v>242</v>
      </c>
    </row>
    <row r="1957" spans="1:3">
      <c r="A1957" s="3">
        <v>1956</v>
      </c>
      <c r="B1957" t="s">
        <v>4827</v>
      </c>
      <c r="C1957">
        <v>242</v>
      </c>
    </row>
    <row r="1958" spans="1:3">
      <c r="A1958" s="3">
        <v>1957</v>
      </c>
      <c r="B1958" t="s">
        <v>4831</v>
      </c>
      <c r="C1958">
        <v>242</v>
      </c>
    </row>
    <row r="1959" spans="1:3">
      <c r="A1959" s="3">
        <v>1958</v>
      </c>
      <c r="B1959" t="s">
        <v>4835</v>
      </c>
      <c r="C1959">
        <v>242</v>
      </c>
    </row>
    <row r="1960" spans="1:3">
      <c r="A1960" s="3">
        <v>1959</v>
      </c>
      <c r="B1960" t="s">
        <v>4839</v>
      </c>
      <c r="C1960">
        <v>242</v>
      </c>
    </row>
    <row r="1961" spans="1:3">
      <c r="A1961" s="3">
        <v>1960</v>
      </c>
      <c r="B1961" t="s">
        <v>4843</v>
      </c>
      <c r="C1961">
        <v>242</v>
      </c>
    </row>
    <row r="1962" spans="1:3">
      <c r="A1962" s="3">
        <v>1961</v>
      </c>
      <c r="B1962" t="s">
        <v>4847</v>
      </c>
      <c r="C1962">
        <v>242</v>
      </c>
    </row>
    <row r="1963" spans="1:3">
      <c r="A1963" s="3">
        <v>1962</v>
      </c>
      <c r="B1963" t="s">
        <v>4851</v>
      </c>
      <c r="C1963">
        <v>242</v>
      </c>
    </row>
    <row r="1964" spans="1:3">
      <c r="A1964" s="3">
        <v>1963</v>
      </c>
      <c r="B1964" t="s">
        <v>4855</v>
      </c>
      <c r="C1964">
        <v>241</v>
      </c>
    </row>
    <row r="1965" spans="1:3">
      <c r="A1965" s="3">
        <v>1964</v>
      </c>
      <c r="B1965" t="s">
        <v>4859</v>
      </c>
      <c r="C1965">
        <v>241</v>
      </c>
    </row>
    <row r="1966" spans="1:3">
      <c r="A1966" s="3">
        <v>1965</v>
      </c>
      <c r="B1966" t="s">
        <v>4863</v>
      </c>
      <c r="C1966">
        <v>241</v>
      </c>
    </row>
    <row r="1967" spans="1:3">
      <c r="A1967" s="3">
        <v>1966</v>
      </c>
      <c r="B1967" t="s">
        <v>4867</v>
      </c>
      <c r="C1967">
        <v>241</v>
      </c>
    </row>
    <row r="1968" spans="1:3">
      <c r="A1968" s="3">
        <v>1967</v>
      </c>
      <c r="B1968" t="s">
        <v>4871</v>
      </c>
      <c r="C1968">
        <v>241</v>
      </c>
    </row>
    <row r="1969" spans="1:3">
      <c r="A1969" s="3">
        <v>1968</v>
      </c>
      <c r="B1969" t="s">
        <v>4875</v>
      </c>
      <c r="C1969">
        <v>241</v>
      </c>
    </row>
    <row r="1970" spans="1:3">
      <c r="A1970" s="3">
        <v>1969</v>
      </c>
      <c r="B1970" t="s">
        <v>4879</v>
      </c>
      <c r="C1970">
        <v>241</v>
      </c>
    </row>
    <row r="1971" spans="1:3">
      <c r="A1971" s="3">
        <v>1970</v>
      </c>
      <c r="B1971" t="s">
        <v>4883</v>
      </c>
      <c r="C1971">
        <v>241</v>
      </c>
    </row>
    <row r="1972" spans="1:3">
      <c r="A1972" s="3">
        <v>1971</v>
      </c>
      <c r="B1972" t="s">
        <v>4887</v>
      </c>
      <c r="C1972">
        <v>241</v>
      </c>
    </row>
    <row r="1973" spans="1:3">
      <c r="A1973" s="3">
        <v>1972</v>
      </c>
      <c r="B1973" t="s">
        <v>4891</v>
      </c>
      <c r="C1973">
        <v>241</v>
      </c>
    </row>
    <row r="1974" spans="1:3">
      <c r="A1974" s="3">
        <v>1973</v>
      </c>
      <c r="B1974" t="s">
        <v>4895</v>
      </c>
      <c r="C1974">
        <v>241</v>
      </c>
    </row>
    <row r="1975" spans="1:3">
      <c r="A1975" s="3">
        <v>1974</v>
      </c>
      <c r="B1975" t="s">
        <v>4899</v>
      </c>
      <c r="C1975">
        <v>240</v>
      </c>
    </row>
    <row r="1976" spans="1:3">
      <c r="A1976" s="3">
        <v>1975</v>
      </c>
      <c r="B1976" t="s">
        <v>4903</v>
      </c>
      <c r="C1976">
        <v>240</v>
      </c>
    </row>
    <row r="1977" spans="1:3">
      <c r="A1977" s="3">
        <v>1976</v>
      </c>
      <c r="B1977" t="s">
        <v>4907</v>
      </c>
      <c r="C1977">
        <v>240</v>
      </c>
    </row>
    <row r="1978" spans="1:3">
      <c r="A1978" s="3">
        <v>1977</v>
      </c>
      <c r="B1978" t="s">
        <v>4911</v>
      </c>
      <c r="C1978">
        <v>240</v>
      </c>
    </row>
    <row r="1979" spans="1:3">
      <c r="A1979" s="3">
        <v>1978</v>
      </c>
      <c r="B1979" t="s">
        <v>4915</v>
      </c>
      <c r="C1979">
        <v>240</v>
      </c>
    </row>
    <row r="1980" spans="1:3">
      <c r="A1980" s="3">
        <v>1979</v>
      </c>
      <c r="B1980" t="s">
        <v>4919</v>
      </c>
      <c r="C1980">
        <v>240</v>
      </c>
    </row>
    <row r="1981" spans="1:3">
      <c r="A1981" s="3">
        <v>1980</v>
      </c>
      <c r="B1981" t="s">
        <v>4923</v>
      </c>
      <c r="C1981">
        <v>240</v>
      </c>
    </row>
    <row r="1982" spans="1:3">
      <c r="A1982" s="3">
        <v>1981</v>
      </c>
      <c r="B1982" t="s">
        <v>4927</v>
      </c>
      <c r="C1982">
        <v>240</v>
      </c>
    </row>
    <row r="1983" spans="1:3">
      <c r="A1983" s="3">
        <v>1982</v>
      </c>
      <c r="B1983" t="s">
        <v>4931</v>
      </c>
      <c r="C1983">
        <v>240</v>
      </c>
    </row>
    <row r="1984" spans="1:3">
      <c r="A1984" s="3">
        <v>1983</v>
      </c>
      <c r="B1984" t="s">
        <v>4935</v>
      </c>
      <c r="C1984">
        <v>240</v>
      </c>
    </row>
    <row r="1985" spans="1:3">
      <c r="A1985" s="3">
        <v>1984</v>
      </c>
      <c r="B1985" t="s">
        <v>4939</v>
      </c>
      <c r="C1985">
        <v>240</v>
      </c>
    </row>
    <row r="1986" spans="1:3">
      <c r="A1986" s="3">
        <v>1985</v>
      </c>
      <c r="B1986" t="s">
        <v>4943</v>
      </c>
      <c r="C1986">
        <v>240</v>
      </c>
    </row>
    <row r="1987" spans="1:3">
      <c r="A1987" s="3">
        <v>1986</v>
      </c>
      <c r="B1987" t="s">
        <v>4947</v>
      </c>
      <c r="C1987">
        <v>240</v>
      </c>
    </row>
    <row r="1988" spans="1:3">
      <c r="A1988" s="3">
        <v>1987</v>
      </c>
      <c r="B1988" t="s">
        <v>4951</v>
      </c>
      <c r="C1988">
        <v>240</v>
      </c>
    </row>
    <row r="1989" spans="1:3">
      <c r="A1989" s="3">
        <v>1988</v>
      </c>
      <c r="B1989" t="s">
        <v>4955</v>
      </c>
      <c r="C1989">
        <v>240</v>
      </c>
    </row>
    <row r="1990" spans="1:3">
      <c r="A1990" s="3">
        <v>1989</v>
      </c>
      <c r="B1990" t="s">
        <v>4959</v>
      </c>
      <c r="C1990">
        <v>240</v>
      </c>
    </row>
    <row r="1991" spans="1:3">
      <c r="A1991" s="3">
        <v>1990</v>
      </c>
      <c r="B1991" t="s">
        <v>4963</v>
      </c>
      <c r="C1991">
        <v>240</v>
      </c>
    </row>
    <row r="1992" spans="1:3">
      <c r="A1992" s="3">
        <v>1991</v>
      </c>
      <c r="B1992" t="s">
        <v>4967</v>
      </c>
      <c r="C1992">
        <v>239</v>
      </c>
    </row>
    <row r="1993" spans="1:3">
      <c r="A1993" s="3">
        <v>1992</v>
      </c>
      <c r="B1993" t="s">
        <v>4971</v>
      </c>
      <c r="C1993">
        <v>239</v>
      </c>
    </row>
    <row r="1994" spans="1:3">
      <c r="A1994" s="3">
        <v>1993</v>
      </c>
      <c r="B1994" t="s">
        <v>4975</v>
      </c>
      <c r="C1994">
        <v>239</v>
      </c>
    </row>
    <row r="1995" spans="1:3">
      <c r="A1995" s="3">
        <v>1994</v>
      </c>
      <c r="B1995" t="s">
        <v>4979</v>
      </c>
      <c r="C1995">
        <v>239</v>
      </c>
    </row>
    <row r="1996" spans="1:3">
      <c r="A1996" s="3">
        <v>1995</v>
      </c>
      <c r="B1996" t="s">
        <v>4983</v>
      </c>
      <c r="C1996">
        <v>239</v>
      </c>
    </row>
    <row r="1997" spans="1:3">
      <c r="A1997" s="3">
        <v>1996</v>
      </c>
      <c r="B1997" t="s">
        <v>4987</v>
      </c>
      <c r="C1997">
        <v>239</v>
      </c>
    </row>
    <row r="1998" spans="1:3">
      <c r="A1998" s="3">
        <v>1997</v>
      </c>
      <c r="B1998" t="s">
        <v>4991</v>
      </c>
      <c r="C1998">
        <v>239</v>
      </c>
    </row>
    <row r="1999" spans="1:3">
      <c r="A1999" s="3">
        <v>1998</v>
      </c>
      <c r="B1999" t="s">
        <v>4995</v>
      </c>
      <c r="C1999">
        <v>239</v>
      </c>
    </row>
    <row r="2000" spans="1:3">
      <c r="A2000" s="3">
        <v>1999</v>
      </c>
      <c r="B2000" t="s">
        <v>4999</v>
      </c>
      <c r="C2000">
        <v>239</v>
      </c>
    </row>
    <row r="2001" spans="1:3">
      <c r="A2001" s="3">
        <v>2000</v>
      </c>
      <c r="B2001" t="s">
        <v>5003</v>
      </c>
      <c r="C2001">
        <v>239</v>
      </c>
    </row>
    <row r="2002" spans="1:3">
      <c r="A2002" s="3">
        <v>2001</v>
      </c>
      <c r="B2002" t="s">
        <v>5004</v>
      </c>
      <c r="C2002">
        <v>239</v>
      </c>
    </row>
    <row r="2003" spans="1:3">
      <c r="A2003" s="3">
        <v>2002</v>
      </c>
      <c r="B2003" t="s">
        <v>5008</v>
      </c>
      <c r="C2003">
        <v>239</v>
      </c>
    </row>
    <row r="2004" spans="1:3">
      <c r="A2004" s="3">
        <v>2003</v>
      </c>
      <c r="B2004" t="s">
        <v>5012</v>
      </c>
      <c r="C2004">
        <v>239</v>
      </c>
    </row>
    <row r="2005" spans="1:3">
      <c r="A2005" s="3">
        <v>2004</v>
      </c>
      <c r="B2005" t="s">
        <v>5016</v>
      </c>
      <c r="C2005">
        <v>239</v>
      </c>
    </row>
    <row r="2006" spans="1:3">
      <c r="A2006" s="3">
        <v>2005</v>
      </c>
      <c r="B2006" t="s">
        <v>5020</v>
      </c>
      <c r="C2006">
        <v>239</v>
      </c>
    </row>
    <row r="2007" spans="1:3">
      <c r="A2007" s="3">
        <v>2006</v>
      </c>
      <c r="B2007" t="s">
        <v>5024</v>
      </c>
      <c r="C2007">
        <v>239</v>
      </c>
    </row>
    <row r="2008" spans="1:3">
      <c r="A2008" s="3">
        <v>2007</v>
      </c>
      <c r="B2008" t="s">
        <v>5028</v>
      </c>
      <c r="C2008">
        <v>239</v>
      </c>
    </row>
    <row r="2009" spans="1:3">
      <c r="A2009" s="3">
        <v>2008</v>
      </c>
      <c r="B2009" t="s">
        <v>5032</v>
      </c>
      <c r="C2009">
        <v>239</v>
      </c>
    </row>
    <row r="2010" spans="1:3">
      <c r="A2010" s="3">
        <v>2009</v>
      </c>
      <c r="B2010" t="s">
        <v>5036</v>
      </c>
      <c r="C2010">
        <v>239</v>
      </c>
    </row>
    <row r="2011" spans="1:3">
      <c r="A2011" s="3">
        <v>2010</v>
      </c>
      <c r="B2011" t="s">
        <v>5040</v>
      </c>
      <c r="C2011">
        <v>239</v>
      </c>
    </row>
    <row r="2012" spans="1:3">
      <c r="A2012" s="3">
        <v>2011</v>
      </c>
      <c r="B2012" t="s">
        <v>5044</v>
      </c>
      <c r="C2012">
        <v>238</v>
      </c>
    </row>
    <row r="2013" spans="1:3">
      <c r="A2013" s="3">
        <v>2012</v>
      </c>
      <c r="B2013" t="s">
        <v>5048</v>
      </c>
      <c r="C2013">
        <v>238</v>
      </c>
    </row>
    <row r="2014" spans="1:3">
      <c r="A2014" s="3">
        <v>2013</v>
      </c>
      <c r="B2014" t="s">
        <v>5052</v>
      </c>
      <c r="C2014">
        <v>238</v>
      </c>
    </row>
    <row r="2015" spans="1:3">
      <c r="A2015" s="3">
        <v>2014</v>
      </c>
      <c r="B2015" t="s">
        <v>5056</v>
      </c>
      <c r="C2015">
        <v>238</v>
      </c>
    </row>
    <row r="2016" spans="1:3">
      <c r="A2016" s="3">
        <v>2015</v>
      </c>
      <c r="B2016" t="s">
        <v>5060</v>
      </c>
      <c r="C2016">
        <v>238</v>
      </c>
    </row>
    <row r="2017" spans="1:3">
      <c r="A2017" s="3">
        <v>2016</v>
      </c>
      <c r="B2017" t="s">
        <v>5064</v>
      </c>
      <c r="C2017">
        <v>238</v>
      </c>
    </row>
    <row r="2018" spans="1:3">
      <c r="A2018" s="3">
        <v>2017</v>
      </c>
      <c r="B2018" t="s">
        <v>5068</v>
      </c>
      <c r="C2018">
        <v>238</v>
      </c>
    </row>
    <row r="2019" spans="1:3">
      <c r="A2019" s="3">
        <v>2018</v>
      </c>
      <c r="B2019" t="s">
        <v>5072</v>
      </c>
      <c r="C2019">
        <v>238</v>
      </c>
    </row>
    <row r="2020" spans="1:3">
      <c r="A2020" s="3">
        <v>2019</v>
      </c>
      <c r="B2020" t="s">
        <v>5076</v>
      </c>
      <c r="C2020">
        <v>238</v>
      </c>
    </row>
    <row r="2021" spans="1:3">
      <c r="A2021" s="3">
        <v>2020</v>
      </c>
      <c r="B2021" t="s">
        <v>5080</v>
      </c>
      <c r="C2021">
        <v>238</v>
      </c>
    </row>
    <row r="2022" spans="1:3">
      <c r="A2022" s="3">
        <v>2021</v>
      </c>
      <c r="B2022" t="s">
        <v>5084</v>
      </c>
      <c r="C2022">
        <v>238</v>
      </c>
    </row>
    <row r="2023" spans="1:3">
      <c r="A2023" s="3">
        <v>2022</v>
      </c>
      <c r="B2023" t="s">
        <v>5088</v>
      </c>
      <c r="C2023">
        <v>238</v>
      </c>
    </row>
    <row r="2024" spans="1:3">
      <c r="A2024" s="3">
        <v>2023</v>
      </c>
      <c r="B2024" t="s">
        <v>5092</v>
      </c>
      <c r="C2024">
        <v>238</v>
      </c>
    </row>
    <row r="2025" spans="1:3">
      <c r="A2025" s="3">
        <v>2024</v>
      </c>
      <c r="B2025" t="s">
        <v>5096</v>
      </c>
      <c r="C2025">
        <v>238</v>
      </c>
    </row>
    <row r="2026" spans="1:3">
      <c r="A2026" s="3">
        <v>2025</v>
      </c>
      <c r="B2026" t="s">
        <v>5100</v>
      </c>
      <c r="C2026">
        <v>237</v>
      </c>
    </row>
    <row r="2027" spans="1:3">
      <c r="A2027" s="3">
        <v>2026</v>
      </c>
      <c r="B2027" t="s">
        <v>5104</v>
      </c>
      <c r="C2027">
        <v>237</v>
      </c>
    </row>
    <row r="2028" spans="1:3">
      <c r="A2028" s="3">
        <v>2027</v>
      </c>
      <c r="B2028" t="s">
        <v>5108</v>
      </c>
      <c r="C2028">
        <v>237</v>
      </c>
    </row>
    <row r="2029" spans="1:3">
      <c r="A2029" s="3">
        <v>2028</v>
      </c>
      <c r="B2029" t="s">
        <v>5112</v>
      </c>
      <c r="C2029">
        <v>237</v>
      </c>
    </row>
    <row r="2030" spans="1:3">
      <c r="A2030" s="3">
        <v>2029</v>
      </c>
      <c r="B2030" t="s">
        <v>5116</v>
      </c>
      <c r="C2030">
        <v>237</v>
      </c>
    </row>
    <row r="2031" spans="1:3">
      <c r="A2031" s="3">
        <v>2030</v>
      </c>
      <c r="B2031" t="s">
        <v>5120</v>
      </c>
      <c r="C2031">
        <v>237</v>
      </c>
    </row>
    <row r="2032" spans="1:3">
      <c r="A2032" s="3">
        <v>2031</v>
      </c>
      <c r="B2032" t="s">
        <v>5124</v>
      </c>
      <c r="C2032">
        <v>237</v>
      </c>
    </row>
    <row r="2033" spans="1:3">
      <c r="A2033" s="3">
        <v>2032</v>
      </c>
      <c r="B2033" t="s">
        <v>5128</v>
      </c>
      <c r="C2033">
        <v>237</v>
      </c>
    </row>
    <row r="2034" spans="1:3">
      <c r="A2034" s="3">
        <v>2033</v>
      </c>
      <c r="B2034" t="s">
        <v>5132</v>
      </c>
      <c r="C2034">
        <v>237</v>
      </c>
    </row>
    <row r="2035" spans="1:3">
      <c r="A2035" s="3">
        <v>2034</v>
      </c>
      <c r="B2035" t="s">
        <v>5136</v>
      </c>
      <c r="C2035">
        <v>237</v>
      </c>
    </row>
    <row r="2036" spans="1:3">
      <c r="A2036" s="3">
        <v>2035</v>
      </c>
      <c r="B2036" t="s">
        <v>5140</v>
      </c>
      <c r="C2036">
        <v>237</v>
      </c>
    </row>
    <row r="2037" spans="1:3">
      <c r="A2037" s="3">
        <v>2036</v>
      </c>
      <c r="B2037" t="s">
        <v>5144</v>
      </c>
      <c r="C2037">
        <v>237</v>
      </c>
    </row>
    <row r="2038" spans="1:3">
      <c r="A2038" s="3">
        <v>2037</v>
      </c>
      <c r="B2038" t="s">
        <v>5148</v>
      </c>
      <c r="C2038">
        <v>237</v>
      </c>
    </row>
    <row r="2039" spans="1:3">
      <c r="A2039" s="3">
        <v>2038</v>
      </c>
      <c r="B2039" t="s">
        <v>5152</v>
      </c>
      <c r="C2039">
        <v>237</v>
      </c>
    </row>
    <row r="2040" spans="1:3">
      <c r="A2040" s="3">
        <v>2039</v>
      </c>
      <c r="B2040" t="s">
        <v>5156</v>
      </c>
      <c r="C2040">
        <v>237</v>
      </c>
    </row>
    <row r="2041" spans="1:3">
      <c r="A2041" s="3">
        <v>2040</v>
      </c>
      <c r="B2041" t="s">
        <v>5160</v>
      </c>
      <c r="C2041">
        <v>237</v>
      </c>
    </row>
    <row r="2042" spans="1:3">
      <c r="A2042" s="3">
        <v>2041</v>
      </c>
      <c r="B2042" t="s">
        <v>5164</v>
      </c>
      <c r="C2042">
        <v>236</v>
      </c>
    </row>
    <row r="2043" spans="1:3">
      <c r="A2043" s="3">
        <v>2042</v>
      </c>
      <c r="B2043" t="s">
        <v>5168</v>
      </c>
      <c r="C2043">
        <v>236</v>
      </c>
    </row>
    <row r="2044" spans="1:3">
      <c r="A2044" s="3">
        <v>2043</v>
      </c>
      <c r="B2044" t="s">
        <v>5172</v>
      </c>
      <c r="C2044">
        <v>236</v>
      </c>
    </row>
    <row r="2045" spans="1:3">
      <c r="A2045" s="3">
        <v>2044</v>
      </c>
      <c r="B2045" t="s">
        <v>5176</v>
      </c>
      <c r="C2045">
        <v>236</v>
      </c>
    </row>
    <row r="2046" spans="1:3">
      <c r="A2046" s="3">
        <v>2045</v>
      </c>
      <c r="B2046" t="s">
        <v>5180</v>
      </c>
      <c r="C2046">
        <v>236</v>
      </c>
    </row>
    <row r="2047" spans="1:3">
      <c r="A2047" s="3">
        <v>2046</v>
      </c>
      <c r="B2047" t="s">
        <v>5184</v>
      </c>
      <c r="C2047">
        <v>236</v>
      </c>
    </row>
    <row r="2048" spans="1:3">
      <c r="A2048" s="3">
        <v>2047</v>
      </c>
      <c r="B2048" t="s">
        <v>5188</v>
      </c>
      <c r="C2048">
        <v>236</v>
      </c>
    </row>
    <row r="2049" spans="1:3">
      <c r="A2049" s="3">
        <v>2048</v>
      </c>
      <c r="B2049" t="s">
        <v>5192</v>
      </c>
      <c r="C2049">
        <v>236</v>
      </c>
    </row>
    <row r="2050" spans="1:3">
      <c r="A2050" s="3">
        <v>2049</v>
      </c>
      <c r="B2050" t="s">
        <v>5196</v>
      </c>
      <c r="C2050">
        <v>236</v>
      </c>
    </row>
    <row r="2051" spans="1:3">
      <c r="A2051" s="3">
        <v>2050</v>
      </c>
      <c r="B2051" t="s">
        <v>5200</v>
      </c>
      <c r="C2051">
        <v>236</v>
      </c>
    </row>
    <row r="2052" spans="1:3">
      <c r="A2052" s="3">
        <v>2051</v>
      </c>
      <c r="B2052" t="s">
        <v>5005</v>
      </c>
      <c r="C2052">
        <v>236</v>
      </c>
    </row>
    <row r="2053" spans="1:3">
      <c r="A2053" s="3">
        <v>2052</v>
      </c>
      <c r="B2053" t="s">
        <v>5009</v>
      </c>
      <c r="C2053">
        <v>236</v>
      </c>
    </row>
    <row r="2054" spans="1:3">
      <c r="A2054" s="3">
        <v>2053</v>
      </c>
      <c r="B2054" t="s">
        <v>5013</v>
      </c>
      <c r="C2054">
        <v>235</v>
      </c>
    </row>
    <row r="2055" spans="1:3">
      <c r="A2055" s="3">
        <v>2054</v>
      </c>
      <c r="B2055" t="s">
        <v>5017</v>
      </c>
      <c r="C2055">
        <v>235</v>
      </c>
    </row>
    <row r="2056" spans="1:3">
      <c r="A2056" s="3">
        <v>2055</v>
      </c>
      <c r="B2056" t="s">
        <v>5021</v>
      </c>
      <c r="C2056">
        <v>235</v>
      </c>
    </row>
    <row r="2057" spans="1:3">
      <c r="A2057" s="3">
        <v>2056</v>
      </c>
      <c r="B2057" t="s">
        <v>5025</v>
      </c>
      <c r="C2057">
        <v>235</v>
      </c>
    </row>
    <row r="2058" spans="1:3">
      <c r="A2058" s="3">
        <v>2057</v>
      </c>
      <c r="B2058" t="s">
        <v>5029</v>
      </c>
      <c r="C2058">
        <v>235</v>
      </c>
    </row>
    <row r="2059" spans="1:3">
      <c r="A2059" s="3">
        <v>2058</v>
      </c>
      <c r="B2059" t="s">
        <v>5033</v>
      </c>
      <c r="C2059">
        <v>235</v>
      </c>
    </row>
    <row r="2060" spans="1:3">
      <c r="A2060" s="3">
        <v>2059</v>
      </c>
      <c r="B2060" t="s">
        <v>5037</v>
      </c>
      <c r="C2060">
        <v>235</v>
      </c>
    </row>
    <row r="2061" spans="1:3">
      <c r="A2061" s="3">
        <v>2060</v>
      </c>
      <c r="B2061" t="s">
        <v>5041</v>
      </c>
      <c r="C2061">
        <v>235</v>
      </c>
    </row>
    <row r="2062" spans="1:3">
      <c r="A2062" s="3">
        <v>2061</v>
      </c>
      <c r="B2062" t="s">
        <v>5045</v>
      </c>
      <c r="C2062">
        <v>235</v>
      </c>
    </row>
    <row r="2063" spans="1:3">
      <c r="A2063" s="3">
        <v>2062</v>
      </c>
      <c r="B2063" t="s">
        <v>5049</v>
      </c>
      <c r="C2063">
        <v>235</v>
      </c>
    </row>
    <row r="2064" spans="1:3">
      <c r="A2064" s="3">
        <v>2063</v>
      </c>
      <c r="B2064" t="s">
        <v>5053</v>
      </c>
      <c r="C2064">
        <v>234</v>
      </c>
    </row>
    <row r="2065" spans="1:3">
      <c r="A2065" s="3">
        <v>2064</v>
      </c>
      <c r="B2065" t="s">
        <v>5057</v>
      </c>
      <c r="C2065">
        <v>234</v>
      </c>
    </row>
    <row r="2066" spans="1:3">
      <c r="A2066" s="3">
        <v>2065</v>
      </c>
      <c r="B2066" t="s">
        <v>5061</v>
      </c>
      <c r="C2066">
        <v>234</v>
      </c>
    </row>
    <row r="2067" spans="1:3">
      <c r="A2067" s="3">
        <v>2066</v>
      </c>
      <c r="B2067" t="s">
        <v>5065</v>
      </c>
      <c r="C2067">
        <v>234</v>
      </c>
    </row>
    <row r="2068" spans="1:3">
      <c r="A2068" s="3">
        <v>2067</v>
      </c>
      <c r="B2068" t="s">
        <v>5069</v>
      </c>
      <c r="C2068">
        <v>234</v>
      </c>
    </row>
    <row r="2069" spans="1:3">
      <c r="A2069" s="3">
        <v>2068</v>
      </c>
      <c r="B2069" t="s">
        <v>5073</v>
      </c>
      <c r="C2069">
        <v>234</v>
      </c>
    </row>
    <row r="2070" spans="1:3">
      <c r="A2070" s="3">
        <v>2069</v>
      </c>
      <c r="B2070" t="s">
        <v>5077</v>
      </c>
      <c r="C2070">
        <v>234</v>
      </c>
    </row>
    <row r="2071" spans="1:3">
      <c r="A2071" s="3">
        <v>2070</v>
      </c>
      <c r="B2071" t="s">
        <v>5081</v>
      </c>
      <c r="C2071">
        <v>234</v>
      </c>
    </row>
    <row r="2072" spans="1:3">
      <c r="A2072" s="3">
        <v>2071</v>
      </c>
      <c r="B2072" t="s">
        <v>5085</v>
      </c>
      <c r="C2072">
        <v>234</v>
      </c>
    </row>
    <row r="2073" spans="1:3">
      <c r="A2073" s="3">
        <v>2072</v>
      </c>
      <c r="B2073" t="s">
        <v>5089</v>
      </c>
      <c r="C2073">
        <v>234</v>
      </c>
    </row>
    <row r="2074" spans="1:3">
      <c r="A2074" s="3">
        <v>2073</v>
      </c>
      <c r="B2074" t="s">
        <v>5093</v>
      </c>
      <c r="C2074">
        <v>234</v>
      </c>
    </row>
    <row r="2075" spans="1:3">
      <c r="A2075" s="3">
        <v>2074</v>
      </c>
      <c r="B2075" t="s">
        <v>5097</v>
      </c>
      <c r="C2075">
        <v>234</v>
      </c>
    </row>
    <row r="2076" spans="1:3">
      <c r="A2076" s="3">
        <v>2075</v>
      </c>
      <c r="B2076" t="s">
        <v>5101</v>
      </c>
      <c r="C2076">
        <v>234</v>
      </c>
    </row>
    <row r="2077" spans="1:3">
      <c r="A2077" s="3">
        <v>2076</v>
      </c>
      <c r="B2077" t="s">
        <v>5105</v>
      </c>
      <c r="C2077">
        <v>233</v>
      </c>
    </row>
    <row r="2078" spans="1:3">
      <c r="A2078" s="3">
        <v>2077</v>
      </c>
      <c r="B2078" t="s">
        <v>5109</v>
      </c>
      <c r="C2078">
        <v>233</v>
      </c>
    </row>
    <row r="2079" spans="1:3">
      <c r="A2079" s="3">
        <v>2078</v>
      </c>
      <c r="B2079" t="s">
        <v>5113</v>
      </c>
      <c r="C2079">
        <v>233</v>
      </c>
    </row>
    <row r="2080" spans="1:3">
      <c r="A2080" s="3">
        <v>2079</v>
      </c>
      <c r="B2080" t="s">
        <v>5117</v>
      </c>
      <c r="C2080">
        <v>233</v>
      </c>
    </row>
    <row r="2081" spans="1:3">
      <c r="A2081" s="3">
        <v>2080</v>
      </c>
      <c r="B2081" t="s">
        <v>5121</v>
      </c>
      <c r="C2081">
        <v>233</v>
      </c>
    </row>
    <row r="2082" spans="1:3">
      <c r="A2082" s="3">
        <v>2081</v>
      </c>
      <c r="B2082" t="s">
        <v>5125</v>
      </c>
      <c r="C2082">
        <v>233</v>
      </c>
    </row>
    <row r="2083" spans="1:3">
      <c r="A2083" s="3">
        <v>2082</v>
      </c>
      <c r="B2083" t="s">
        <v>5129</v>
      </c>
      <c r="C2083">
        <v>233</v>
      </c>
    </row>
    <row r="2084" spans="1:3">
      <c r="A2084" s="3">
        <v>2083</v>
      </c>
      <c r="B2084" t="s">
        <v>5133</v>
      </c>
      <c r="C2084">
        <v>233</v>
      </c>
    </row>
    <row r="2085" spans="1:3">
      <c r="A2085" s="3">
        <v>2084</v>
      </c>
      <c r="B2085" t="s">
        <v>5137</v>
      </c>
      <c r="C2085">
        <v>233</v>
      </c>
    </row>
    <row r="2086" spans="1:3">
      <c r="A2086" s="3">
        <v>2085</v>
      </c>
      <c r="B2086" t="s">
        <v>5141</v>
      </c>
      <c r="C2086">
        <v>233</v>
      </c>
    </row>
    <row r="2087" spans="1:3">
      <c r="A2087" s="3">
        <v>2086</v>
      </c>
      <c r="B2087" t="s">
        <v>5145</v>
      </c>
      <c r="C2087">
        <v>233</v>
      </c>
    </row>
    <row r="2088" spans="1:3">
      <c r="A2088" s="3">
        <v>2087</v>
      </c>
      <c r="B2088" t="s">
        <v>5149</v>
      </c>
      <c r="C2088">
        <v>233</v>
      </c>
    </row>
    <row r="2089" spans="1:3">
      <c r="A2089" s="3">
        <v>2088</v>
      </c>
      <c r="B2089" t="s">
        <v>5153</v>
      </c>
      <c r="C2089">
        <v>233</v>
      </c>
    </row>
    <row r="2090" spans="1:3">
      <c r="A2090" s="3">
        <v>2089</v>
      </c>
      <c r="B2090" t="s">
        <v>5157</v>
      </c>
      <c r="C2090">
        <v>233</v>
      </c>
    </row>
    <row r="2091" spans="1:3">
      <c r="A2091" s="3">
        <v>2090</v>
      </c>
      <c r="B2091" t="s">
        <v>5161</v>
      </c>
      <c r="C2091">
        <v>233</v>
      </c>
    </row>
    <row r="2092" spans="1:3">
      <c r="A2092" s="3">
        <v>2091</v>
      </c>
      <c r="B2092" t="s">
        <v>5165</v>
      </c>
      <c r="C2092">
        <v>233</v>
      </c>
    </row>
    <row r="2093" spans="1:3">
      <c r="A2093" s="3">
        <v>2092</v>
      </c>
      <c r="B2093" t="s">
        <v>5169</v>
      </c>
      <c r="C2093">
        <v>233</v>
      </c>
    </row>
    <row r="2094" spans="1:3">
      <c r="A2094" s="3">
        <v>2093</v>
      </c>
      <c r="B2094" t="s">
        <v>5173</v>
      </c>
      <c r="C2094">
        <v>233</v>
      </c>
    </row>
    <row r="2095" spans="1:3">
      <c r="A2095" s="3">
        <v>2094</v>
      </c>
      <c r="B2095" t="s">
        <v>5177</v>
      </c>
      <c r="C2095">
        <v>232</v>
      </c>
    </row>
    <row r="2096" spans="1:3">
      <c r="A2096" s="3">
        <v>2095</v>
      </c>
      <c r="B2096" t="s">
        <v>5181</v>
      </c>
      <c r="C2096">
        <v>232</v>
      </c>
    </row>
    <row r="2097" spans="1:3">
      <c r="A2097" s="3">
        <v>2096</v>
      </c>
      <c r="B2097" t="s">
        <v>5185</v>
      </c>
      <c r="C2097">
        <v>232</v>
      </c>
    </row>
    <row r="2098" spans="1:3">
      <c r="A2098" s="3">
        <v>2097</v>
      </c>
      <c r="B2098" t="s">
        <v>5189</v>
      </c>
      <c r="C2098">
        <v>232</v>
      </c>
    </row>
    <row r="2099" spans="1:3">
      <c r="A2099" s="3">
        <v>2098</v>
      </c>
      <c r="B2099" t="s">
        <v>5193</v>
      </c>
      <c r="C2099">
        <v>232</v>
      </c>
    </row>
    <row r="2100" spans="1:3">
      <c r="A2100" s="3">
        <v>2099</v>
      </c>
      <c r="B2100" t="s">
        <v>5197</v>
      </c>
      <c r="C2100">
        <v>232</v>
      </c>
    </row>
    <row r="2101" spans="1:3">
      <c r="A2101" s="3">
        <v>2100</v>
      </c>
      <c r="B2101" t="s">
        <v>5201</v>
      </c>
      <c r="C2101">
        <v>232</v>
      </c>
    </row>
    <row r="2102" spans="1:3">
      <c r="A2102" s="3">
        <v>2101</v>
      </c>
      <c r="B2102" t="s">
        <v>5006</v>
      </c>
      <c r="C2102">
        <v>232</v>
      </c>
    </row>
    <row r="2103" spans="1:3">
      <c r="A2103" s="3">
        <v>2102</v>
      </c>
      <c r="B2103" t="s">
        <v>5010</v>
      </c>
      <c r="C2103">
        <v>232</v>
      </c>
    </row>
    <row r="2104" spans="1:3">
      <c r="A2104" s="3">
        <v>2103</v>
      </c>
      <c r="B2104" t="s">
        <v>5014</v>
      </c>
      <c r="C2104">
        <v>232</v>
      </c>
    </row>
    <row r="2105" spans="1:3">
      <c r="A2105" s="3">
        <v>2104</v>
      </c>
      <c r="B2105" t="s">
        <v>5018</v>
      </c>
      <c r="C2105">
        <v>232</v>
      </c>
    </row>
    <row r="2106" spans="1:3">
      <c r="A2106" s="3">
        <v>2105</v>
      </c>
      <c r="B2106" t="s">
        <v>5022</v>
      </c>
      <c r="C2106">
        <v>232</v>
      </c>
    </row>
    <row r="2107" spans="1:3">
      <c r="A2107" s="3">
        <v>2106</v>
      </c>
      <c r="B2107" t="s">
        <v>5026</v>
      </c>
      <c r="C2107">
        <v>232</v>
      </c>
    </row>
    <row r="2108" spans="1:3">
      <c r="A2108" s="3">
        <v>2107</v>
      </c>
      <c r="B2108" t="s">
        <v>5030</v>
      </c>
      <c r="C2108">
        <v>232</v>
      </c>
    </row>
    <row r="2109" spans="1:3">
      <c r="A2109" s="3">
        <v>2108</v>
      </c>
      <c r="B2109" t="s">
        <v>5034</v>
      </c>
      <c r="C2109">
        <v>232</v>
      </c>
    </row>
    <row r="2110" spans="1:3">
      <c r="A2110" s="3">
        <v>2109</v>
      </c>
      <c r="B2110" t="s">
        <v>5038</v>
      </c>
      <c r="C2110">
        <v>232</v>
      </c>
    </row>
    <row r="2111" spans="1:3">
      <c r="A2111" s="3">
        <v>2110</v>
      </c>
      <c r="B2111" t="s">
        <v>5042</v>
      </c>
      <c r="C2111">
        <v>232</v>
      </c>
    </row>
    <row r="2112" spans="1:3">
      <c r="A2112" s="3">
        <v>2111</v>
      </c>
      <c r="B2112" t="s">
        <v>5046</v>
      </c>
      <c r="C2112">
        <v>232</v>
      </c>
    </row>
    <row r="2113" spans="1:3">
      <c r="A2113" s="3">
        <v>2112</v>
      </c>
      <c r="B2113" t="s">
        <v>5050</v>
      </c>
      <c r="C2113">
        <v>232</v>
      </c>
    </row>
    <row r="2114" spans="1:3">
      <c r="A2114" s="3">
        <v>2113</v>
      </c>
      <c r="B2114" t="s">
        <v>5054</v>
      </c>
      <c r="C2114">
        <v>232</v>
      </c>
    </row>
    <row r="2115" spans="1:3">
      <c r="A2115" s="3">
        <v>2114</v>
      </c>
      <c r="B2115" t="s">
        <v>5058</v>
      </c>
      <c r="C2115">
        <v>232</v>
      </c>
    </row>
    <row r="2116" spans="1:3">
      <c r="A2116" s="3">
        <v>2115</v>
      </c>
      <c r="B2116" t="s">
        <v>5062</v>
      </c>
      <c r="C2116">
        <v>232</v>
      </c>
    </row>
    <row r="2117" spans="1:3">
      <c r="A2117" s="3">
        <v>2116</v>
      </c>
      <c r="B2117" t="s">
        <v>5066</v>
      </c>
      <c r="C2117">
        <v>231</v>
      </c>
    </row>
    <row r="2118" spans="1:3">
      <c r="A2118" s="3">
        <v>2117</v>
      </c>
      <c r="B2118" t="s">
        <v>5070</v>
      </c>
      <c r="C2118">
        <v>231</v>
      </c>
    </row>
    <row r="2119" spans="1:3">
      <c r="A2119" s="3">
        <v>2118</v>
      </c>
      <c r="B2119" t="s">
        <v>5074</v>
      </c>
      <c r="C2119">
        <v>231</v>
      </c>
    </row>
    <row r="2120" spans="1:3">
      <c r="A2120" s="3">
        <v>2119</v>
      </c>
      <c r="B2120" t="s">
        <v>5078</v>
      </c>
      <c r="C2120">
        <v>231</v>
      </c>
    </row>
    <row r="2121" spans="1:3">
      <c r="A2121" s="3">
        <v>2120</v>
      </c>
      <c r="B2121" t="s">
        <v>5082</v>
      </c>
      <c r="C2121">
        <v>231</v>
      </c>
    </row>
    <row r="2122" spans="1:3">
      <c r="A2122" s="3">
        <v>2121</v>
      </c>
      <c r="B2122" t="s">
        <v>5086</v>
      </c>
      <c r="C2122">
        <v>231</v>
      </c>
    </row>
    <row r="2123" spans="1:3">
      <c r="A2123" s="3">
        <v>2122</v>
      </c>
      <c r="B2123" t="s">
        <v>5090</v>
      </c>
      <c r="C2123">
        <v>231</v>
      </c>
    </row>
    <row r="2124" spans="1:3">
      <c r="A2124" s="3">
        <v>2123</v>
      </c>
      <c r="B2124" t="s">
        <v>5094</v>
      </c>
      <c r="C2124">
        <v>231</v>
      </c>
    </row>
    <row r="2125" spans="1:3">
      <c r="A2125" s="3">
        <v>2124</v>
      </c>
      <c r="B2125" t="s">
        <v>5098</v>
      </c>
      <c r="C2125">
        <v>231</v>
      </c>
    </row>
    <row r="2126" spans="1:3">
      <c r="A2126" s="3">
        <v>2125</v>
      </c>
      <c r="B2126" t="s">
        <v>5102</v>
      </c>
      <c r="C2126">
        <v>231</v>
      </c>
    </row>
    <row r="2127" spans="1:3">
      <c r="A2127" s="3">
        <v>2126</v>
      </c>
      <c r="B2127" t="s">
        <v>5106</v>
      </c>
      <c r="C2127">
        <v>231</v>
      </c>
    </row>
    <row r="2128" spans="1:3">
      <c r="A2128" s="3">
        <v>2127</v>
      </c>
      <c r="B2128" t="s">
        <v>5110</v>
      </c>
      <c r="C2128">
        <v>231</v>
      </c>
    </row>
    <row r="2129" spans="1:3">
      <c r="A2129" s="3">
        <v>2128</v>
      </c>
      <c r="B2129" t="s">
        <v>5114</v>
      </c>
      <c r="C2129">
        <v>231</v>
      </c>
    </row>
    <row r="2130" spans="1:3">
      <c r="A2130" s="3">
        <v>2129</v>
      </c>
      <c r="B2130" t="s">
        <v>5118</v>
      </c>
      <c r="C2130">
        <v>231</v>
      </c>
    </row>
    <row r="2131" spans="1:3">
      <c r="A2131" s="3">
        <v>2130</v>
      </c>
      <c r="B2131" t="s">
        <v>5122</v>
      </c>
      <c r="C2131">
        <v>231</v>
      </c>
    </row>
    <row r="2132" spans="1:3">
      <c r="A2132" s="3">
        <v>2131</v>
      </c>
      <c r="B2132" t="s">
        <v>5126</v>
      </c>
      <c r="C2132">
        <v>231</v>
      </c>
    </row>
    <row r="2133" spans="1:3">
      <c r="A2133" s="3">
        <v>2132</v>
      </c>
      <c r="B2133" t="s">
        <v>5130</v>
      </c>
      <c r="C2133">
        <v>231</v>
      </c>
    </row>
    <row r="2134" spans="1:3">
      <c r="A2134" s="3">
        <v>2133</v>
      </c>
      <c r="B2134" t="s">
        <v>5134</v>
      </c>
      <c r="C2134">
        <v>231</v>
      </c>
    </row>
    <row r="2135" spans="1:3">
      <c r="A2135" s="3">
        <v>2134</v>
      </c>
      <c r="B2135" t="s">
        <v>5138</v>
      </c>
      <c r="C2135">
        <v>230</v>
      </c>
    </row>
    <row r="2136" spans="1:3">
      <c r="A2136" s="3">
        <v>2135</v>
      </c>
      <c r="B2136" t="s">
        <v>5142</v>
      </c>
      <c r="C2136">
        <v>230</v>
      </c>
    </row>
    <row r="2137" spans="1:3">
      <c r="A2137" s="3">
        <v>2136</v>
      </c>
      <c r="B2137" t="s">
        <v>5146</v>
      </c>
      <c r="C2137">
        <v>230</v>
      </c>
    </row>
    <row r="2138" spans="1:3">
      <c r="A2138" s="3">
        <v>2137</v>
      </c>
      <c r="B2138" t="s">
        <v>5150</v>
      </c>
      <c r="C2138">
        <v>230</v>
      </c>
    </row>
    <row r="2139" spans="1:3">
      <c r="A2139" s="3">
        <v>2138</v>
      </c>
      <c r="B2139" t="s">
        <v>5154</v>
      </c>
      <c r="C2139">
        <v>230</v>
      </c>
    </row>
    <row r="2140" spans="1:3">
      <c r="A2140" s="3">
        <v>2139</v>
      </c>
      <c r="B2140" t="s">
        <v>5158</v>
      </c>
      <c r="C2140">
        <v>230</v>
      </c>
    </row>
    <row r="2141" spans="1:3">
      <c r="A2141" s="3">
        <v>2140</v>
      </c>
      <c r="B2141" t="s">
        <v>5162</v>
      </c>
      <c r="C2141">
        <v>230</v>
      </c>
    </row>
    <row r="2142" spans="1:3">
      <c r="A2142" s="3">
        <v>2141</v>
      </c>
      <c r="B2142" t="s">
        <v>5166</v>
      </c>
      <c r="C2142">
        <v>230</v>
      </c>
    </row>
    <row r="2143" spans="1:3">
      <c r="A2143" s="3">
        <v>2142</v>
      </c>
      <c r="B2143" t="s">
        <v>5170</v>
      </c>
      <c r="C2143">
        <v>230</v>
      </c>
    </row>
    <row r="2144" spans="1:3">
      <c r="A2144" s="3">
        <v>2143</v>
      </c>
      <c r="B2144" t="s">
        <v>5174</v>
      </c>
      <c r="C2144">
        <v>230</v>
      </c>
    </row>
    <row r="2145" spans="1:3">
      <c r="A2145" s="3">
        <v>2144</v>
      </c>
      <c r="B2145" t="s">
        <v>5178</v>
      </c>
      <c r="C2145">
        <v>230</v>
      </c>
    </row>
    <row r="2146" spans="1:3">
      <c r="A2146" s="3">
        <v>2145</v>
      </c>
      <c r="B2146" t="s">
        <v>5182</v>
      </c>
      <c r="C2146">
        <v>230</v>
      </c>
    </row>
    <row r="2147" spans="1:3">
      <c r="A2147" s="3">
        <v>2146</v>
      </c>
      <c r="B2147" t="s">
        <v>5186</v>
      </c>
      <c r="C2147">
        <v>230</v>
      </c>
    </row>
    <row r="2148" spans="1:3">
      <c r="A2148" s="3">
        <v>2147</v>
      </c>
      <c r="B2148" t="s">
        <v>5190</v>
      </c>
      <c r="C2148">
        <v>230</v>
      </c>
    </row>
    <row r="2149" spans="1:3">
      <c r="A2149" s="3">
        <v>2148</v>
      </c>
      <c r="B2149" t="s">
        <v>5194</v>
      </c>
      <c r="C2149">
        <v>230</v>
      </c>
    </row>
    <row r="2150" spans="1:3">
      <c r="A2150" s="3">
        <v>2149</v>
      </c>
      <c r="B2150" t="s">
        <v>5198</v>
      </c>
      <c r="C2150">
        <v>229</v>
      </c>
    </row>
    <row r="2151" spans="1:3">
      <c r="A2151" s="3">
        <v>2150</v>
      </c>
      <c r="B2151" t="s">
        <v>5202</v>
      </c>
      <c r="C2151">
        <v>229</v>
      </c>
    </row>
    <row r="2152" spans="1:3">
      <c r="A2152" s="3">
        <v>2151</v>
      </c>
      <c r="B2152" t="s">
        <v>5007</v>
      </c>
      <c r="C2152">
        <v>229</v>
      </c>
    </row>
    <row r="2153" spans="1:3">
      <c r="A2153" s="3">
        <v>2152</v>
      </c>
      <c r="B2153" t="s">
        <v>5011</v>
      </c>
      <c r="C2153">
        <v>229</v>
      </c>
    </row>
    <row r="2154" spans="1:3">
      <c r="A2154" s="3">
        <v>2153</v>
      </c>
      <c r="B2154" t="s">
        <v>5015</v>
      </c>
      <c r="C2154">
        <v>229</v>
      </c>
    </row>
    <row r="2155" spans="1:3">
      <c r="A2155" s="3">
        <v>2154</v>
      </c>
      <c r="B2155" t="s">
        <v>5019</v>
      </c>
      <c r="C2155">
        <v>229</v>
      </c>
    </row>
    <row r="2156" spans="1:3">
      <c r="A2156" s="3">
        <v>2155</v>
      </c>
      <c r="B2156" t="s">
        <v>5023</v>
      </c>
      <c r="C2156">
        <v>229</v>
      </c>
    </row>
    <row r="2157" spans="1:3">
      <c r="A2157" s="3">
        <v>2156</v>
      </c>
      <c r="B2157" t="s">
        <v>5027</v>
      </c>
      <c r="C2157">
        <v>229</v>
      </c>
    </row>
    <row r="2158" spans="1:3">
      <c r="A2158" s="3">
        <v>2157</v>
      </c>
      <c r="B2158" t="s">
        <v>5031</v>
      </c>
      <c r="C2158">
        <v>229</v>
      </c>
    </row>
    <row r="2159" spans="1:3">
      <c r="A2159" s="3">
        <v>2158</v>
      </c>
      <c r="B2159" t="s">
        <v>5035</v>
      </c>
      <c r="C2159">
        <v>229</v>
      </c>
    </row>
    <row r="2160" spans="1:3">
      <c r="A2160" s="3">
        <v>2159</v>
      </c>
      <c r="B2160" t="s">
        <v>5039</v>
      </c>
      <c r="C2160">
        <v>229</v>
      </c>
    </row>
    <row r="2161" spans="1:3">
      <c r="A2161" s="3">
        <v>2160</v>
      </c>
      <c r="B2161" t="s">
        <v>5043</v>
      </c>
      <c r="C2161">
        <v>229</v>
      </c>
    </row>
    <row r="2162" spans="1:3">
      <c r="A2162" s="3">
        <v>2161</v>
      </c>
      <c r="B2162" t="s">
        <v>5047</v>
      </c>
      <c r="C2162">
        <v>229</v>
      </c>
    </row>
    <row r="2163" spans="1:3">
      <c r="A2163" s="3">
        <v>2162</v>
      </c>
      <c r="B2163" t="s">
        <v>5051</v>
      </c>
      <c r="C2163">
        <v>229</v>
      </c>
    </row>
    <row r="2164" spans="1:3">
      <c r="A2164" s="3">
        <v>2163</v>
      </c>
      <c r="B2164" t="s">
        <v>5055</v>
      </c>
      <c r="C2164">
        <v>229</v>
      </c>
    </row>
    <row r="2165" spans="1:3">
      <c r="A2165" s="3">
        <v>2164</v>
      </c>
      <c r="B2165" t="s">
        <v>5059</v>
      </c>
      <c r="C2165">
        <v>228</v>
      </c>
    </row>
    <row r="2166" spans="1:3">
      <c r="A2166" s="3">
        <v>2165</v>
      </c>
      <c r="B2166" t="s">
        <v>5063</v>
      </c>
      <c r="C2166">
        <v>228</v>
      </c>
    </row>
    <row r="2167" spans="1:3">
      <c r="A2167" s="3">
        <v>2166</v>
      </c>
      <c r="B2167" t="s">
        <v>5067</v>
      </c>
      <c r="C2167">
        <v>228</v>
      </c>
    </row>
    <row r="2168" spans="1:3">
      <c r="A2168" s="3">
        <v>2167</v>
      </c>
      <c r="B2168" t="s">
        <v>5071</v>
      </c>
      <c r="C2168">
        <v>228</v>
      </c>
    </row>
    <row r="2169" spans="1:3">
      <c r="A2169" s="3">
        <v>2168</v>
      </c>
      <c r="B2169" t="s">
        <v>5075</v>
      </c>
      <c r="C2169">
        <v>228</v>
      </c>
    </row>
    <row r="2170" spans="1:3">
      <c r="A2170" s="3">
        <v>2169</v>
      </c>
      <c r="B2170" t="s">
        <v>5079</v>
      </c>
      <c r="C2170">
        <v>228</v>
      </c>
    </row>
    <row r="2171" spans="1:3">
      <c r="A2171" s="3">
        <v>2170</v>
      </c>
      <c r="B2171" t="s">
        <v>5083</v>
      </c>
      <c r="C2171">
        <v>228</v>
      </c>
    </row>
    <row r="2172" spans="1:3">
      <c r="A2172" s="3">
        <v>2171</v>
      </c>
      <c r="B2172" t="s">
        <v>5087</v>
      </c>
      <c r="C2172">
        <v>228</v>
      </c>
    </row>
    <row r="2173" spans="1:3">
      <c r="A2173" s="3">
        <v>2172</v>
      </c>
      <c r="B2173" t="s">
        <v>5091</v>
      </c>
      <c r="C2173">
        <v>228</v>
      </c>
    </row>
    <row r="2174" spans="1:3">
      <c r="A2174" s="3">
        <v>2173</v>
      </c>
      <c r="B2174" t="s">
        <v>5095</v>
      </c>
      <c r="C2174">
        <v>228</v>
      </c>
    </row>
    <row r="2175" spans="1:3">
      <c r="A2175" s="3">
        <v>2174</v>
      </c>
      <c r="B2175" t="s">
        <v>5099</v>
      </c>
      <c r="C2175">
        <v>228</v>
      </c>
    </row>
    <row r="2176" spans="1:3">
      <c r="A2176" s="3">
        <v>2175</v>
      </c>
      <c r="B2176" t="s">
        <v>5103</v>
      </c>
      <c r="C2176">
        <v>228</v>
      </c>
    </row>
    <row r="2177" spans="1:3">
      <c r="A2177" s="3">
        <v>2176</v>
      </c>
      <c r="B2177" t="s">
        <v>5107</v>
      </c>
      <c r="C2177">
        <v>228</v>
      </c>
    </row>
    <row r="2178" spans="1:3">
      <c r="A2178" s="3">
        <v>2177</v>
      </c>
      <c r="B2178" t="s">
        <v>5111</v>
      </c>
      <c r="C2178">
        <v>228</v>
      </c>
    </row>
    <row r="2179" spans="1:3">
      <c r="A2179" s="3">
        <v>2178</v>
      </c>
      <c r="B2179" t="s">
        <v>5115</v>
      </c>
      <c r="C2179">
        <v>228</v>
      </c>
    </row>
    <row r="2180" spans="1:3">
      <c r="A2180" s="3">
        <v>2179</v>
      </c>
      <c r="B2180" t="s">
        <v>5119</v>
      </c>
      <c r="C2180">
        <v>227</v>
      </c>
    </row>
    <row r="2181" spans="1:3">
      <c r="A2181" s="3">
        <v>2180</v>
      </c>
      <c r="B2181" t="s">
        <v>5123</v>
      </c>
      <c r="C2181">
        <v>227</v>
      </c>
    </row>
    <row r="2182" spans="1:3">
      <c r="A2182" s="3">
        <v>2181</v>
      </c>
      <c r="B2182" t="s">
        <v>5127</v>
      </c>
      <c r="C2182">
        <v>227</v>
      </c>
    </row>
    <row r="2183" spans="1:3">
      <c r="A2183" s="3">
        <v>2182</v>
      </c>
      <c r="B2183" t="s">
        <v>5131</v>
      </c>
      <c r="C2183">
        <v>227</v>
      </c>
    </row>
    <row r="2184" spans="1:3">
      <c r="A2184" s="3">
        <v>2183</v>
      </c>
      <c r="B2184" t="s">
        <v>5135</v>
      </c>
      <c r="C2184">
        <v>227</v>
      </c>
    </row>
    <row r="2185" spans="1:3">
      <c r="A2185" s="3">
        <v>2184</v>
      </c>
      <c r="B2185" t="s">
        <v>5139</v>
      </c>
      <c r="C2185">
        <v>227</v>
      </c>
    </row>
    <row r="2186" spans="1:3">
      <c r="A2186" s="3">
        <v>2185</v>
      </c>
      <c r="B2186" t="s">
        <v>5143</v>
      </c>
      <c r="C2186">
        <v>227</v>
      </c>
    </row>
    <row r="2187" spans="1:3">
      <c r="A2187" s="3">
        <v>2186</v>
      </c>
      <c r="B2187" t="s">
        <v>5147</v>
      </c>
      <c r="C2187">
        <v>227</v>
      </c>
    </row>
    <row r="2188" spans="1:3">
      <c r="A2188" s="3">
        <v>2187</v>
      </c>
      <c r="B2188" t="s">
        <v>5151</v>
      </c>
      <c r="C2188">
        <v>227</v>
      </c>
    </row>
    <row r="2189" spans="1:3">
      <c r="A2189" s="3">
        <v>2188</v>
      </c>
      <c r="B2189" t="s">
        <v>5155</v>
      </c>
      <c r="C2189">
        <v>227</v>
      </c>
    </row>
    <row r="2190" spans="1:3">
      <c r="A2190" s="3">
        <v>2189</v>
      </c>
      <c r="B2190" t="s">
        <v>5159</v>
      </c>
      <c r="C2190">
        <v>227</v>
      </c>
    </row>
    <row r="2191" spans="1:3">
      <c r="A2191" s="3">
        <v>2190</v>
      </c>
      <c r="B2191" t="s">
        <v>5163</v>
      </c>
      <c r="C2191">
        <v>227</v>
      </c>
    </row>
    <row r="2192" spans="1:3">
      <c r="A2192" s="3">
        <v>2191</v>
      </c>
      <c r="B2192" t="s">
        <v>5167</v>
      </c>
      <c r="C2192">
        <v>227</v>
      </c>
    </row>
    <row r="2193" spans="1:3">
      <c r="A2193" s="3">
        <v>2192</v>
      </c>
      <c r="B2193" t="s">
        <v>5171</v>
      </c>
      <c r="C2193">
        <v>227</v>
      </c>
    </row>
    <row r="2194" spans="1:3">
      <c r="A2194" s="3">
        <v>2193</v>
      </c>
      <c r="B2194" t="s">
        <v>5175</v>
      </c>
      <c r="C2194">
        <v>227</v>
      </c>
    </row>
    <row r="2195" spans="1:3">
      <c r="A2195" s="3">
        <v>2194</v>
      </c>
      <c r="B2195" t="s">
        <v>5179</v>
      </c>
      <c r="C2195">
        <v>227</v>
      </c>
    </row>
    <row r="2196" spans="1:3">
      <c r="A2196" s="3">
        <v>2195</v>
      </c>
      <c r="B2196" t="s">
        <v>5183</v>
      </c>
      <c r="C2196">
        <v>227</v>
      </c>
    </row>
    <row r="2197" spans="1:3">
      <c r="A2197" s="3">
        <v>2196</v>
      </c>
      <c r="B2197" t="s">
        <v>5187</v>
      </c>
      <c r="C2197">
        <v>227</v>
      </c>
    </row>
    <row r="2198" spans="1:3">
      <c r="A2198" s="3">
        <v>2197</v>
      </c>
      <c r="B2198" t="s">
        <v>5191</v>
      </c>
      <c r="C2198">
        <v>227</v>
      </c>
    </row>
    <row r="2199" spans="1:3">
      <c r="A2199" s="3">
        <v>2198</v>
      </c>
      <c r="B2199" t="s">
        <v>5195</v>
      </c>
      <c r="C2199">
        <v>227</v>
      </c>
    </row>
    <row r="2200" spans="1:3">
      <c r="A2200" s="3">
        <v>2199</v>
      </c>
      <c r="B2200" t="s">
        <v>5199</v>
      </c>
      <c r="C2200">
        <v>227</v>
      </c>
    </row>
    <row r="2201" spans="1:3">
      <c r="A2201" s="3">
        <v>2200</v>
      </c>
      <c r="B2201" t="s">
        <v>5203</v>
      </c>
      <c r="C2201">
        <v>226</v>
      </c>
    </row>
    <row r="2202" spans="1:3">
      <c r="A2202" s="3">
        <v>2201</v>
      </c>
      <c r="B2202" t="s">
        <v>5204</v>
      </c>
      <c r="C2202">
        <v>226</v>
      </c>
    </row>
    <row r="2203" spans="1:3">
      <c r="A2203" s="3">
        <v>2202</v>
      </c>
      <c r="B2203" t="s">
        <v>5208</v>
      </c>
      <c r="C2203">
        <v>226</v>
      </c>
    </row>
    <row r="2204" spans="1:3">
      <c r="A2204" s="3">
        <v>2203</v>
      </c>
      <c r="B2204" t="s">
        <v>5212</v>
      </c>
      <c r="C2204">
        <v>226</v>
      </c>
    </row>
    <row r="2205" spans="1:3">
      <c r="A2205" s="3">
        <v>2204</v>
      </c>
      <c r="B2205" t="s">
        <v>5216</v>
      </c>
      <c r="C2205">
        <v>226</v>
      </c>
    </row>
    <row r="2206" spans="1:3">
      <c r="A2206" s="3">
        <v>2205</v>
      </c>
      <c r="B2206" t="s">
        <v>5220</v>
      </c>
      <c r="C2206">
        <v>226</v>
      </c>
    </row>
    <row r="2207" spans="1:3">
      <c r="A2207" s="3">
        <v>2206</v>
      </c>
      <c r="B2207" t="s">
        <v>5224</v>
      </c>
      <c r="C2207">
        <v>226</v>
      </c>
    </row>
    <row r="2208" spans="1:3">
      <c r="A2208" s="3">
        <v>2207</v>
      </c>
      <c r="B2208" t="s">
        <v>5228</v>
      </c>
      <c r="C2208">
        <v>226</v>
      </c>
    </row>
    <row r="2209" spans="1:3">
      <c r="A2209" s="3">
        <v>2208</v>
      </c>
      <c r="B2209" t="s">
        <v>5232</v>
      </c>
      <c r="C2209">
        <v>226</v>
      </c>
    </row>
    <row r="2210" spans="1:3">
      <c r="A2210" s="3">
        <v>2209</v>
      </c>
      <c r="B2210" t="s">
        <v>5236</v>
      </c>
      <c r="C2210">
        <v>226</v>
      </c>
    </row>
    <row r="2211" spans="1:3">
      <c r="A2211" s="3">
        <v>2210</v>
      </c>
      <c r="B2211" t="s">
        <v>5240</v>
      </c>
      <c r="C2211">
        <v>226</v>
      </c>
    </row>
    <row r="2212" spans="1:3">
      <c r="A2212" s="3">
        <v>2211</v>
      </c>
      <c r="B2212" t="s">
        <v>5244</v>
      </c>
      <c r="C2212">
        <v>226</v>
      </c>
    </row>
    <row r="2213" spans="1:3">
      <c r="A2213" s="3">
        <v>2212</v>
      </c>
      <c r="B2213" t="s">
        <v>5248</v>
      </c>
      <c r="C2213">
        <v>226</v>
      </c>
    </row>
    <row r="2214" spans="1:3">
      <c r="A2214" s="3">
        <v>2213</v>
      </c>
      <c r="B2214" t="s">
        <v>5252</v>
      </c>
      <c r="C2214">
        <v>226</v>
      </c>
    </row>
    <row r="2215" spans="1:3">
      <c r="A2215" s="3">
        <v>2214</v>
      </c>
      <c r="B2215" t="s">
        <v>5256</v>
      </c>
      <c r="C2215">
        <v>226</v>
      </c>
    </row>
    <row r="2216" spans="1:3">
      <c r="A2216" s="3">
        <v>2215</v>
      </c>
      <c r="B2216" t="s">
        <v>5260</v>
      </c>
      <c r="C2216">
        <v>225</v>
      </c>
    </row>
    <row r="2217" spans="1:3">
      <c r="A2217" s="3">
        <v>2216</v>
      </c>
      <c r="B2217" t="s">
        <v>5264</v>
      </c>
      <c r="C2217">
        <v>225</v>
      </c>
    </row>
    <row r="2218" spans="1:3">
      <c r="A2218" s="3">
        <v>2217</v>
      </c>
      <c r="B2218" t="s">
        <v>5268</v>
      </c>
      <c r="C2218">
        <v>225</v>
      </c>
    </row>
    <row r="2219" spans="1:3">
      <c r="A2219" s="3">
        <v>2218</v>
      </c>
      <c r="B2219" t="s">
        <v>5272</v>
      </c>
      <c r="C2219">
        <v>225</v>
      </c>
    </row>
    <row r="2220" spans="1:3">
      <c r="A2220" s="3">
        <v>2219</v>
      </c>
      <c r="B2220" t="s">
        <v>5276</v>
      </c>
      <c r="C2220">
        <v>225</v>
      </c>
    </row>
    <row r="2221" spans="1:3">
      <c r="A2221" s="3">
        <v>2220</v>
      </c>
      <c r="B2221" t="s">
        <v>5280</v>
      </c>
      <c r="C2221">
        <v>225</v>
      </c>
    </row>
    <row r="2222" spans="1:3">
      <c r="A2222" s="3">
        <v>2221</v>
      </c>
      <c r="B2222" t="s">
        <v>5284</v>
      </c>
      <c r="C2222">
        <v>225</v>
      </c>
    </row>
    <row r="2223" spans="1:3">
      <c r="A2223" s="3">
        <v>2222</v>
      </c>
      <c r="B2223" t="s">
        <v>5288</v>
      </c>
      <c r="C2223">
        <v>225</v>
      </c>
    </row>
    <row r="2224" spans="1:3">
      <c r="A2224" s="3">
        <v>2223</v>
      </c>
      <c r="B2224" t="s">
        <v>5292</v>
      </c>
      <c r="C2224">
        <v>225</v>
      </c>
    </row>
    <row r="2225" spans="1:3">
      <c r="A2225" s="3">
        <v>2224</v>
      </c>
      <c r="B2225" t="s">
        <v>5296</v>
      </c>
      <c r="C2225">
        <v>225</v>
      </c>
    </row>
    <row r="2226" spans="1:3">
      <c r="A2226" s="3">
        <v>2225</v>
      </c>
      <c r="B2226" t="s">
        <v>5300</v>
      </c>
      <c r="C2226">
        <v>225</v>
      </c>
    </row>
    <row r="2227" spans="1:3">
      <c r="A2227" s="3">
        <v>2226</v>
      </c>
      <c r="B2227" t="s">
        <v>5304</v>
      </c>
      <c r="C2227">
        <v>225</v>
      </c>
    </row>
    <row r="2228" spans="1:3">
      <c r="A2228" s="3">
        <v>2227</v>
      </c>
      <c r="B2228" t="s">
        <v>5308</v>
      </c>
      <c r="C2228">
        <v>225</v>
      </c>
    </row>
    <row r="2229" spans="1:3">
      <c r="A2229" s="3">
        <v>2228</v>
      </c>
      <c r="B2229" t="s">
        <v>5312</v>
      </c>
      <c r="C2229">
        <v>225</v>
      </c>
    </row>
    <row r="2230" spans="1:3">
      <c r="A2230" s="3">
        <v>2229</v>
      </c>
      <c r="B2230" t="s">
        <v>5316</v>
      </c>
      <c r="C2230">
        <v>225</v>
      </c>
    </row>
    <row r="2231" spans="1:3">
      <c r="A2231" s="3">
        <v>2230</v>
      </c>
      <c r="B2231" t="s">
        <v>5320</v>
      </c>
      <c r="C2231">
        <v>225</v>
      </c>
    </row>
    <row r="2232" spans="1:3">
      <c r="A2232" s="3">
        <v>2231</v>
      </c>
      <c r="B2232" t="s">
        <v>5324</v>
      </c>
      <c r="C2232">
        <v>225</v>
      </c>
    </row>
    <row r="2233" spans="1:3">
      <c r="A2233" s="3">
        <v>2232</v>
      </c>
      <c r="B2233" t="s">
        <v>5328</v>
      </c>
      <c r="C2233">
        <v>225</v>
      </c>
    </row>
    <row r="2234" spans="1:3">
      <c r="A2234" s="3">
        <v>2233</v>
      </c>
      <c r="B2234" t="s">
        <v>5332</v>
      </c>
      <c r="C2234">
        <v>224</v>
      </c>
    </row>
    <row r="2235" spans="1:3">
      <c r="A2235" s="3">
        <v>2234</v>
      </c>
      <c r="B2235" t="s">
        <v>5336</v>
      </c>
      <c r="C2235">
        <v>224</v>
      </c>
    </row>
    <row r="2236" spans="1:3">
      <c r="A2236" s="3">
        <v>2235</v>
      </c>
      <c r="B2236" t="s">
        <v>5340</v>
      </c>
      <c r="C2236">
        <v>224</v>
      </c>
    </row>
    <row r="2237" spans="1:3">
      <c r="A2237" s="3">
        <v>2236</v>
      </c>
      <c r="B2237" t="s">
        <v>5344</v>
      </c>
      <c r="C2237">
        <v>224</v>
      </c>
    </row>
    <row r="2238" spans="1:3">
      <c r="A2238" s="3">
        <v>2237</v>
      </c>
      <c r="B2238" t="s">
        <v>5348</v>
      </c>
      <c r="C2238">
        <v>224</v>
      </c>
    </row>
    <row r="2239" spans="1:3">
      <c r="A2239" s="3">
        <v>2238</v>
      </c>
      <c r="B2239" t="s">
        <v>5352</v>
      </c>
      <c r="C2239">
        <v>224</v>
      </c>
    </row>
    <row r="2240" spans="1:3">
      <c r="A2240" s="3">
        <v>2239</v>
      </c>
      <c r="B2240" t="s">
        <v>5356</v>
      </c>
      <c r="C2240">
        <v>224</v>
      </c>
    </row>
    <row r="2241" spans="1:3">
      <c r="A2241" s="3">
        <v>2240</v>
      </c>
      <c r="B2241" t="s">
        <v>5360</v>
      </c>
      <c r="C2241">
        <v>224</v>
      </c>
    </row>
    <row r="2242" spans="1:3">
      <c r="A2242" s="3">
        <v>2241</v>
      </c>
      <c r="B2242" t="s">
        <v>5364</v>
      </c>
      <c r="C2242">
        <v>224</v>
      </c>
    </row>
    <row r="2243" spans="1:3">
      <c r="A2243" s="3">
        <v>2242</v>
      </c>
      <c r="B2243" t="s">
        <v>5368</v>
      </c>
      <c r="C2243">
        <v>224</v>
      </c>
    </row>
    <row r="2244" spans="1:3">
      <c r="A2244" s="3">
        <v>2243</v>
      </c>
      <c r="B2244" t="s">
        <v>5372</v>
      </c>
      <c r="C2244">
        <v>224</v>
      </c>
    </row>
    <row r="2245" spans="1:3">
      <c r="A2245" s="3">
        <v>2244</v>
      </c>
      <c r="B2245" t="s">
        <v>5376</v>
      </c>
      <c r="C2245">
        <v>224</v>
      </c>
    </row>
    <row r="2246" spans="1:3">
      <c r="A2246" s="3">
        <v>2245</v>
      </c>
      <c r="B2246" t="s">
        <v>5380</v>
      </c>
      <c r="C2246">
        <v>224</v>
      </c>
    </row>
    <row r="2247" spans="1:3">
      <c r="A2247" s="3">
        <v>2246</v>
      </c>
      <c r="B2247" t="s">
        <v>5384</v>
      </c>
      <c r="C2247">
        <v>224</v>
      </c>
    </row>
    <row r="2248" spans="1:3">
      <c r="A2248" s="3">
        <v>2247</v>
      </c>
      <c r="B2248" t="s">
        <v>5388</v>
      </c>
      <c r="C2248">
        <v>224</v>
      </c>
    </row>
    <row r="2249" spans="1:3">
      <c r="A2249" s="3">
        <v>2248</v>
      </c>
      <c r="B2249" t="s">
        <v>5392</v>
      </c>
      <c r="C2249">
        <v>224</v>
      </c>
    </row>
    <row r="2250" spans="1:3">
      <c r="A2250" s="3">
        <v>2249</v>
      </c>
      <c r="B2250" t="s">
        <v>5396</v>
      </c>
      <c r="C2250">
        <v>224</v>
      </c>
    </row>
    <row r="2251" spans="1:3">
      <c r="A2251" s="3">
        <v>2250</v>
      </c>
      <c r="B2251" t="s">
        <v>5400</v>
      </c>
      <c r="C2251">
        <v>224</v>
      </c>
    </row>
    <row r="2252" spans="1:3">
      <c r="A2252" s="3">
        <v>2251</v>
      </c>
      <c r="B2252" t="s">
        <v>5205</v>
      </c>
      <c r="C2252">
        <v>224</v>
      </c>
    </row>
    <row r="2253" spans="1:3">
      <c r="A2253" s="3">
        <v>2252</v>
      </c>
      <c r="B2253" t="s">
        <v>5209</v>
      </c>
      <c r="C2253">
        <v>224</v>
      </c>
    </row>
    <row r="2254" spans="1:3">
      <c r="A2254" s="3">
        <v>2253</v>
      </c>
      <c r="B2254" t="s">
        <v>5213</v>
      </c>
      <c r="C2254">
        <v>224</v>
      </c>
    </row>
    <row r="2255" spans="1:3">
      <c r="A2255" s="3">
        <v>2254</v>
      </c>
      <c r="B2255" t="s">
        <v>5217</v>
      </c>
      <c r="C2255">
        <v>224</v>
      </c>
    </row>
    <row r="2256" spans="1:3">
      <c r="A2256" s="3">
        <v>2255</v>
      </c>
      <c r="B2256" t="s">
        <v>5221</v>
      </c>
      <c r="C2256">
        <v>223</v>
      </c>
    </row>
    <row r="2257" spans="1:3">
      <c r="A2257" s="3">
        <v>2256</v>
      </c>
      <c r="B2257" t="s">
        <v>5225</v>
      </c>
      <c r="C2257">
        <v>223</v>
      </c>
    </row>
    <row r="2258" spans="1:3">
      <c r="A2258" s="3">
        <v>2257</v>
      </c>
      <c r="B2258" t="s">
        <v>5229</v>
      </c>
      <c r="C2258">
        <v>223</v>
      </c>
    </row>
    <row r="2259" spans="1:3">
      <c r="A2259" s="3">
        <v>2258</v>
      </c>
      <c r="B2259" t="s">
        <v>5233</v>
      </c>
      <c r="C2259">
        <v>223</v>
      </c>
    </row>
    <row r="2260" spans="1:3">
      <c r="A2260" s="3">
        <v>2259</v>
      </c>
      <c r="B2260" t="s">
        <v>5237</v>
      </c>
      <c r="C2260">
        <v>223</v>
      </c>
    </row>
    <row r="2261" spans="1:3">
      <c r="A2261" s="3">
        <v>2260</v>
      </c>
      <c r="B2261" t="s">
        <v>5241</v>
      </c>
      <c r="C2261">
        <v>223</v>
      </c>
    </row>
    <row r="2262" spans="1:3">
      <c r="A2262" s="3">
        <v>2261</v>
      </c>
      <c r="B2262" t="s">
        <v>5245</v>
      </c>
      <c r="C2262">
        <v>223</v>
      </c>
    </row>
    <row r="2263" spans="1:3">
      <c r="A2263" s="3">
        <v>2262</v>
      </c>
      <c r="B2263" t="s">
        <v>5249</v>
      </c>
      <c r="C2263">
        <v>223</v>
      </c>
    </row>
    <row r="2264" spans="1:3">
      <c r="A2264" s="3">
        <v>2263</v>
      </c>
      <c r="B2264" t="s">
        <v>5253</v>
      </c>
      <c r="C2264">
        <v>223</v>
      </c>
    </row>
    <row r="2265" spans="1:3">
      <c r="A2265" s="3">
        <v>2264</v>
      </c>
      <c r="B2265" t="s">
        <v>5257</v>
      </c>
      <c r="C2265">
        <v>223</v>
      </c>
    </row>
    <row r="2266" spans="1:3">
      <c r="A2266" s="3">
        <v>2265</v>
      </c>
      <c r="B2266" t="s">
        <v>5261</v>
      </c>
      <c r="C2266">
        <v>223</v>
      </c>
    </row>
    <row r="2267" spans="1:3">
      <c r="A2267" s="3">
        <v>2266</v>
      </c>
      <c r="B2267" t="s">
        <v>5265</v>
      </c>
      <c r="C2267">
        <v>223</v>
      </c>
    </row>
    <row r="2268" spans="1:3">
      <c r="A2268" s="3">
        <v>2267</v>
      </c>
      <c r="B2268" t="s">
        <v>5269</v>
      </c>
      <c r="C2268">
        <v>223</v>
      </c>
    </row>
    <row r="2269" spans="1:3">
      <c r="A2269" s="3">
        <v>2268</v>
      </c>
      <c r="B2269" t="s">
        <v>5273</v>
      </c>
      <c r="C2269">
        <v>223</v>
      </c>
    </row>
    <row r="2270" spans="1:3">
      <c r="A2270" s="3">
        <v>2269</v>
      </c>
      <c r="B2270" t="s">
        <v>5277</v>
      </c>
      <c r="C2270">
        <v>223</v>
      </c>
    </row>
    <row r="2271" spans="1:3">
      <c r="A2271" s="3">
        <v>2270</v>
      </c>
      <c r="B2271" t="s">
        <v>5281</v>
      </c>
      <c r="C2271">
        <v>223</v>
      </c>
    </row>
    <row r="2272" spans="1:3">
      <c r="A2272" s="3">
        <v>2271</v>
      </c>
      <c r="B2272" t="s">
        <v>5285</v>
      </c>
      <c r="C2272">
        <v>223</v>
      </c>
    </row>
    <row r="2273" spans="1:3">
      <c r="A2273" s="3">
        <v>2272</v>
      </c>
      <c r="B2273" t="s">
        <v>5289</v>
      </c>
      <c r="C2273">
        <v>223</v>
      </c>
    </row>
    <row r="2274" spans="1:3">
      <c r="A2274" s="3">
        <v>2273</v>
      </c>
      <c r="B2274" t="s">
        <v>5293</v>
      </c>
      <c r="C2274">
        <v>223</v>
      </c>
    </row>
    <row r="2275" spans="1:3">
      <c r="A2275" s="3">
        <v>2274</v>
      </c>
      <c r="B2275" t="s">
        <v>5297</v>
      </c>
      <c r="C2275">
        <v>223</v>
      </c>
    </row>
    <row r="2276" spans="1:3">
      <c r="A2276" s="3">
        <v>2275</v>
      </c>
      <c r="B2276" t="s">
        <v>5301</v>
      </c>
      <c r="C2276">
        <v>223</v>
      </c>
    </row>
    <row r="2277" spans="1:3">
      <c r="A2277" s="3">
        <v>2276</v>
      </c>
      <c r="B2277" t="s">
        <v>5305</v>
      </c>
      <c r="C2277">
        <v>222</v>
      </c>
    </row>
    <row r="2278" spans="1:3">
      <c r="A2278" s="3">
        <v>2277</v>
      </c>
      <c r="B2278" t="s">
        <v>5309</v>
      </c>
      <c r="C2278">
        <v>222</v>
      </c>
    </row>
    <row r="2279" spans="1:3">
      <c r="A2279" s="3">
        <v>2278</v>
      </c>
      <c r="B2279" t="s">
        <v>5313</v>
      </c>
      <c r="C2279">
        <v>222</v>
      </c>
    </row>
    <row r="2280" spans="1:3">
      <c r="A2280" s="3">
        <v>2279</v>
      </c>
      <c r="B2280" t="s">
        <v>5317</v>
      </c>
      <c r="C2280">
        <v>222</v>
      </c>
    </row>
    <row r="2281" spans="1:3">
      <c r="A2281" s="3">
        <v>2280</v>
      </c>
      <c r="B2281" t="s">
        <v>5321</v>
      </c>
      <c r="C2281">
        <v>222</v>
      </c>
    </row>
    <row r="2282" spans="1:3">
      <c r="A2282" s="3">
        <v>2281</v>
      </c>
      <c r="B2282" t="s">
        <v>5325</v>
      </c>
      <c r="C2282">
        <v>222</v>
      </c>
    </row>
    <row r="2283" spans="1:3">
      <c r="A2283" s="3">
        <v>2282</v>
      </c>
      <c r="B2283" t="s">
        <v>5329</v>
      </c>
      <c r="C2283">
        <v>222</v>
      </c>
    </row>
    <row r="2284" spans="1:3">
      <c r="A2284" s="3">
        <v>2283</v>
      </c>
      <c r="B2284" t="s">
        <v>5333</v>
      </c>
      <c r="C2284">
        <v>222</v>
      </c>
    </row>
    <row r="2285" spans="1:3">
      <c r="A2285" s="3">
        <v>2284</v>
      </c>
      <c r="B2285" t="s">
        <v>5337</v>
      </c>
      <c r="C2285">
        <v>222</v>
      </c>
    </row>
    <row r="2286" spans="1:3">
      <c r="A2286" s="3">
        <v>2285</v>
      </c>
      <c r="B2286" t="s">
        <v>5341</v>
      </c>
      <c r="C2286">
        <v>222</v>
      </c>
    </row>
    <row r="2287" spans="1:3">
      <c r="A2287" s="3">
        <v>2286</v>
      </c>
      <c r="B2287" t="s">
        <v>5345</v>
      </c>
      <c r="C2287">
        <v>222</v>
      </c>
    </row>
    <row r="2288" spans="1:3">
      <c r="A2288" s="3">
        <v>2287</v>
      </c>
      <c r="B2288" t="s">
        <v>5349</v>
      </c>
      <c r="C2288">
        <v>222</v>
      </c>
    </row>
    <row r="2289" spans="1:3">
      <c r="A2289" s="3">
        <v>2288</v>
      </c>
      <c r="B2289" t="s">
        <v>5353</v>
      </c>
      <c r="C2289">
        <v>222</v>
      </c>
    </row>
    <row r="2290" spans="1:3">
      <c r="A2290" s="3">
        <v>2289</v>
      </c>
      <c r="B2290" t="s">
        <v>5357</v>
      </c>
      <c r="C2290">
        <v>222</v>
      </c>
    </row>
    <row r="2291" spans="1:3">
      <c r="A2291" s="3">
        <v>2290</v>
      </c>
      <c r="B2291" t="s">
        <v>5361</v>
      </c>
      <c r="C2291">
        <v>222</v>
      </c>
    </row>
    <row r="2292" spans="1:3">
      <c r="A2292" s="3">
        <v>2291</v>
      </c>
      <c r="B2292" t="s">
        <v>5365</v>
      </c>
      <c r="C2292">
        <v>222</v>
      </c>
    </row>
    <row r="2293" spans="1:3">
      <c r="A2293" s="3">
        <v>2292</v>
      </c>
      <c r="B2293" t="s">
        <v>5369</v>
      </c>
      <c r="C2293">
        <v>222</v>
      </c>
    </row>
    <row r="2294" spans="1:3">
      <c r="A2294" s="3">
        <v>2293</v>
      </c>
      <c r="B2294" t="s">
        <v>5373</v>
      </c>
      <c r="C2294">
        <v>222</v>
      </c>
    </row>
    <row r="2295" spans="1:3">
      <c r="A2295" s="3">
        <v>2294</v>
      </c>
      <c r="B2295" t="s">
        <v>5377</v>
      </c>
      <c r="C2295">
        <v>222</v>
      </c>
    </row>
    <row r="2296" spans="1:3">
      <c r="A2296" s="3">
        <v>2295</v>
      </c>
      <c r="B2296" t="s">
        <v>5381</v>
      </c>
      <c r="C2296">
        <v>221</v>
      </c>
    </row>
    <row r="2297" spans="1:3">
      <c r="A2297" s="3">
        <v>2296</v>
      </c>
      <c r="B2297" t="s">
        <v>5385</v>
      </c>
      <c r="C2297">
        <v>221</v>
      </c>
    </row>
    <row r="2298" spans="1:3">
      <c r="A2298" s="3">
        <v>2297</v>
      </c>
      <c r="B2298" t="s">
        <v>5389</v>
      </c>
      <c r="C2298">
        <v>221</v>
      </c>
    </row>
    <row r="2299" spans="1:3">
      <c r="A2299" s="3">
        <v>2298</v>
      </c>
      <c r="B2299" t="s">
        <v>5393</v>
      </c>
      <c r="C2299">
        <v>221</v>
      </c>
    </row>
    <row r="2300" spans="1:3">
      <c r="A2300" s="3">
        <v>2299</v>
      </c>
      <c r="B2300" t="s">
        <v>5397</v>
      </c>
      <c r="C2300">
        <v>221</v>
      </c>
    </row>
    <row r="2301" spans="1:3">
      <c r="A2301" s="3">
        <v>2300</v>
      </c>
      <c r="B2301" t="s">
        <v>5401</v>
      </c>
      <c r="C2301">
        <v>221</v>
      </c>
    </row>
    <row r="2302" spans="1:3">
      <c r="A2302" s="3">
        <v>2301</v>
      </c>
      <c r="B2302" t="s">
        <v>5206</v>
      </c>
      <c r="C2302">
        <v>221</v>
      </c>
    </row>
    <row r="2303" spans="1:3">
      <c r="A2303" s="3">
        <v>2302</v>
      </c>
      <c r="B2303" t="s">
        <v>5210</v>
      </c>
      <c r="C2303">
        <v>221</v>
      </c>
    </row>
    <row r="2304" spans="1:3">
      <c r="A2304" s="3">
        <v>2303</v>
      </c>
      <c r="B2304" t="s">
        <v>5214</v>
      </c>
      <c r="C2304">
        <v>221</v>
      </c>
    </row>
    <row r="2305" spans="1:3">
      <c r="A2305" s="3">
        <v>2304</v>
      </c>
      <c r="B2305" t="s">
        <v>5218</v>
      </c>
      <c r="C2305">
        <v>221</v>
      </c>
    </row>
    <row r="2306" spans="1:3">
      <c r="A2306" s="3">
        <v>2305</v>
      </c>
      <c r="B2306" t="s">
        <v>5222</v>
      </c>
      <c r="C2306">
        <v>221</v>
      </c>
    </row>
    <row r="2307" spans="1:3">
      <c r="A2307" s="3">
        <v>2306</v>
      </c>
      <c r="B2307" t="s">
        <v>5226</v>
      </c>
      <c r="C2307">
        <v>221</v>
      </c>
    </row>
    <row r="2308" spans="1:3">
      <c r="A2308" s="3">
        <v>2307</v>
      </c>
      <c r="B2308" t="s">
        <v>5230</v>
      </c>
      <c r="C2308">
        <v>221</v>
      </c>
    </row>
    <row r="2309" spans="1:3">
      <c r="A2309" s="3">
        <v>2308</v>
      </c>
      <c r="B2309" t="s">
        <v>5234</v>
      </c>
      <c r="C2309">
        <v>221</v>
      </c>
    </row>
    <row r="2310" spans="1:3">
      <c r="A2310" s="3">
        <v>2309</v>
      </c>
      <c r="B2310" t="s">
        <v>5238</v>
      </c>
      <c r="C2310">
        <v>221</v>
      </c>
    </row>
    <row r="2311" spans="1:3">
      <c r="A2311" s="3">
        <v>2310</v>
      </c>
      <c r="B2311" t="s">
        <v>5242</v>
      </c>
      <c r="C2311">
        <v>221</v>
      </c>
    </row>
    <row r="2312" spans="1:3">
      <c r="A2312" s="3">
        <v>2311</v>
      </c>
      <c r="B2312" t="s">
        <v>5246</v>
      </c>
      <c r="C2312">
        <v>221</v>
      </c>
    </row>
    <row r="2313" spans="1:3">
      <c r="A2313" s="3">
        <v>2312</v>
      </c>
      <c r="B2313" t="s">
        <v>5250</v>
      </c>
      <c r="C2313">
        <v>221</v>
      </c>
    </row>
    <row r="2314" spans="1:3">
      <c r="A2314" s="3">
        <v>2313</v>
      </c>
      <c r="B2314" t="s">
        <v>5254</v>
      </c>
      <c r="C2314">
        <v>221</v>
      </c>
    </row>
    <row r="2315" spans="1:3">
      <c r="A2315" s="3">
        <v>2314</v>
      </c>
      <c r="B2315" t="s">
        <v>5258</v>
      </c>
      <c r="C2315">
        <v>221</v>
      </c>
    </row>
    <row r="2316" spans="1:3">
      <c r="A2316" s="3">
        <v>2315</v>
      </c>
      <c r="B2316" t="s">
        <v>5262</v>
      </c>
      <c r="C2316">
        <v>221</v>
      </c>
    </row>
    <row r="2317" spans="1:3">
      <c r="A2317" s="3">
        <v>2316</v>
      </c>
      <c r="B2317" t="s">
        <v>5266</v>
      </c>
      <c r="C2317">
        <v>221</v>
      </c>
    </row>
    <row r="2318" spans="1:3">
      <c r="A2318" s="3">
        <v>2317</v>
      </c>
      <c r="B2318" t="s">
        <v>5270</v>
      </c>
      <c r="C2318">
        <v>221</v>
      </c>
    </row>
    <row r="2319" spans="1:3">
      <c r="A2319" s="3">
        <v>2318</v>
      </c>
      <c r="B2319" t="s">
        <v>5274</v>
      </c>
      <c r="C2319">
        <v>221</v>
      </c>
    </row>
    <row r="2320" spans="1:3">
      <c r="A2320" s="3">
        <v>2319</v>
      </c>
      <c r="B2320" t="s">
        <v>5278</v>
      </c>
      <c r="C2320">
        <v>220</v>
      </c>
    </row>
    <row r="2321" spans="1:3">
      <c r="A2321" s="3">
        <v>2320</v>
      </c>
      <c r="B2321" t="s">
        <v>5282</v>
      </c>
      <c r="C2321">
        <v>220</v>
      </c>
    </row>
    <row r="2322" spans="1:3">
      <c r="A2322" s="3">
        <v>2321</v>
      </c>
      <c r="B2322" t="s">
        <v>5286</v>
      </c>
      <c r="C2322">
        <v>220</v>
      </c>
    </row>
    <row r="2323" spans="1:3">
      <c r="A2323" s="3">
        <v>2322</v>
      </c>
      <c r="B2323" t="s">
        <v>5290</v>
      </c>
      <c r="C2323">
        <v>220</v>
      </c>
    </row>
    <row r="2324" spans="1:3">
      <c r="A2324" s="3">
        <v>2323</v>
      </c>
      <c r="B2324" t="s">
        <v>5294</v>
      </c>
      <c r="C2324">
        <v>220</v>
      </c>
    </row>
    <row r="2325" spans="1:3">
      <c r="A2325" s="3">
        <v>2324</v>
      </c>
      <c r="B2325" t="s">
        <v>5298</v>
      </c>
      <c r="C2325">
        <v>220</v>
      </c>
    </row>
    <row r="2326" spans="1:3">
      <c r="A2326" s="3">
        <v>2325</v>
      </c>
      <c r="B2326" t="s">
        <v>5302</v>
      </c>
      <c r="C2326">
        <v>220</v>
      </c>
    </row>
    <row r="2327" spans="1:3">
      <c r="A2327" s="3">
        <v>2326</v>
      </c>
      <c r="B2327" t="s">
        <v>5306</v>
      </c>
      <c r="C2327">
        <v>220</v>
      </c>
    </row>
    <row r="2328" spans="1:3">
      <c r="A2328" s="3">
        <v>2327</v>
      </c>
      <c r="B2328" t="s">
        <v>5310</v>
      </c>
      <c r="C2328">
        <v>220</v>
      </c>
    </row>
    <row r="2329" spans="1:3">
      <c r="A2329" s="3">
        <v>2328</v>
      </c>
      <c r="B2329" t="s">
        <v>5314</v>
      </c>
      <c r="C2329">
        <v>220</v>
      </c>
    </row>
    <row r="2330" spans="1:3">
      <c r="A2330" s="3">
        <v>2329</v>
      </c>
      <c r="B2330" t="s">
        <v>5318</v>
      </c>
      <c r="C2330">
        <v>220</v>
      </c>
    </row>
    <row r="2331" spans="1:3">
      <c r="A2331" s="3">
        <v>2330</v>
      </c>
      <c r="B2331" t="s">
        <v>5322</v>
      </c>
      <c r="C2331">
        <v>220</v>
      </c>
    </row>
    <row r="2332" spans="1:3">
      <c r="A2332" s="3">
        <v>2331</v>
      </c>
      <c r="B2332" t="s">
        <v>5326</v>
      </c>
      <c r="C2332">
        <v>220</v>
      </c>
    </row>
    <row r="2333" spans="1:3">
      <c r="A2333" s="3">
        <v>2332</v>
      </c>
      <c r="B2333" t="s">
        <v>5330</v>
      </c>
      <c r="C2333">
        <v>220</v>
      </c>
    </row>
    <row r="2334" spans="1:3">
      <c r="A2334" s="3">
        <v>2333</v>
      </c>
      <c r="B2334" t="s">
        <v>5334</v>
      </c>
      <c r="C2334">
        <v>220</v>
      </c>
    </row>
    <row r="2335" spans="1:3">
      <c r="A2335" s="3">
        <v>2334</v>
      </c>
      <c r="B2335" t="s">
        <v>5338</v>
      </c>
      <c r="C2335">
        <v>220</v>
      </c>
    </row>
    <row r="2336" spans="1:3">
      <c r="A2336" s="3">
        <v>2335</v>
      </c>
      <c r="B2336" t="s">
        <v>5342</v>
      </c>
      <c r="C2336">
        <v>220</v>
      </c>
    </row>
    <row r="2337" spans="1:3">
      <c r="A2337" s="3">
        <v>2336</v>
      </c>
      <c r="B2337" t="s">
        <v>5346</v>
      </c>
      <c r="C2337">
        <v>220</v>
      </c>
    </row>
    <row r="2338" spans="1:3">
      <c r="A2338" s="3">
        <v>2337</v>
      </c>
      <c r="B2338" t="s">
        <v>5350</v>
      </c>
      <c r="C2338">
        <v>220</v>
      </c>
    </row>
    <row r="2339" spans="1:3">
      <c r="A2339" s="3">
        <v>2338</v>
      </c>
      <c r="B2339" t="s">
        <v>5354</v>
      </c>
      <c r="C2339">
        <v>220</v>
      </c>
    </row>
    <row r="2340" spans="1:3">
      <c r="A2340" s="3">
        <v>2339</v>
      </c>
      <c r="B2340" t="s">
        <v>5358</v>
      </c>
      <c r="C2340">
        <v>220</v>
      </c>
    </row>
    <row r="2341" spans="1:3">
      <c r="A2341" s="3">
        <v>2340</v>
      </c>
      <c r="B2341" t="s">
        <v>5362</v>
      </c>
      <c r="C2341">
        <v>220</v>
      </c>
    </row>
    <row r="2342" spans="1:3">
      <c r="A2342" s="3">
        <v>2341</v>
      </c>
      <c r="B2342" t="s">
        <v>5366</v>
      </c>
      <c r="C2342">
        <v>219</v>
      </c>
    </row>
    <row r="2343" spans="1:3">
      <c r="A2343" s="3">
        <v>2342</v>
      </c>
      <c r="B2343" t="s">
        <v>5370</v>
      </c>
      <c r="C2343">
        <v>219</v>
      </c>
    </row>
    <row r="2344" spans="1:3">
      <c r="A2344" s="3">
        <v>2343</v>
      </c>
      <c r="B2344" t="s">
        <v>5374</v>
      </c>
      <c r="C2344">
        <v>219</v>
      </c>
    </row>
    <row r="2345" spans="1:3">
      <c r="A2345" s="3">
        <v>2344</v>
      </c>
      <c r="B2345" t="s">
        <v>5378</v>
      </c>
      <c r="C2345">
        <v>219</v>
      </c>
    </row>
    <row r="2346" spans="1:3">
      <c r="A2346" s="3">
        <v>2345</v>
      </c>
      <c r="B2346" t="s">
        <v>5382</v>
      </c>
      <c r="C2346">
        <v>219</v>
      </c>
    </row>
    <row r="2347" spans="1:3">
      <c r="A2347" s="3">
        <v>2346</v>
      </c>
      <c r="B2347" t="s">
        <v>5386</v>
      </c>
      <c r="C2347">
        <v>219</v>
      </c>
    </row>
    <row r="2348" spans="1:3">
      <c r="A2348" s="3">
        <v>2347</v>
      </c>
      <c r="B2348" t="s">
        <v>5390</v>
      </c>
      <c r="C2348">
        <v>219</v>
      </c>
    </row>
    <row r="2349" spans="1:3">
      <c r="A2349" s="3">
        <v>2348</v>
      </c>
      <c r="B2349" t="s">
        <v>5394</v>
      </c>
      <c r="C2349">
        <v>219</v>
      </c>
    </row>
    <row r="2350" spans="1:3">
      <c r="A2350" s="3">
        <v>2349</v>
      </c>
      <c r="B2350" t="s">
        <v>5398</v>
      </c>
      <c r="C2350">
        <v>219</v>
      </c>
    </row>
    <row r="2351" spans="1:3">
      <c r="A2351" s="3">
        <v>2350</v>
      </c>
      <c r="B2351" t="s">
        <v>5402</v>
      </c>
      <c r="C2351">
        <v>219</v>
      </c>
    </row>
    <row r="2352" spans="1:3">
      <c r="A2352" s="3">
        <v>2351</v>
      </c>
      <c r="B2352" t="s">
        <v>5207</v>
      </c>
      <c r="C2352">
        <v>219</v>
      </c>
    </row>
    <row r="2353" spans="1:3">
      <c r="A2353" s="3">
        <v>2352</v>
      </c>
      <c r="B2353" t="s">
        <v>5211</v>
      </c>
      <c r="C2353">
        <v>219</v>
      </c>
    </row>
    <row r="2354" spans="1:3">
      <c r="A2354" s="3">
        <v>2353</v>
      </c>
      <c r="B2354" t="s">
        <v>5215</v>
      </c>
      <c r="C2354">
        <v>219</v>
      </c>
    </row>
    <row r="2355" spans="1:3">
      <c r="A2355" s="3">
        <v>2354</v>
      </c>
      <c r="B2355" t="s">
        <v>5219</v>
      </c>
      <c r="C2355">
        <v>219</v>
      </c>
    </row>
    <row r="2356" spans="1:3">
      <c r="A2356" s="3">
        <v>2355</v>
      </c>
      <c r="B2356" t="s">
        <v>5223</v>
      </c>
      <c r="C2356">
        <v>219</v>
      </c>
    </row>
    <row r="2357" spans="1:3">
      <c r="A2357" s="3">
        <v>2356</v>
      </c>
      <c r="B2357" t="s">
        <v>5227</v>
      </c>
      <c r="C2357">
        <v>219</v>
      </c>
    </row>
    <row r="2358" spans="1:3">
      <c r="A2358" s="3">
        <v>2357</v>
      </c>
      <c r="B2358" t="s">
        <v>5231</v>
      </c>
      <c r="C2358">
        <v>219</v>
      </c>
    </row>
    <row r="2359" spans="1:3">
      <c r="A2359" s="3">
        <v>2358</v>
      </c>
      <c r="B2359" t="s">
        <v>5235</v>
      </c>
      <c r="C2359">
        <v>219</v>
      </c>
    </row>
    <row r="2360" spans="1:3">
      <c r="A2360" s="3">
        <v>2359</v>
      </c>
      <c r="B2360" t="s">
        <v>5239</v>
      </c>
      <c r="C2360">
        <v>219</v>
      </c>
    </row>
    <row r="2361" spans="1:3">
      <c r="A2361" s="3">
        <v>2360</v>
      </c>
      <c r="B2361" t="s">
        <v>5243</v>
      </c>
      <c r="C2361">
        <v>219</v>
      </c>
    </row>
    <row r="2362" spans="1:3">
      <c r="A2362" s="3">
        <v>2361</v>
      </c>
      <c r="B2362" t="s">
        <v>5247</v>
      </c>
      <c r="C2362">
        <v>219</v>
      </c>
    </row>
    <row r="2363" spans="1:3">
      <c r="A2363" s="3">
        <v>2362</v>
      </c>
      <c r="B2363" t="s">
        <v>5251</v>
      </c>
      <c r="C2363">
        <v>219</v>
      </c>
    </row>
    <row r="2364" spans="1:3">
      <c r="A2364" s="3">
        <v>2363</v>
      </c>
      <c r="B2364" t="s">
        <v>5255</v>
      </c>
      <c r="C2364">
        <v>218</v>
      </c>
    </row>
    <row r="2365" spans="1:3">
      <c r="A2365" s="3">
        <v>2364</v>
      </c>
      <c r="B2365" t="s">
        <v>5259</v>
      </c>
      <c r="C2365">
        <v>218</v>
      </c>
    </row>
    <row r="2366" spans="1:3">
      <c r="A2366" s="3">
        <v>2365</v>
      </c>
      <c r="B2366" t="s">
        <v>5263</v>
      </c>
      <c r="C2366">
        <v>218</v>
      </c>
    </row>
    <row r="2367" spans="1:3">
      <c r="A2367" s="3">
        <v>2366</v>
      </c>
      <c r="B2367" t="s">
        <v>5267</v>
      </c>
      <c r="C2367">
        <v>218</v>
      </c>
    </row>
    <row r="2368" spans="1:3">
      <c r="A2368" s="3">
        <v>2367</v>
      </c>
      <c r="B2368" t="s">
        <v>5271</v>
      </c>
      <c r="C2368">
        <v>218</v>
      </c>
    </row>
    <row r="2369" spans="1:3">
      <c r="A2369" s="3">
        <v>2368</v>
      </c>
      <c r="B2369" t="s">
        <v>5275</v>
      </c>
      <c r="C2369">
        <v>218</v>
      </c>
    </row>
    <row r="2370" spans="1:3">
      <c r="A2370" s="3">
        <v>2369</v>
      </c>
      <c r="B2370" t="s">
        <v>5279</v>
      </c>
      <c r="C2370">
        <v>218</v>
      </c>
    </row>
    <row r="2371" spans="1:3">
      <c r="A2371" s="3">
        <v>2370</v>
      </c>
      <c r="B2371" t="s">
        <v>5283</v>
      </c>
      <c r="C2371">
        <v>218</v>
      </c>
    </row>
    <row r="2372" spans="1:3">
      <c r="A2372" s="3">
        <v>2371</v>
      </c>
      <c r="B2372" t="s">
        <v>5287</v>
      </c>
      <c r="C2372">
        <v>218</v>
      </c>
    </row>
    <row r="2373" spans="1:3">
      <c r="A2373" s="3">
        <v>2372</v>
      </c>
      <c r="B2373" t="s">
        <v>5291</v>
      </c>
      <c r="C2373">
        <v>218</v>
      </c>
    </row>
    <row r="2374" spans="1:3">
      <c r="A2374" s="3">
        <v>2373</v>
      </c>
      <c r="B2374" t="s">
        <v>5295</v>
      </c>
      <c r="C2374">
        <v>218</v>
      </c>
    </row>
    <row r="2375" spans="1:3">
      <c r="A2375" s="3">
        <v>2374</v>
      </c>
      <c r="B2375" t="s">
        <v>5299</v>
      </c>
      <c r="C2375">
        <v>218</v>
      </c>
    </row>
    <row r="2376" spans="1:3">
      <c r="A2376" s="3">
        <v>2375</v>
      </c>
      <c r="B2376" t="s">
        <v>5303</v>
      </c>
      <c r="C2376">
        <v>218</v>
      </c>
    </row>
    <row r="2377" spans="1:3">
      <c r="A2377" s="3">
        <v>2376</v>
      </c>
      <c r="B2377" t="s">
        <v>5307</v>
      </c>
      <c r="C2377">
        <v>218</v>
      </c>
    </row>
    <row r="2378" spans="1:3">
      <c r="A2378" s="3">
        <v>2377</v>
      </c>
      <c r="B2378" t="s">
        <v>5311</v>
      </c>
      <c r="C2378">
        <v>218</v>
      </c>
    </row>
    <row r="2379" spans="1:3">
      <c r="A2379" s="3">
        <v>2378</v>
      </c>
      <c r="B2379" t="s">
        <v>5315</v>
      </c>
      <c r="C2379">
        <v>218</v>
      </c>
    </row>
    <row r="2380" spans="1:3">
      <c r="A2380" s="3">
        <v>2379</v>
      </c>
      <c r="B2380" t="s">
        <v>5319</v>
      </c>
      <c r="C2380">
        <v>218</v>
      </c>
    </row>
    <row r="2381" spans="1:3">
      <c r="A2381" s="3">
        <v>2380</v>
      </c>
      <c r="B2381" t="s">
        <v>5323</v>
      </c>
      <c r="C2381">
        <v>218</v>
      </c>
    </row>
    <row r="2382" spans="1:3">
      <c r="A2382" s="3">
        <v>2381</v>
      </c>
      <c r="B2382" t="s">
        <v>5327</v>
      </c>
      <c r="C2382">
        <v>218</v>
      </c>
    </row>
    <row r="2383" spans="1:3">
      <c r="A2383" s="3">
        <v>2382</v>
      </c>
      <c r="B2383" t="s">
        <v>5331</v>
      </c>
      <c r="C2383">
        <v>218</v>
      </c>
    </row>
    <row r="2384" spans="1:3">
      <c r="A2384" s="3">
        <v>2383</v>
      </c>
      <c r="B2384" t="s">
        <v>5335</v>
      </c>
      <c r="C2384">
        <v>218</v>
      </c>
    </row>
    <row r="2385" spans="1:3">
      <c r="A2385" s="3">
        <v>2384</v>
      </c>
      <c r="B2385" t="s">
        <v>5339</v>
      </c>
      <c r="C2385">
        <v>218</v>
      </c>
    </row>
    <row r="2386" spans="1:3">
      <c r="A2386" s="3">
        <v>2385</v>
      </c>
      <c r="B2386" t="s">
        <v>5343</v>
      </c>
      <c r="C2386">
        <v>218</v>
      </c>
    </row>
    <row r="2387" spans="1:3">
      <c r="A2387" s="3">
        <v>2386</v>
      </c>
      <c r="B2387" t="s">
        <v>5347</v>
      </c>
      <c r="C2387">
        <v>217</v>
      </c>
    </row>
    <row r="2388" spans="1:3">
      <c r="A2388" s="3">
        <v>2387</v>
      </c>
      <c r="B2388" t="s">
        <v>5351</v>
      </c>
      <c r="C2388">
        <v>217</v>
      </c>
    </row>
    <row r="2389" spans="1:3">
      <c r="A2389" s="3">
        <v>2388</v>
      </c>
      <c r="B2389" t="s">
        <v>5355</v>
      </c>
      <c r="C2389">
        <v>217</v>
      </c>
    </row>
    <row r="2390" spans="1:3">
      <c r="A2390" s="3">
        <v>2389</v>
      </c>
      <c r="B2390" t="s">
        <v>5359</v>
      </c>
      <c r="C2390">
        <v>217</v>
      </c>
    </row>
    <row r="2391" spans="1:3">
      <c r="A2391" s="3">
        <v>2390</v>
      </c>
      <c r="B2391" t="s">
        <v>5363</v>
      </c>
      <c r="C2391">
        <v>217</v>
      </c>
    </row>
    <row r="2392" spans="1:3">
      <c r="A2392" s="3">
        <v>2391</v>
      </c>
      <c r="B2392" t="s">
        <v>5367</v>
      </c>
      <c r="C2392">
        <v>217</v>
      </c>
    </row>
    <row r="2393" spans="1:3">
      <c r="A2393" s="3">
        <v>2392</v>
      </c>
      <c r="B2393" t="s">
        <v>5371</v>
      </c>
      <c r="C2393">
        <v>217</v>
      </c>
    </row>
    <row r="2394" spans="1:3">
      <c r="A2394" s="3">
        <v>2393</v>
      </c>
      <c r="B2394" t="s">
        <v>5375</v>
      </c>
      <c r="C2394">
        <v>217</v>
      </c>
    </row>
    <row r="2395" spans="1:3">
      <c r="A2395" s="3">
        <v>2394</v>
      </c>
      <c r="B2395" t="s">
        <v>5379</v>
      </c>
      <c r="C2395">
        <v>217</v>
      </c>
    </row>
    <row r="2396" spans="1:3">
      <c r="A2396" s="3">
        <v>2395</v>
      </c>
      <c r="B2396" t="s">
        <v>5383</v>
      </c>
      <c r="C2396">
        <v>217</v>
      </c>
    </row>
    <row r="2397" spans="1:3">
      <c r="A2397" s="3">
        <v>2396</v>
      </c>
      <c r="B2397" t="s">
        <v>5387</v>
      </c>
      <c r="C2397">
        <v>217</v>
      </c>
    </row>
    <row r="2398" spans="1:3">
      <c r="A2398" s="3">
        <v>2397</v>
      </c>
      <c r="B2398" t="s">
        <v>5391</v>
      </c>
      <c r="C2398">
        <v>217</v>
      </c>
    </row>
    <row r="2399" spans="1:3">
      <c r="A2399" s="3">
        <v>2398</v>
      </c>
      <c r="B2399" t="s">
        <v>5395</v>
      </c>
      <c r="C2399">
        <v>217</v>
      </c>
    </row>
    <row r="2400" spans="1:3">
      <c r="A2400" s="3">
        <v>2399</v>
      </c>
      <c r="B2400" t="s">
        <v>5399</v>
      </c>
      <c r="C2400">
        <v>217</v>
      </c>
    </row>
    <row r="2401" spans="1:3">
      <c r="A2401" s="3">
        <v>2400</v>
      </c>
      <c r="B2401" t="s">
        <v>5403</v>
      </c>
      <c r="C2401">
        <v>217</v>
      </c>
    </row>
    <row r="2402" spans="1:3">
      <c r="A2402" s="3">
        <v>2401</v>
      </c>
      <c r="B2402" t="s">
        <v>5404</v>
      </c>
      <c r="C2402">
        <v>217</v>
      </c>
    </row>
    <row r="2403" spans="1:3">
      <c r="A2403" s="3">
        <v>2402</v>
      </c>
      <c r="B2403" t="s">
        <v>5408</v>
      </c>
      <c r="C2403">
        <v>217</v>
      </c>
    </row>
    <row r="2404" spans="1:3">
      <c r="A2404" s="3">
        <v>2403</v>
      </c>
      <c r="B2404" t="s">
        <v>5412</v>
      </c>
      <c r="C2404">
        <v>217</v>
      </c>
    </row>
    <row r="2405" spans="1:3">
      <c r="A2405" s="3">
        <v>2404</v>
      </c>
      <c r="B2405" t="s">
        <v>5416</v>
      </c>
      <c r="C2405">
        <v>217</v>
      </c>
    </row>
    <row r="2406" spans="1:3">
      <c r="A2406" s="3">
        <v>2405</v>
      </c>
      <c r="B2406" t="s">
        <v>5420</v>
      </c>
      <c r="C2406">
        <v>217</v>
      </c>
    </row>
    <row r="2407" spans="1:3">
      <c r="A2407" s="3">
        <v>2406</v>
      </c>
      <c r="B2407" t="s">
        <v>5424</v>
      </c>
      <c r="C2407">
        <v>217</v>
      </c>
    </row>
    <row r="2408" spans="1:3">
      <c r="A2408" s="3">
        <v>2407</v>
      </c>
      <c r="B2408" t="s">
        <v>5428</v>
      </c>
      <c r="C2408">
        <v>217</v>
      </c>
    </row>
    <row r="2409" spans="1:3">
      <c r="A2409" s="3">
        <v>2408</v>
      </c>
      <c r="B2409" t="s">
        <v>5432</v>
      </c>
      <c r="C2409">
        <v>217</v>
      </c>
    </row>
    <row r="2410" spans="1:3">
      <c r="A2410" s="3">
        <v>2409</v>
      </c>
      <c r="B2410" t="s">
        <v>5436</v>
      </c>
      <c r="C2410">
        <v>217</v>
      </c>
    </row>
    <row r="2411" spans="1:3">
      <c r="A2411" s="3">
        <v>2410</v>
      </c>
      <c r="B2411" t="s">
        <v>5440</v>
      </c>
      <c r="C2411">
        <v>217</v>
      </c>
    </row>
    <row r="2412" spans="1:3">
      <c r="A2412" s="3">
        <v>2411</v>
      </c>
      <c r="B2412" t="s">
        <v>5444</v>
      </c>
      <c r="C2412">
        <v>216</v>
      </c>
    </row>
    <row r="2413" spans="1:3">
      <c r="A2413" s="3">
        <v>2412</v>
      </c>
      <c r="B2413" t="s">
        <v>5448</v>
      </c>
      <c r="C2413">
        <v>216</v>
      </c>
    </row>
    <row r="2414" spans="1:3">
      <c r="A2414" s="3">
        <v>2413</v>
      </c>
      <c r="B2414" t="s">
        <v>5452</v>
      </c>
      <c r="C2414">
        <v>216</v>
      </c>
    </row>
    <row r="2415" spans="1:3">
      <c r="A2415" s="3">
        <v>2414</v>
      </c>
      <c r="B2415" t="s">
        <v>5456</v>
      </c>
      <c r="C2415">
        <v>216</v>
      </c>
    </row>
    <row r="2416" spans="1:3">
      <c r="A2416" s="3">
        <v>2415</v>
      </c>
      <c r="B2416" t="s">
        <v>5460</v>
      </c>
      <c r="C2416">
        <v>216</v>
      </c>
    </row>
    <row r="2417" spans="1:3">
      <c r="A2417" s="3">
        <v>2416</v>
      </c>
      <c r="B2417" t="s">
        <v>5464</v>
      </c>
      <c r="C2417">
        <v>216</v>
      </c>
    </row>
    <row r="2418" spans="1:3">
      <c r="A2418" s="3">
        <v>2417</v>
      </c>
      <c r="B2418" t="s">
        <v>5468</v>
      </c>
      <c r="C2418">
        <v>216</v>
      </c>
    </row>
    <row r="2419" spans="1:3">
      <c r="A2419" s="3">
        <v>2418</v>
      </c>
      <c r="B2419" t="s">
        <v>5472</v>
      </c>
      <c r="C2419">
        <v>216</v>
      </c>
    </row>
    <row r="2420" spans="1:3">
      <c r="A2420" s="3">
        <v>2419</v>
      </c>
      <c r="B2420" t="s">
        <v>5476</v>
      </c>
      <c r="C2420">
        <v>216</v>
      </c>
    </row>
    <row r="2421" spans="1:3">
      <c r="A2421" s="3">
        <v>2420</v>
      </c>
      <c r="B2421" t="s">
        <v>5480</v>
      </c>
      <c r="C2421">
        <v>216</v>
      </c>
    </row>
    <row r="2422" spans="1:3">
      <c r="A2422" s="3">
        <v>2421</v>
      </c>
      <c r="B2422" t="s">
        <v>5484</v>
      </c>
      <c r="C2422">
        <v>216</v>
      </c>
    </row>
    <row r="2423" spans="1:3">
      <c r="A2423" s="3">
        <v>2422</v>
      </c>
      <c r="B2423" t="s">
        <v>5488</v>
      </c>
      <c r="C2423">
        <v>216</v>
      </c>
    </row>
    <row r="2424" spans="1:3">
      <c r="A2424" s="3">
        <v>2423</v>
      </c>
      <c r="B2424" t="s">
        <v>5492</v>
      </c>
      <c r="C2424">
        <v>216</v>
      </c>
    </row>
    <row r="2425" spans="1:3">
      <c r="A2425" s="3">
        <v>2424</v>
      </c>
      <c r="B2425" t="s">
        <v>5496</v>
      </c>
      <c r="C2425">
        <v>216</v>
      </c>
    </row>
    <row r="2426" spans="1:3">
      <c r="A2426" s="3">
        <v>2425</v>
      </c>
      <c r="B2426" t="s">
        <v>5500</v>
      </c>
      <c r="C2426">
        <v>216</v>
      </c>
    </row>
    <row r="2427" spans="1:3">
      <c r="A2427" s="3">
        <v>2426</v>
      </c>
      <c r="B2427" t="s">
        <v>5504</v>
      </c>
      <c r="C2427">
        <v>216</v>
      </c>
    </row>
    <row r="2428" spans="1:3">
      <c r="A2428" s="3">
        <v>2427</v>
      </c>
      <c r="B2428" t="s">
        <v>5508</v>
      </c>
      <c r="C2428">
        <v>216</v>
      </c>
    </row>
    <row r="2429" spans="1:3">
      <c r="A2429" s="3">
        <v>2428</v>
      </c>
      <c r="B2429" t="s">
        <v>5512</v>
      </c>
      <c r="C2429">
        <v>216</v>
      </c>
    </row>
    <row r="2430" spans="1:3">
      <c r="A2430" s="3">
        <v>2429</v>
      </c>
      <c r="B2430" t="s">
        <v>5516</v>
      </c>
      <c r="C2430">
        <v>215</v>
      </c>
    </row>
    <row r="2431" spans="1:3">
      <c r="A2431" s="3">
        <v>2430</v>
      </c>
      <c r="B2431" t="s">
        <v>5520</v>
      </c>
      <c r="C2431">
        <v>215</v>
      </c>
    </row>
    <row r="2432" spans="1:3">
      <c r="A2432" s="3">
        <v>2431</v>
      </c>
      <c r="B2432" t="s">
        <v>5524</v>
      </c>
      <c r="C2432">
        <v>215</v>
      </c>
    </row>
    <row r="2433" spans="1:3">
      <c r="A2433" s="3">
        <v>2432</v>
      </c>
      <c r="B2433" t="s">
        <v>5528</v>
      </c>
      <c r="C2433">
        <v>215</v>
      </c>
    </row>
    <row r="2434" spans="1:3">
      <c r="A2434" s="3">
        <v>2433</v>
      </c>
      <c r="B2434" t="s">
        <v>5532</v>
      </c>
      <c r="C2434">
        <v>215</v>
      </c>
    </row>
    <row r="2435" spans="1:3">
      <c r="A2435" s="3">
        <v>2434</v>
      </c>
      <c r="B2435" t="s">
        <v>5536</v>
      </c>
      <c r="C2435">
        <v>215</v>
      </c>
    </row>
    <row r="2436" spans="1:3">
      <c r="A2436" s="3">
        <v>2435</v>
      </c>
      <c r="B2436" t="s">
        <v>5540</v>
      </c>
      <c r="C2436">
        <v>215</v>
      </c>
    </row>
    <row r="2437" spans="1:3">
      <c r="A2437" s="3">
        <v>2436</v>
      </c>
      <c r="B2437" t="s">
        <v>5544</v>
      </c>
      <c r="C2437">
        <v>215</v>
      </c>
    </row>
    <row r="2438" spans="1:3">
      <c r="A2438" s="3">
        <v>2437</v>
      </c>
      <c r="B2438" t="s">
        <v>5548</v>
      </c>
      <c r="C2438">
        <v>215</v>
      </c>
    </row>
    <row r="2439" spans="1:3">
      <c r="A2439" s="3">
        <v>2438</v>
      </c>
      <c r="B2439" t="s">
        <v>5552</v>
      </c>
      <c r="C2439">
        <v>215</v>
      </c>
    </row>
    <row r="2440" spans="1:3">
      <c r="A2440" s="3">
        <v>2439</v>
      </c>
      <c r="B2440" t="s">
        <v>5556</v>
      </c>
      <c r="C2440">
        <v>215</v>
      </c>
    </row>
    <row r="2441" spans="1:3">
      <c r="A2441" s="3">
        <v>2440</v>
      </c>
      <c r="B2441" t="s">
        <v>5560</v>
      </c>
      <c r="C2441">
        <v>215</v>
      </c>
    </row>
    <row r="2442" spans="1:3">
      <c r="A2442" s="3">
        <v>2441</v>
      </c>
      <c r="B2442" t="s">
        <v>5564</v>
      </c>
      <c r="C2442">
        <v>215</v>
      </c>
    </row>
    <row r="2443" spans="1:3">
      <c r="A2443" s="3">
        <v>2442</v>
      </c>
      <c r="B2443" t="s">
        <v>5568</v>
      </c>
      <c r="C2443">
        <v>214</v>
      </c>
    </row>
    <row r="2444" spans="1:3">
      <c r="A2444" s="3">
        <v>2443</v>
      </c>
      <c r="B2444" t="s">
        <v>5572</v>
      </c>
      <c r="C2444">
        <v>214</v>
      </c>
    </row>
    <row r="2445" spans="1:3">
      <c r="A2445" s="3">
        <v>2444</v>
      </c>
      <c r="B2445" t="s">
        <v>5576</v>
      </c>
      <c r="C2445">
        <v>214</v>
      </c>
    </row>
    <row r="2446" spans="1:3">
      <c r="A2446" s="3">
        <v>2445</v>
      </c>
      <c r="B2446" t="s">
        <v>5580</v>
      </c>
      <c r="C2446">
        <v>214</v>
      </c>
    </row>
    <row r="2447" spans="1:3">
      <c r="A2447" s="3">
        <v>2446</v>
      </c>
      <c r="B2447" t="s">
        <v>5584</v>
      </c>
      <c r="C2447">
        <v>214</v>
      </c>
    </row>
    <row r="2448" spans="1:3">
      <c r="A2448" s="3">
        <v>2447</v>
      </c>
      <c r="B2448" t="s">
        <v>5588</v>
      </c>
      <c r="C2448">
        <v>214</v>
      </c>
    </row>
    <row r="2449" spans="1:3">
      <c r="A2449" s="3">
        <v>2448</v>
      </c>
      <c r="B2449" t="s">
        <v>5592</v>
      </c>
      <c r="C2449">
        <v>214</v>
      </c>
    </row>
    <row r="2450" spans="1:3">
      <c r="A2450" s="3">
        <v>2449</v>
      </c>
      <c r="B2450" t="s">
        <v>5596</v>
      </c>
      <c r="C2450">
        <v>214</v>
      </c>
    </row>
    <row r="2451" spans="1:3">
      <c r="A2451" s="3">
        <v>2450</v>
      </c>
      <c r="B2451" t="s">
        <v>5600</v>
      </c>
      <c r="C2451">
        <v>214</v>
      </c>
    </row>
    <row r="2452" spans="1:3">
      <c r="A2452" s="3">
        <v>2451</v>
      </c>
      <c r="B2452" t="s">
        <v>5405</v>
      </c>
      <c r="C2452">
        <v>214</v>
      </c>
    </row>
    <row r="2453" spans="1:3">
      <c r="A2453" s="3">
        <v>2452</v>
      </c>
      <c r="B2453" t="s">
        <v>5409</v>
      </c>
      <c r="C2453">
        <v>214</v>
      </c>
    </row>
    <row r="2454" spans="1:3">
      <c r="A2454" s="3">
        <v>2453</v>
      </c>
      <c r="B2454" t="s">
        <v>5413</v>
      </c>
      <c r="C2454">
        <v>214</v>
      </c>
    </row>
    <row r="2455" spans="1:3">
      <c r="A2455" s="3">
        <v>2454</v>
      </c>
      <c r="B2455" t="s">
        <v>5417</v>
      </c>
      <c r="C2455">
        <v>214</v>
      </c>
    </row>
    <row r="2456" spans="1:3">
      <c r="A2456" s="3">
        <v>2455</v>
      </c>
      <c r="B2456" t="s">
        <v>5421</v>
      </c>
      <c r="C2456">
        <v>214</v>
      </c>
    </row>
    <row r="2457" spans="1:3">
      <c r="A2457" s="3">
        <v>2456</v>
      </c>
      <c r="B2457" t="s">
        <v>5425</v>
      </c>
      <c r="C2457">
        <v>214</v>
      </c>
    </row>
    <row r="2458" spans="1:3">
      <c r="A2458" s="3">
        <v>2457</v>
      </c>
      <c r="B2458" t="s">
        <v>5429</v>
      </c>
      <c r="C2458">
        <v>214</v>
      </c>
    </row>
    <row r="2459" spans="1:3">
      <c r="A2459" s="3">
        <v>2458</v>
      </c>
      <c r="B2459" t="s">
        <v>5433</v>
      </c>
      <c r="C2459">
        <v>214</v>
      </c>
    </row>
    <row r="2460" spans="1:3">
      <c r="A2460" s="3">
        <v>2459</v>
      </c>
      <c r="B2460" t="s">
        <v>5437</v>
      </c>
      <c r="C2460">
        <v>213</v>
      </c>
    </row>
    <row r="2461" spans="1:3">
      <c r="A2461" s="3">
        <v>2460</v>
      </c>
      <c r="B2461" t="s">
        <v>5441</v>
      </c>
      <c r="C2461">
        <v>213</v>
      </c>
    </row>
    <row r="2462" spans="1:3">
      <c r="A2462" s="3">
        <v>2461</v>
      </c>
      <c r="B2462" t="s">
        <v>5445</v>
      </c>
      <c r="C2462">
        <v>213</v>
      </c>
    </row>
    <row r="2463" spans="1:3">
      <c r="A2463" s="3">
        <v>2462</v>
      </c>
      <c r="B2463" t="s">
        <v>5449</v>
      </c>
      <c r="C2463">
        <v>213</v>
      </c>
    </row>
    <row r="2464" spans="1:3">
      <c r="A2464" s="3">
        <v>2463</v>
      </c>
      <c r="B2464" t="s">
        <v>5453</v>
      </c>
      <c r="C2464">
        <v>213</v>
      </c>
    </row>
    <row r="2465" spans="1:3">
      <c r="A2465" s="3">
        <v>2464</v>
      </c>
      <c r="B2465" t="s">
        <v>5457</v>
      </c>
      <c r="C2465">
        <v>213</v>
      </c>
    </row>
    <row r="2466" spans="1:3">
      <c r="A2466" s="3">
        <v>2465</v>
      </c>
      <c r="B2466" t="s">
        <v>5461</v>
      </c>
      <c r="C2466">
        <v>213</v>
      </c>
    </row>
    <row r="2467" spans="1:3">
      <c r="A2467" s="3">
        <v>2466</v>
      </c>
      <c r="B2467" t="s">
        <v>5465</v>
      </c>
      <c r="C2467">
        <v>213</v>
      </c>
    </row>
    <row r="2468" spans="1:3">
      <c r="A2468" s="3">
        <v>2467</v>
      </c>
      <c r="B2468" t="s">
        <v>5469</v>
      </c>
      <c r="C2468">
        <v>213</v>
      </c>
    </row>
    <row r="2469" spans="1:3">
      <c r="A2469" s="3">
        <v>2468</v>
      </c>
      <c r="B2469" t="s">
        <v>5473</v>
      </c>
      <c r="C2469">
        <v>213</v>
      </c>
    </row>
    <row r="2470" spans="1:3">
      <c r="A2470" s="3">
        <v>2469</v>
      </c>
      <c r="B2470" t="s">
        <v>5477</v>
      </c>
      <c r="C2470">
        <v>213</v>
      </c>
    </row>
    <row r="2471" spans="1:3">
      <c r="A2471" s="3">
        <v>2470</v>
      </c>
      <c r="B2471" t="s">
        <v>5481</v>
      </c>
      <c r="C2471">
        <v>213</v>
      </c>
    </row>
    <row r="2472" spans="1:3">
      <c r="A2472" s="3">
        <v>2471</v>
      </c>
      <c r="B2472" t="s">
        <v>5485</v>
      </c>
      <c r="C2472">
        <v>213</v>
      </c>
    </row>
    <row r="2473" spans="1:3">
      <c r="A2473" s="3">
        <v>2472</v>
      </c>
      <c r="B2473" t="s">
        <v>5489</v>
      </c>
      <c r="C2473">
        <v>213</v>
      </c>
    </row>
    <row r="2474" spans="1:3">
      <c r="A2474" s="3">
        <v>2473</v>
      </c>
      <c r="B2474" t="s">
        <v>5493</v>
      </c>
      <c r="C2474">
        <v>213</v>
      </c>
    </row>
    <row r="2475" spans="1:3">
      <c r="A2475" s="3">
        <v>2474</v>
      </c>
      <c r="B2475" t="s">
        <v>5497</v>
      </c>
      <c r="C2475">
        <v>213</v>
      </c>
    </row>
    <row r="2476" spans="1:3">
      <c r="A2476" s="3">
        <v>2475</v>
      </c>
      <c r="B2476" t="s">
        <v>5501</v>
      </c>
      <c r="C2476">
        <v>213</v>
      </c>
    </row>
    <row r="2477" spans="1:3">
      <c r="A2477" s="3">
        <v>2476</v>
      </c>
      <c r="B2477" t="s">
        <v>5505</v>
      </c>
      <c r="C2477">
        <v>213</v>
      </c>
    </row>
    <row r="2478" spans="1:3">
      <c r="A2478" s="3">
        <v>2477</v>
      </c>
      <c r="B2478" t="s">
        <v>5509</v>
      </c>
      <c r="C2478">
        <v>213</v>
      </c>
    </row>
    <row r="2479" spans="1:3">
      <c r="A2479" s="3">
        <v>2478</v>
      </c>
      <c r="B2479" t="s">
        <v>5513</v>
      </c>
      <c r="C2479">
        <v>213</v>
      </c>
    </row>
    <row r="2480" spans="1:3">
      <c r="A2480" s="3">
        <v>2479</v>
      </c>
      <c r="B2480" t="s">
        <v>5517</v>
      </c>
      <c r="C2480">
        <v>213</v>
      </c>
    </row>
    <row r="2481" spans="1:3">
      <c r="A2481" s="3">
        <v>2480</v>
      </c>
      <c r="B2481" t="s">
        <v>5521</v>
      </c>
      <c r="C2481">
        <v>213</v>
      </c>
    </row>
    <row r="2482" spans="1:3">
      <c r="A2482" s="3">
        <v>2481</v>
      </c>
      <c r="B2482" t="s">
        <v>5525</v>
      </c>
      <c r="C2482">
        <v>213</v>
      </c>
    </row>
    <row r="2483" spans="1:3">
      <c r="A2483" s="3">
        <v>2482</v>
      </c>
      <c r="B2483" t="s">
        <v>5529</v>
      </c>
      <c r="C2483">
        <v>213</v>
      </c>
    </row>
    <row r="2484" spans="1:3">
      <c r="A2484" s="3">
        <v>2483</v>
      </c>
      <c r="B2484" t="s">
        <v>5533</v>
      </c>
      <c r="C2484">
        <v>212</v>
      </c>
    </row>
    <row r="2485" spans="1:3">
      <c r="A2485" s="3">
        <v>2484</v>
      </c>
      <c r="B2485" t="s">
        <v>5537</v>
      </c>
      <c r="C2485">
        <v>212</v>
      </c>
    </row>
    <row r="2486" spans="1:3">
      <c r="A2486" s="3">
        <v>2485</v>
      </c>
      <c r="B2486" t="s">
        <v>5541</v>
      </c>
      <c r="C2486">
        <v>212</v>
      </c>
    </row>
    <row r="2487" spans="1:3">
      <c r="A2487" s="3">
        <v>2486</v>
      </c>
      <c r="B2487" t="s">
        <v>5545</v>
      </c>
      <c r="C2487">
        <v>212</v>
      </c>
    </row>
    <row r="2488" spans="1:3">
      <c r="A2488" s="3">
        <v>2487</v>
      </c>
      <c r="B2488" t="s">
        <v>5549</v>
      </c>
      <c r="C2488">
        <v>212</v>
      </c>
    </row>
    <row r="2489" spans="1:3">
      <c r="A2489" s="3">
        <v>2488</v>
      </c>
      <c r="B2489" t="s">
        <v>5553</v>
      </c>
      <c r="C2489">
        <v>212</v>
      </c>
    </row>
    <row r="2490" spans="1:3">
      <c r="A2490" s="3">
        <v>2489</v>
      </c>
      <c r="B2490" t="s">
        <v>5557</v>
      </c>
      <c r="C2490">
        <v>212</v>
      </c>
    </row>
    <row r="2491" spans="1:3">
      <c r="A2491" s="3">
        <v>2490</v>
      </c>
      <c r="B2491" t="s">
        <v>5561</v>
      </c>
      <c r="C2491">
        <v>212</v>
      </c>
    </row>
    <row r="2492" spans="1:3">
      <c r="A2492" s="3">
        <v>2491</v>
      </c>
      <c r="B2492" t="s">
        <v>5565</v>
      </c>
      <c r="C2492">
        <v>212</v>
      </c>
    </row>
    <row r="2493" spans="1:3">
      <c r="A2493" s="3">
        <v>2492</v>
      </c>
      <c r="B2493" t="s">
        <v>5569</v>
      </c>
      <c r="C2493">
        <v>212</v>
      </c>
    </row>
    <row r="2494" spans="1:3">
      <c r="A2494" s="3">
        <v>2493</v>
      </c>
      <c r="B2494" t="s">
        <v>5573</v>
      </c>
      <c r="C2494">
        <v>212</v>
      </c>
    </row>
    <row r="2495" spans="1:3">
      <c r="A2495" s="3">
        <v>2494</v>
      </c>
      <c r="B2495" t="s">
        <v>5577</v>
      </c>
      <c r="C2495">
        <v>212</v>
      </c>
    </row>
    <row r="2496" spans="1:3">
      <c r="A2496" s="3">
        <v>2495</v>
      </c>
      <c r="B2496" t="s">
        <v>5581</v>
      </c>
      <c r="C2496">
        <v>212</v>
      </c>
    </row>
    <row r="2497" spans="1:3">
      <c r="A2497" s="3">
        <v>2496</v>
      </c>
      <c r="B2497" t="s">
        <v>5585</v>
      </c>
      <c r="C2497">
        <v>212</v>
      </c>
    </row>
    <row r="2498" spans="1:3">
      <c r="A2498" s="3">
        <v>2497</v>
      </c>
      <c r="B2498" t="s">
        <v>5589</v>
      </c>
      <c r="C2498">
        <v>212</v>
      </c>
    </row>
    <row r="2499" spans="1:3">
      <c r="A2499" s="3">
        <v>2498</v>
      </c>
      <c r="B2499" t="s">
        <v>5593</v>
      </c>
      <c r="C2499">
        <v>212</v>
      </c>
    </row>
    <row r="2500" spans="1:3">
      <c r="A2500" s="3">
        <v>2499</v>
      </c>
      <c r="B2500" t="s">
        <v>5597</v>
      </c>
      <c r="C2500">
        <v>212</v>
      </c>
    </row>
    <row r="2501" spans="1:3">
      <c r="A2501" s="3">
        <v>2500</v>
      </c>
      <c r="B2501" t="s">
        <v>5601</v>
      </c>
      <c r="C2501">
        <v>212</v>
      </c>
    </row>
    <row r="2502" spans="1:3">
      <c r="A2502" s="3">
        <v>2501</v>
      </c>
      <c r="B2502" t="s">
        <v>5406</v>
      </c>
      <c r="C2502">
        <v>211</v>
      </c>
    </row>
    <row r="2503" spans="1:3">
      <c r="A2503" s="3">
        <v>2502</v>
      </c>
      <c r="B2503" t="s">
        <v>5410</v>
      </c>
      <c r="C2503">
        <v>211</v>
      </c>
    </row>
    <row r="2504" spans="1:3">
      <c r="A2504" s="3">
        <v>2503</v>
      </c>
      <c r="B2504" t="s">
        <v>5414</v>
      </c>
      <c r="C2504">
        <v>211</v>
      </c>
    </row>
    <row r="2505" spans="1:3">
      <c r="A2505" s="3">
        <v>2504</v>
      </c>
      <c r="B2505" t="s">
        <v>5418</v>
      </c>
      <c r="C2505">
        <v>211</v>
      </c>
    </row>
    <row r="2506" spans="1:3">
      <c r="A2506" s="3">
        <v>2505</v>
      </c>
      <c r="B2506" t="s">
        <v>5422</v>
      </c>
      <c r="C2506">
        <v>211</v>
      </c>
    </row>
    <row r="2507" spans="1:3">
      <c r="A2507" s="3">
        <v>2506</v>
      </c>
      <c r="B2507" t="s">
        <v>5426</v>
      </c>
      <c r="C2507">
        <v>211</v>
      </c>
    </row>
    <row r="2508" spans="1:3">
      <c r="A2508" s="3">
        <v>2507</v>
      </c>
      <c r="B2508" t="s">
        <v>5430</v>
      </c>
      <c r="C2508">
        <v>211</v>
      </c>
    </row>
    <row r="2509" spans="1:3">
      <c r="A2509" s="3">
        <v>2508</v>
      </c>
      <c r="B2509" t="s">
        <v>5434</v>
      </c>
      <c r="C2509">
        <v>211</v>
      </c>
    </row>
    <row r="2510" spans="1:3">
      <c r="A2510" s="3">
        <v>2509</v>
      </c>
      <c r="B2510" t="s">
        <v>5438</v>
      </c>
      <c r="C2510">
        <v>211</v>
      </c>
    </row>
    <row r="2511" spans="1:3">
      <c r="A2511" s="3">
        <v>2510</v>
      </c>
      <c r="B2511" t="s">
        <v>5442</v>
      </c>
      <c r="C2511">
        <v>211</v>
      </c>
    </row>
    <row r="2512" spans="1:3">
      <c r="A2512" s="3">
        <v>2511</v>
      </c>
      <c r="B2512" t="s">
        <v>5446</v>
      </c>
      <c r="C2512">
        <v>211</v>
      </c>
    </row>
    <row r="2513" spans="1:3">
      <c r="A2513" s="3">
        <v>2512</v>
      </c>
      <c r="B2513" t="s">
        <v>5450</v>
      </c>
      <c r="C2513">
        <v>211</v>
      </c>
    </row>
    <row r="2514" spans="1:3">
      <c r="A2514" s="3">
        <v>2513</v>
      </c>
      <c r="B2514" t="s">
        <v>5454</v>
      </c>
      <c r="C2514">
        <v>211</v>
      </c>
    </row>
    <row r="2515" spans="1:3">
      <c r="A2515" s="3">
        <v>2514</v>
      </c>
      <c r="B2515" t="s">
        <v>5458</v>
      </c>
      <c r="C2515">
        <v>211</v>
      </c>
    </row>
    <row r="2516" spans="1:3">
      <c r="A2516" s="3">
        <v>2515</v>
      </c>
      <c r="B2516" t="s">
        <v>5462</v>
      </c>
      <c r="C2516">
        <v>211</v>
      </c>
    </row>
    <row r="2517" spans="1:3">
      <c r="A2517" s="3">
        <v>2516</v>
      </c>
      <c r="B2517" t="s">
        <v>5466</v>
      </c>
      <c r="C2517">
        <v>211</v>
      </c>
    </row>
    <row r="2518" spans="1:3">
      <c r="A2518" s="3">
        <v>2517</v>
      </c>
      <c r="B2518" t="s">
        <v>5470</v>
      </c>
      <c r="C2518">
        <v>211</v>
      </c>
    </row>
    <row r="2519" spans="1:3">
      <c r="A2519" s="3">
        <v>2518</v>
      </c>
      <c r="B2519" t="s">
        <v>5474</v>
      </c>
      <c r="C2519">
        <v>211</v>
      </c>
    </row>
    <row r="2520" spans="1:3">
      <c r="A2520" s="3">
        <v>2519</v>
      </c>
      <c r="B2520" t="s">
        <v>5478</v>
      </c>
      <c r="C2520">
        <v>211</v>
      </c>
    </row>
    <row r="2521" spans="1:3">
      <c r="A2521" s="3">
        <v>2520</v>
      </c>
      <c r="B2521" t="s">
        <v>5482</v>
      </c>
      <c r="C2521">
        <v>211</v>
      </c>
    </row>
    <row r="2522" spans="1:3">
      <c r="A2522" s="3">
        <v>2521</v>
      </c>
      <c r="B2522" t="s">
        <v>5486</v>
      </c>
      <c r="C2522">
        <v>211</v>
      </c>
    </row>
    <row r="2523" spans="1:3">
      <c r="A2523" s="3">
        <v>2522</v>
      </c>
      <c r="B2523" t="s">
        <v>5490</v>
      </c>
      <c r="C2523">
        <v>210</v>
      </c>
    </row>
    <row r="2524" spans="1:3">
      <c r="A2524" s="3">
        <v>2523</v>
      </c>
      <c r="B2524" t="s">
        <v>5494</v>
      </c>
      <c r="C2524">
        <v>210</v>
      </c>
    </row>
    <row r="2525" spans="1:3">
      <c r="A2525" s="3">
        <v>2524</v>
      </c>
      <c r="B2525" t="s">
        <v>5498</v>
      </c>
      <c r="C2525">
        <v>210</v>
      </c>
    </row>
    <row r="2526" spans="1:3">
      <c r="A2526" s="3">
        <v>2525</v>
      </c>
      <c r="B2526" t="s">
        <v>5502</v>
      </c>
      <c r="C2526">
        <v>210</v>
      </c>
    </row>
    <row r="2527" spans="1:3">
      <c r="A2527" s="3">
        <v>2526</v>
      </c>
      <c r="B2527" t="s">
        <v>5506</v>
      </c>
      <c r="C2527">
        <v>210</v>
      </c>
    </row>
    <row r="2528" spans="1:3">
      <c r="A2528" s="3">
        <v>2527</v>
      </c>
      <c r="B2528" t="s">
        <v>5510</v>
      </c>
      <c r="C2528">
        <v>210</v>
      </c>
    </row>
    <row r="2529" spans="1:3">
      <c r="A2529" s="3">
        <v>2528</v>
      </c>
      <c r="B2529" t="s">
        <v>5514</v>
      </c>
      <c r="C2529">
        <v>210</v>
      </c>
    </row>
    <row r="2530" spans="1:3">
      <c r="A2530" s="3">
        <v>2529</v>
      </c>
      <c r="B2530" t="s">
        <v>5518</v>
      </c>
      <c r="C2530">
        <v>210</v>
      </c>
    </row>
    <row r="2531" spans="1:3">
      <c r="A2531" s="3">
        <v>2530</v>
      </c>
      <c r="B2531" t="s">
        <v>5522</v>
      </c>
      <c r="C2531">
        <v>210</v>
      </c>
    </row>
    <row r="2532" spans="1:3">
      <c r="A2532" s="3">
        <v>2531</v>
      </c>
      <c r="B2532" t="s">
        <v>5526</v>
      </c>
      <c r="C2532">
        <v>210</v>
      </c>
    </row>
    <row r="2533" spans="1:3">
      <c r="A2533" s="3">
        <v>2532</v>
      </c>
      <c r="B2533" t="s">
        <v>5530</v>
      </c>
      <c r="C2533">
        <v>210</v>
      </c>
    </row>
    <row r="2534" spans="1:3">
      <c r="A2534" s="3">
        <v>2533</v>
      </c>
      <c r="B2534" t="s">
        <v>5534</v>
      </c>
      <c r="C2534">
        <v>210</v>
      </c>
    </row>
    <row r="2535" spans="1:3">
      <c r="A2535" s="3">
        <v>2534</v>
      </c>
      <c r="B2535" t="s">
        <v>5538</v>
      </c>
      <c r="C2535">
        <v>210</v>
      </c>
    </row>
    <row r="2536" spans="1:3">
      <c r="A2536" s="3">
        <v>2535</v>
      </c>
      <c r="B2536" t="s">
        <v>5542</v>
      </c>
      <c r="C2536">
        <v>210</v>
      </c>
    </row>
    <row r="2537" spans="1:3">
      <c r="A2537" s="3">
        <v>2536</v>
      </c>
      <c r="B2537" t="s">
        <v>5546</v>
      </c>
      <c r="C2537">
        <v>210</v>
      </c>
    </row>
    <row r="2538" spans="1:3">
      <c r="A2538" s="3">
        <v>2537</v>
      </c>
      <c r="B2538" t="s">
        <v>5550</v>
      </c>
      <c r="C2538">
        <v>210</v>
      </c>
    </row>
    <row r="2539" spans="1:3">
      <c r="A2539" s="3">
        <v>2538</v>
      </c>
      <c r="B2539" t="s">
        <v>5554</v>
      </c>
      <c r="C2539">
        <v>210</v>
      </c>
    </row>
    <row r="2540" spans="1:3">
      <c r="A2540" s="3">
        <v>2539</v>
      </c>
      <c r="B2540" t="s">
        <v>5558</v>
      </c>
      <c r="C2540">
        <v>210</v>
      </c>
    </row>
    <row r="2541" spans="1:3">
      <c r="A2541" s="3">
        <v>2540</v>
      </c>
      <c r="B2541" t="s">
        <v>5562</v>
      </c>
      <c r="C2541">
        <v>210</v>
      </c>
    </row>
    <row r="2542" spans="1:3">
      <c r="A2542" s="3">
        <v>2541</v>
      </c>
      <c r="B2542" t="s">
        <v>5566</v>
      </c>
      <c r="C2542">
        <v>209</v>
      </c>
    </row>
    <row r="2543" spans="1:3">
      <c r="A2543" s="3">
        <v>2542</v>
      </c>
      <c r="B2543" t="s">
        <v>5570</v>
      </c>
      <c r="C2543">
        <v>209</v>
      </c>
    </row>
    <row r="2544" spans="1:3">
      <c r="A2544" s="3">
        <v>2543</v>
      </c>
      <c r="B2544" t="s">
        <v>5574</v>
      </c>
      <c r="C2544">
        <v>209</v>
      </c>
    </row>
    <row r="2545" spans="1:3">
      <c r="A2545" s="3">
        <v>2544</v>
      </c>
      <c r="B2545" t="s">
        <v>5578</v>
      </c>
      <c r="C2545">
        <v>209</v>
      </c>
    </row>
    <row r="2546" spans="1:3">
      <c r="A2546" s="3">
        <v>2545</v>
      </c>
      <c r="B2546" t="s">
        <v>5582</v>
      </c>
      <c r="C2546">
        <v>209</v>
      </c>
    </row>
    <row r="2547" spans="1:3">
      <c r="A2547" s="3">
        <v>2546</v>
      </c>
      <c r="B2547" t="s">
        <v>5586</v>
      </c>
      <c r="C2547">
        <v>209</v>
      </c>
    </row>
    <row r="2548" spans="1:3">
      <c r="A2548" s="3">
        <v>2547</v>
      </c>
      <c r="B2548" t="s">
        <v>5590</v>
      </c>
      <c r="C2548">
        <v>209</v>
      </c>
    </row>
    <row r="2549" spans="1:3">
      <c r="A2549" s="3">
        <v>2548</v>
      </c>
      <c r="B2549" t="s">
        <v>5594</v>
      </c>
      <c r="C2549">
        <v>209</v>
      </c>
    </row>
    <row r="2550" spans="1:3">
      <c r="A2550" s="3">
        <v>2549</v>
      </c>
      <c r="B2550" t="s">
        <v>5598</v>
      </c>
      <c r="C2550">
        <v>209</v>
      </c>
    </row>
    <row r="2551" spans="1:3">
      <c r="A2551" s="3">
        <v>2550</v>
      </c>
      <c r="B2551" t="s">
        <v>5602</v>
      </c>
      <c r="C2551">
        <v>209</v>
      </c>
    </row>
    <row r="2552" spans="1:3">
      <c r="A2552" s="3">
        <v>2551</v>
      </c>
      <c r="B2552" t="s">
        <v>5407</v>
      </c>
      <c r="C2552">
        <v>209</v>
      </c>
    </row>
    <row r="2553" spans="1:3">
      <c r="A2553" s="3">
        <v>2552</v>
      </c>
      <c r="B2553" t="s">
        <v>5411</v>
      </c>
      <c r="C2553">
        <v>209</v>
      </c>
    </row>
    <row r="2554" spans="1:3">
      <c r="A2554" s="3">
        <v>2553</v>
      </c>
      <c r="B2554" t="s">
        <v>5415</v>
      </c>
      <c r="C2554">
        <v>209</v>
      </c>
    </row>
    <row r="2555" spans="1:3">
      <c r="A2555" s="3">
        <v>2554</v>
      </c>
      <c r="B2555" t="s">
        <v>5419</v>
      </c>
      <c r="C2555">
        <v>209</v>
      </c>
    </row>
    <row r="2556" spans="1:3">
      <c r="A2556" s="3">
        <v>2555</v>
      </c>
      <c r="B2556" t="s">
        <v>5423</v>
      </c>
      <c r="C2556">
        <v>209</v>
      </c>
    </row>
    <row r="2557" spans="1:3">
      <c r="A2557" s="3">
        <v>2556</v>
      </c>
      <c r="B2557" t="s">
        <v>5427</v>
      </c>
      <c r="C2557">
        <v>209</v>
      </c>
    </row>
    <row r="2558" spans="1:3">
      <c r="A2558" s="3">
        <v>2557</v>
      </c>
      <c r="B2558" t="s">
        <v>5431</v>
      </c>
      <c r="C2558">
        <v>209</v>
      </c>
    </row>
    <row r="2559" spans="1:3">
      <c r="A2559" s="3">
        <v>2558</v>
      </c>
      <c r="B2559" t="s">
        <v>5435</v>
      </c>
      <c r="C2559">
        <v>209</v>
      </c>
    </row>
    <row r="2560" spans="1:3">
      <c r="A2560" s="3">
        <v>2559</v>
      </c>
      <c r="B2560" t="s">
        <v>5439</v>
      </c>
      <c r="C2560">
        <v>209</v>
      </c>
    </row>
    <row r="2561" spans="1:3">
      <c r="A2561" s="3">
        <v>2560</v>
      </c>
      <c r="B2561" t="s">
        <v>5443</v>
      </c>
      <c r="C2561">
        <v>209</v>
      </c>
    </row>
    <row r="2562" spans="1:3">
      <c r="A2562" s="3">
        <v>2561</v>
      </c>
      <c r="B2562" t="s">
        <v>5447</v>
      </c>
      <c r="C2562">
        <v>209</v>
      </c>
    </row>
    <row r="2563" spans="1:3">
      <c r="A2563" s="3">
        <v>2562</v>
      </c>
      <c r="B2563" t="s">
        <v>5451</v>
      </c>
      <c r="C2563">
        <v>209</v>
      </c>
    </row>
    <row r="2564" spans="1:3">
      <c r="A2564" s="3">
        <v>2563</v>
      </c>
      <c r="B2564" t="s">
        <v>5455</v>
      </c>
      <c r="C2564">
        <v>209</v>
      </c>
    </row>
    <row r="2565" spans="1:3">
      <c r="A2565" s="3">
        <v>2564</v>
      </c>
      <c r="B2565" t="s">
        <v>5459</v>
      </c>
      <c r="C2565">
        <v>208</v>
      </c>
    </row>
    <row r="2566" spans="1:3">
      <c r="A2566" s="3">
        <v>2565</v>
      </c>
      <c r="B2566" t="s">
        <v>5463</v>
      </c>
      <c r="C2566">
        <v>208</v>
      </c>
    </row>
    <row r="2567" spans="1:3">
      <c r="A2567" s="3">
        <v>2566</v>
      </c>
      <c r="B2567" t="s">
        <v>5467</v>
      </c>
      <c r="C2567">
        <v>208</v>
      </c>
    </row>
    <row r="2568" spans="1:3">
      <c r="A2568" s="3">
        <v>2567</v>
      </c>
      <c r="B2568" t="s">
        <v>5471</v>
      </c>
      <c r="C2568">
        <v>208</v>
      </c>
    </row>
    <row r="2569" spans="1:3">
      <c r="A2569" s="3">
        <v>2568</v>
      </c>
      <c r="B2569" t="s">
        <v>5475</v>
      </c>
      <c r="C2569">
        <v>208</v>
      </c>
    </row>
    <row r="2570" spans="1:3">
      <c r="A2570" s="3">
        <v>2569</v>
      </c>
      <c r="B2570" t="s">
        <v>5479</v>
      </c>
      <c r="C2570">
        <v>208</v>
      </c>
    </row>
    <row r="2571" spans="1:3">
      <c r="A2571" s="3">
        <v>2570</v>
      </c>
      <c r="B2571" t="s">
        <v>5483</v>
      </c>
      <c r="C2571">
        <v>208</v>
      </c>
    </row>
    <row r="2572" spans="1:3">
      <c r="A2572" s="3">
        <v>2571</v>
      </c>
      <c r="B2572" t="s">
        <v>5487</v>
      </c>
      <c r="C2572">
        <v>208</v>
      </c>
    </row>
    <row r="2573" spans="1:3">
      <c r="A2573" s="3">
        <v>2572</v>
      </c>
      <c r="B2573" t="s">
        <v>5491</v>
      </c>
      <c r="C2573">
        <v>208</v>
      </c>
    </row>
    <row r="2574" spans="1:3">
      <c r="A2574" s="3">
        <v>2573</v>
      </c>
      <c r="B2574" t="s">
        <v>5495</v>
      </c>
      <c r="C2574">
        <v>208</v>
      </c>
    </row>
    <row r="2575" spans="1:3">
      <c r="A2575" s="3">
        <v>2574</v>
      </c>
      <c r="B2575" t="s">
        <v>5499</v>
      </c>
      <c r="C2575">
        <v>208</v>
      </c>
    </row>
    <row r="2576" spans="1:3">
      <c r="A2576" s="3">
        <v>2575</v>
      </c>
      <c r="B2576" t="s">
        <v>5503</v>
      </c>
      <c r="C2576">
        <v>208</v>
      </c>
    </row>
    <row r="2577" spans="1:3">
      <c r="A2577" s="3">
        <v>2576</v>
      </c>
      <c r="B2577" t="s">
        <v>5507</v>
      </c>
      <c r="C2577">
        <v>208</v>
      </c>
    </row>
    <row r="2578" spans="1:3">
      <c r="A2578" s="3">
        <v>2577</v>
      </c>
      <c r="B2578" t="s">
        <v>5511</v>
      </c>
      <c r="C2578">
        <v>208</v>
      </c>
    </row>
    <row r="2579" spans="1:3">
      <c r="A2579" s="3">
        <v>2578</v>
      </c>
      <c r="B2579" t="s">
        <v>5515</v>
      </c>
      <c r="C2579">
        <v>208</v>
      </c>
    </row>
    <row r="2580" spans="1:3">
      <c r="A2580" s="3">
        <v>2579</v>
      </c>
      <c r="B2580" t="s">
        <v>5519</v>
      </c>
      <c r="C2580">
        <v>208</v>
      </c>
    </row>
    <row r="2581" spans="1:3">
      <c r="A2581" s="3">
        <v>2580</v>
      </c>
      <c r="B2581" t="s">
        <v>5523</v>
      </c>
      <c r="C2581">
        <v>208</v>
      </c>
    </row>
    <row r="2582" spans="1:3">
      <c r="A2582" s="3">
        <v>2581</v>
      </c>
      <c r="B2582" t="s">
        <v>5527</v>
      </c>
      <c r="C2582">
        <v>208</v>
      </c>
    </row>
    <row r="2583" spans="1:3">
      <c r="A2583" s="3">
        <v>2582</v>
      </c>
      <c r="B2583" t="s">
        <v>5531</v>
      </c>
      <c r="C2583">
        <v>208</v>
      </c>
    </row>
    <row r="2584" spans="1:3">
      <c r="A2584" s="3">
        <v>2583</v>
      </c>
      <c r="B2584" t="s">
        <v>5535</v>
      </c>
      <c r="C2584">
        <v>208</v>
      </c>
    </row>
    <row r="2585" spans="1:3">
      <c r="A2585" s="3">
        <v>2584</v>
      </c>
      <c r="B2585" t="s">
        <v>5539</v>
      </c>
      <c r="C2585">
        <v>207</v>
      </c>
    </row>
    <row r="2586" spans="1:3">
      <c r="A2586" s="3">
        <v>2585</v>
      </c>
      <c r="B2586" t="s">
        <v>5543</v>
      </c>
      <c r="C2586">
        <v>207</v>
      </c>
    </row>
    <row r="2587" spans="1:3">
      <c r="A2587" s="3">
        <v>2586</v>
      </c>
      <c r="B2587" t="s">
        <v>5547</v>
      </c>
      <c r="C2587">
        <v>207</v>
      </c>
    </row>
    <row r="2588" spans="1:3">
      <c r="A2588" s="3">
        <v>2587</v>
      </c>
      <c r="B2588" t="s">
        <v>5551</v>
      </c>
      <c r="C2588">
        <v>207</v>
      </c>
    </row>
    <row r="2589" spans="1:3">
      <c r="A2589" s="3">
        <v>2588</v>
      </c>
      <c r="B2589" t="s">
        <v>5555</v>
      </c>
      <c r="C2589">
        <v>207</v>
      </c>
    </row>
    <row r="2590" spans="1:3">
      <c r="A2590" s="3">
        <v>2589</v>
      </c>
      <c r="B2590" t="s">
        <v>5559</v>
      </c>
      <c r="C2590">
        <v>207</v>
      </c>
    </row>
    <row r="2591" spans="1:3">
      <c r="A2591" s="3">
        <v>2590</v>
      </c>
      <c r="B2591" t="s">
        <v>5563</v>
      </c>
      <c r="C2591">
        <v>207</v>
      </c>
    </row>
    <row r="2592" spans="1:3">
      <c r="A2592" s="3">
        <v>2591</v>
      </c>
      <c r="B2592" t="s">
        <v>5567</v>
      </c>
      <c r="C2592">
        <v>207</v>
      </c>
    </row>
    <row r="2593" spans="1:3">
      <c r="A2593" s="3">
        <v>2592</v>
      </c>
      <c r="B2593" t="s">
        <v>5571</v>
      </c>
      <c r="C2593">
        <v>207</v>
      </c>
    </row>
    <row r="2594" spans="1:3">
      <c r="A2594" s="3">
        <v>2593</v>
      </c>
      <c r="B2594" t="s">
        <v>5575</v>
      </c>
      <c r="C2594">
        <v>207</v>
      </c>
    </row>
    <row r="2595" spans="1:3">
      <c r="A2595" s="3">
        <v>2594</v>
      </c>
      <c r="B2595" t="s">
        <v>5579</v>
      </c>
      <c r="C2595">
        <v>207</v>
      </c>
    </row>
    <row r="2596" spans="1:3">
      <c r="A2596" s="3">
        <v>2595</v>
      </c>
      <c r="B2596" t="s">
        <v>5583</v>
      </c>
      <c r="C2596">
        <v>207</v>
      </c>
    </row>
    <row r="2597" spans="1:3">
      <c r="A2597" s="3">
        <v>2596</v>
      </c>
      <c r="B2597" t="s">
        <v>5587</v>
      </c>
      <c r="C2597">
        <v>207</v>
      </c>
    </row>
    <row r="2598" spans="1:3">
      <c r="A2598" s="3">
        <v>2597</v>
      </c>
      <c r="B2598" t="s">
        <v>5591</v>
      </c>
      <c r="C2598">
        <v>207</v>
      </c>
    </row>
    <row r="2599" spans="1:3">
      <c r="A2599" s="3">
        <v>2598</v>
      </c>
      <c r="B2599" t="s">
        <v>5595</v>
      </c>
      <c r="C2599">
        <v>207</v>
      </c>
    </row>
    <row r="2600" spans="1:3">
      <c r="A2600" s="3">
        <v>2599</v>
      </c>
      <c r="B2600" t="s">
        <v>5599</v>
      </c>
      <c r="C2600">
        <v>207</v>
      </c>
    </row>
    <row r="2601" spans="1:3">
      <c r="A2601" s="3">
        <v>2600</v>
      </c>
      <c r="B2601" t="s">
        <v>5603</v>
      </c>
      <c r="C2601">
        <v>207</v>
      </c>
    </row>
    <row r="2602" spans="1:3">
      <c r="A2602" s="3">
        <v>2601</v>
      </c>
      <c r="B2602" t="s">
        <v>5604</v>
      </c>
      <c r="C2602">
        <v>207</v>
      </c>
    </row>
    <row r="2603" spans="1:3">
      <c r="A2603" s="3">
        <v>2602</v>
      </c>
      <c r="B2603" t="s">
        <v>5608</v>
      </c>
      <c r="C2603">
        <v>207</v>
      </c>
    </row>
    <row r="2604" spans="1:3">
      <c r="A2604" s="3">
        <v>2603</v>
      </c>
      <c r="B2604" t="s">
        <v>5612</v>
      </c>
      <c r="C2604">
        <v>207</v>
      </c>
    </row>
    <row r="2605" spans="1:3">
      <c r="A2605" s="3">
        <v>2604</v>
      </c>
      <c r="B2605" t="s">
        <v>5616</v>
      </c>
      <c r="C2605">
        <v>207</v>
      </c>
    </row>
    <row r="2606" spans="1:3">
      <c r="A2606" s="3">
        <v>2605</v>
      </c>
      <c r="B2606" t="s">
        <v>5620</v>
      </c>
      <c r="C2606">
        <v>207</v>
      </c>
    </row>
    <row r="2607" spans="1:3">
      <c r="A2607" s="3">
        <v>2606</v>
      </c>
      <c r="B2607" t="s">
        <v>5624</v>
      </c>
      <c r="C2607">
        <v>207</v>
      </c>
    </row>
    <row r="2608" spans="1:3">
      <c r="A2608" s="3">
        <v>2607</v>
      </c>
      <c r="B2608" t="s">
        <v>5628</v>
      </c>
      <c r="C2608">
        <v>206</v>
      </c>
    </row>
    <row r="2609" spans="1:3">
      <c r="A2609" s="3">
        <v>2608</v>
      </c>
      <c r="B2609" t="s">
        <v>5632</v>
      </c>
      <c r="C2609">
        <v>206</v>
      </c>
    </row>
    <row r="2610" spans="1:3">
      <c r="A2610" s="3">
        <v>2609</v>
      </c>
      <c r="B2610" t="s">
        <v>5636</v>
      </c>
      <c r="C2610">
        <v>206</v>
      </c>
    </row>
    <row r="2611" spans="1:3">
      <c r="A2611" s="3">
        <v>2610</v>
      </c>
      <c r="B2611" t="s">
        <v>5640</v>
      </c>
      <c r="C2611">
        <v>206</v>
      </c>
    </row>
    <row r="2612" spans="1:3">
      <c r="A2612" s="3">
        <v>2611</v>
      </c>
      <c r="B2612" t="s">
        <v>5644</v>
      </c>
      <c r="C2612">
        <v>206</v>
      </c>
    </row>
    <row r="2613" spans="1:3">
      <c r="A2613" s="3">
        <v>2612</v>
      </c>
      <c r="B2613" t="s">
        <v>5648</v>
      </c>
      <c r="C2613">
        <v>206</v>
      </c>
    </row>
    <row r="2614" spans="1:3">
      <c r="A2614" s="3">
        <v>2613</v>
      </c>
      <c r="B2614" t="s">
        <v>5652</v>
      </c>
      <c r="C2614">
        <v>206</v>
      </c>
    </row>
    <row r="2615" spans="1:3">
      <c r="A2615" s="3">
        <v>2614</v>
      </c>
      <c r="B2615" t="s">
        <v>5656</v>
      </c>
      <c r="C2615">
        <v>206</v>
      </c>
    </row>
    <row r="2616" spans="1:3">
      <c r="A2616" s="3">
        <v>2615</v>
      </c>
      <c r="B2616" t="s">
        <v>5660</v>
      </c>
      <c r="C2616">
        <v>206</v>
      </c>
    </row>
    <row r="2617" spans="1:3">
      <c r="A2617" s="3">
        <v>2616</v>
      </c>
      <c r="B2617" t="s">
        <v>5664</v>
      </c>
      <c r="C2617">
        <v>206</v>
      </c>
    </row>
    <row r="2618" spans="1:3">
      <c r="A2618" s="3">
        <v>2617</v>
      </c>
      <c r="B2618" t="s">
        <v>5668</v>
      </c>
      <c r="C2618">
        <v>206</v>
      </c>
    </row>
    <row r="2619" spans="1:3">
      <c r="A2619" s="3">
        <v>2618</v>
      </c>
      <c r="B2619" t="s">
        <v>5672</v>
      </c>
      <c r="C2619">
        <v>206</v>
      </c>
    </row>
    <row r="2620" spans="1:3">
      <c r="A2620" s="3">
        <v>2619</v>
      </c>
      <c r="B2620" t="s">
        <v>5676</v>
      </c>
      <c r="C2620">
        <v>206</v>
      </c>
    </row>
    <row r="2621" spans="1:3">
      <c r="A2621" s="3">
        <v>2620</v>
      </c>
      <c r="B2621" t="s">
        <v>5680</v>
      </c>
      <c r="C2621">
        <v>206</v>
      </c>
    </row>
    <row r="2622" spans="1:3">
      <c r="A2622" s="3">
        <v>2621</v>
      </c>
      <c r="B2622" t="s">
        <v>5684</v>
      </c>
      <c r="C2622">
        <v>206</v>
      </c>
    </row>
    <row r="2623" spans="1:3">
      <c r="A2623" s="3">
        <v>2622</v>
      </c>
      <c r="B2623" t="s">
        <v>5688</v>
      </c>
      <c r="C2623">
        <v>206</v>
      </c>
    </row>
    <row r="2624" spans="1:3">
      <c r="A2624" s="3">
        <v>2623</v>
      </c>
      <c r="B2624" t="s">
        <v>5692</v>
      </c>
      <c r="C2624">
        <v>206</v>
      </c>
    </row>
    <row r="2625" spans="1:3">
      <c r="A2625" s="3">
        <v>2624</v>
      </c>
      <c r="B2625" t="s">
        <v>5696</v>
      </c>
      <c r="C2625">
        <v>206</v>
      </c>
    </row>
    <row r="2626" spans="1:3">
      <c r="A2626" s="3">
        <v>2625</v>
      </c>
      <c r="B2626" t="s">
        <v>5700</v>
      </c>
      <c r="C2626">
        <v>206</v>
      </c>
    </row>
    <row r="2627" spans="1:3">
      <c r="A2627" s="3">
        <v>2626</v>
      </c>
      <c r="B2627" t="s">
        <v>5704</v>
      </c>
      <c r="C2627">
        <v>206</v>
      </c>
    </row>
    <row r="2628" spans="1:3">
      <c r="A2628" s="3">
        <v>2627</v>
      </c>
      <c r="B2628" t="s">
        <v>5708</v>
      </c>
      <c r="C2628">
        <v>206</v>
      </c>
    </row>
    <row r="2629" spans="1:3">
      <c r="A2629" s="3">
        <v>2628</v>
      </c>
      <c r="B2629" t="s">
        <v>5712</v>
      </c>
      <c r="C2629">
        <v>206</v>
      </c>
    </row>
    <row r="2630" spans="1:3">
      <c r="A2630" s="3">
        <v>2629</v>
      </c>
      <c r="B2630" t="s">
        <v>5716</v>
      </c>
      <c r="C2630">
        <v>206</v>
      </c>
    </row>
    <row r="2631" spans="1:3">
      <c r="A2631" s="3">
        <v>2630</v>
      </c>
      <c r="B2631" t="s">
        <v>5720</v>
      </c>
      <c r="C2631">
        <v>206</v>
      </c>
    </row>
    <row r="2632" spans="1:3">
      <c r="A2632" s="3">
        <v>2631</v>
      </c>
      <c r="B2632" t="s">
        <v>5724</v>
      </c>
      <c r="C2632">
        <v>206</v>
      </c>
    </row>
    <row r="2633" spans="1:3">
      <c r="A2633" s="3">
        <v>2632</v>
      </c>
      <c r="B2633" t="s">
        <v>5728</v>
      </c>
      <c r="C2633">
        <v>206</v>
      </c>
    </row>
    <row r="2634" spans="1:3">
      <c r="A2634" s="3">
        <v>2633</v>
      </c>
      <c r="B2634" t="s">
        <v>5732</v>
      </c>
      <c r="C2634">
        <v>206</v>
      </c>
    </row>
    <row r="2635" spans="1:3">
      <c r="A2635" s="3">
        <v>2634</v>
      </c>
      <c r="B2635" t="s">
        <v>5736</v>
      </c>
      <c r="C2635">
        <v>206</v>
      </c>
    </row>
    <row r="2636" spans="1:3">
      <c r="A2636" s="3">
        <v>2635</v>
      </c>
      <c r="B2636" t="s">
        <v>5740</v>
      </c>
      <c r="C2636">
        <v>206</v>
      </c>
    </row>
    <row r="2637" spans="1:3">
      <c r="A2637" s="3">
        <v>2636</v>
      </c>
      <c r="B2637" t="s">
        <v>5744</v>
      </c>
      <c r="C2637">
        <v>206</v>
      </c>
    </row>
    <row r="2638" spans="1:3">
      <c r="A2638" s="3">
        <v>2637</v>
      </c>
      <c r="B2638" t="s">
        <v>5748</v>
      </c>
      <c r="C2638">
        <v>206</v>
      </c>
    </row>
    <row r="2639" spans="1:3">
      <c r="A2639" s="3">
        <v>2638</v>
      </c>
      <c r="B2639" t="s">
        <v>5752</v>
      </c>
      <c r="C2639">
        <v>205</v>
      </c>
    </row>
    <row r="2640" spans="1:3">
      <c r="A2640" s="3">
        <v>2639</v>
      </c>
      <c r="B2640" t="s">
        <v>5756</v>
      </c>
      <c r="C2640">
        <v>205</v>
      </c>
    </row>
    <row r="2641" spans="1:3">
      <c r="A2641" s="3">
        <v>2640</v>
      </c>
      <c r="B2641" t="s">
        <v>5760</v>
      </c>
      <c r="C2641">
        <v>205</v>
      </c>
    </row>
    <row r="2642" spans="1:3">
      <c r="A2642" s="3">
        <v>2641</v>
      </c>
      <c r="B2642" t="s">
        <v>5764</v>
      </c>
      <c r="C2642">
        <v>205</v>
      </c>
    </row>
    <row r="2643" spans="1:3">
      <c r="A2643" s="3">
        <v>2642</v>
      </c>
      <c r="B2643" t="s">
        <v>5768</v>
      </c>
      <c r="C2643">
        <v>205</v>
      </c>
    </row>
    <row r="2644" spans="1:3">
      <c r="A2644" s="3">
        <v>2643</v>
      </c>
      <c r="B2644" t="s">
        <v>5772</v>
      </c>
      <c r="C2644">
        <v>205</v>
      </c>
    </row>
    <row r="2645" spans="1:3">
      <c r="A2645" s="3">
        <v>2644</v>
      </c>
      <c r="B2645" t="s">
        <v>5776</v>
      </c>
      <c r="C2645">
        <v>205</v>
      </c>
    </row>
    <row r="2646" spans="1:3">
      <c r="A2646" s="3">
        <v>2645</v>
      </c>
      <c r="B2646" t="s">
        <v>5780</v>
      </c>
      <c r="C2646">
        <v>205</v>
      </c>
    </row>
    <row r="2647" spans="1:3">
      <c r="A2647" s="3">
        <v>2646</v>
      </c>
      <c r="B2647" t="s">
        <v>5784</v>
      </c>
      <c r="C2647">
        <v>205</v>
      </c>
    </row>
    <row r="2648" spans="1:3">
      <c r="A2648" s="3">
        <v>2647</v>
      </c>
      <c r="B2648" t="s">
        <v>5788</v>
      </c>
      <c r="C2648">
        <v>205</v>
      </c>
    </row>
    <row r="2649" spans="1:3">
      <c r="A2649" s="3">
        <v>2648</v>
      </c>
      <c r="B2649" t="s">
        <v>5792</v>
      </c>
      <c r="C2649">
        <v>205</v>
      </c>
    </row>
    <row r="2650" spans="1:3">
      <c r="A2650" s="3">
        <v>2649</v>
      </c>
      <c r="B2650" t="s">
        <v>5796</v>
      </c>
      <c r="C2650">
        <v>205</v>
      </c>
    </row>
    <row r="2651" spans="1:3">
      <c r="A2651" s="3">
        <v>2650</v>
      </c>
      <c r="B2651" t="s">
        <v>5800</v>
      </c>
      <c r="C2651">
        <v>205</v>
      </c>
    </row>
    <row r="2652" spans="1:3">
      <c r="A2652" s="3">
        <v>2651</v>
      </c>
      <c r="B2652" t="s">
        <v>5605</v>
      </c>
      <c r="C2652">
        <v>205</v>
      </c>
    </row>
    <row r="2653" spans="1:3">
      <c r="A2653" s="3">
        <v>2652</v>
      </c>
      <c r="B2653" t="s">
        <v>5609</v>
      </c>
      <c r="C2653">
        <v>205</v>
      </c>
    </row>
    <row r="2654" spans="1:3">
      <c r="A2654" s="3">
        <v>2653</v>
      </c>
      <c r="B2654" t="s">
        <v>5613</v>
      </c>
      <c r="C2654">
        <v>205</v>
      </c>
    </row>
    <row r="2655" spans="1:3">
      <c r="A2655" s="3">
        <v>2654</v>
      </c>
      <c r="B2655" t="s">
        <v>5617</v>
      </c>
      <c r="C2655">
        <v>205</v>
      </c>
    </row>
    <row r="2656" spans="1:3">
      <c r="A2656" s="3">
        <v>2655</v>
      </c>
      <c r="B2656" t="s">
        <v>5621</v>
      </c>
      <c r="C2656">
        <v>205</v>
      </c>
    </row>
    <row r="2657" spans="1:3">
      <c r="A2657" s="3">
        <v>2656</v>
      </c>
      <c r="B2657" t="s">
        <v>5625</v>
      </c>
      <c r="C2657">
        <v>205</v>
      </c>
    </row>
    <row r="2658" spans="1:3">
      <c r="A2658" s="3">
        <v>2657</v>
      </c>
      <c r="B2658" t="s">
        <v>5629</v>
      </c>
      <c r="C2658">
        <v>205</v>
      </c>
    </row>
    <row r="2659" spans="1:3">
      <c r="A2659" s="3">
        <v>2658</v>
      </c>
      <c r="B2659" t="s">
        <v>5633</v>
      </c>
      <c r="C2659">
        <v>205</v>
      </c>
    </row>
    <row r="2660" spans="1:3">
      <c r="A2660" s="3">
        <v>2659</v>
      </c>
      <c r="B2660" t="s">
        <v>5637</v>
      </c>
      <c r="C2660">
        <v>205</v>
      </c>
    </row>
    <row r="2661" spans="1:3">
      <c r="A2661" s="3">
        <v>2660</v>
      </c>
      <c r="B2661" t="s">
        <v>5641</v>
      </c>
      <c r="C2661">
        <v>205</v>
      </c>
    </row>
    <row r="2662" spans="1:3">
      <c r="A2662" s="3">
        <v>2661</v>
      </c>
      <c r="B2662" t="s">
        <v>5645</v>
      </c>
      <c r="C2662">
        <v>205</v>
      </c>
    </row>
    <row r="2663" spans="1:3">
      <c r="A2663" s="3">
        <v>2662</v>
      </c>
      <c r="B2663" t="s">
        <v>5649</v>
      </c>
      <c r="C2663">
        <v>205</v>
      </c>
    </row>
    <row r="2664" spans="1:3">
      <c r="A2664" s="3">
        <v>2663</v>
      </c>
      <c r="B2664" t="s">
        <v>5653</v>
      </c>
      <c r="C2664">
        <v>205</v>
      </c>
    </row>
    <row r="2665" spans="1:3">
      <c r="A2665" s="3">
        <v>2664</v>
      </c>
      <c r="B2665" t="s">
        <v>5657</v>
      </c>
      <c r="C2665">
        <v>205</v>
      </c>
    </row>
    <row r="2666" spans="1:3">
      <c r="A2666" s="3">
        <v>2665</v>
      </c>
      <c r="B2666" t="s">
        <v>5661</v>
      </c>
      <c r="C2666">
        <v>205</v>
      </c>
    </row>
    <row r="2667" spans="1:3">
      <c r="A2667" s="3">
        <v>2666</v>
      </c>
      <c r="B2667" t="s">
        <v>5665</v>
      </c>
      <c r="C2667">
        <v>204</v>
      </c>
    </row>
    <row r="2668" spans="1:3">
      <c r="A2668" s="3">
        <v>2667</v>
      </c>
      <c r="B2668" t="s">
        <v>5669</v>
      </c>
      <c r="C2668">
        <v>204</v>
      </c>
    </row>
    <row r="2669" spans="1:3">
      <c r="A2669" s="3">
        <v>2668</v>
      </c>
      <c r="B2669" t="s">
        <v>5673</v>
      </c>
      <c r="C2669">
        <v>204</v>
      </c>
    </row>
    <row r="2670" spans="1:3">
      <c r="A2670" s="3">
        <v>2669</v>
      </c>
      <c r="B2670" t="s">
        <v>5677</v>
      </c>
      <c r="C2670">
        <v>204</v>
      </c>
    </row>
    <row r="2671" spans="1:3">
      <c r="A2671" s="3">
        <v>2670</v>
      </c>
      <c r="B2671" t="s">
        <v>5681</v>
      </c>
      <c r="C2671">
        <v>204</v>
      </c>
    </row>
    <row r="2672" spans="1:3">
      <c r="A2672" s="3">
        <v>2671</v>
      </c>
      <c r="B2672" t="s">
        <v>5685</v>
      </c>
      <c r="C2672">
        <v>204</v>
      </c>
    </row>
    <row r="2673" spans="1:3">
      <c r="A2673" s="3">
        <v>2672</v>
      </c>
      <c r="B2673" t="s">
        <v>5689</v>
      </c>
      <c r="C2673">
        <v>204</v>
      </c>
    </row>
    <row r="2674" spans="1:3">
      <c r="A2674" s="3">
        <v>2673</v>
      </c>
      <c r="B2674" t="s">
        <v>5693</v>
      </c>
      <c r="C2674">
        <v>204</v>
      </c>
    </row>
    <row r="2675" spans="1:3">
      <c r="A2675" s="3">
        <v>2674</v>
      </c>
      <c r="B2675" t="s">
        <v>5697</v>
      </c>
      <c r="C2675">
        <v>204</v>
      </c>
    </row>
    <row r="2676" spans="1:3">
      <c r="A2676" s="3">
        <v>2675</v>
      </c>
      <c r="B2676" t="s">
        <v>5701</v>
      </c>
      <c r="C2676">
        <v>204</v>
      </c>
    </row>
    <row r="2677" spans="1:3">
      <c r="A2677" s="3">
        <v>2676</v>
      </c>
      <c r="B2677" t="s">
        <v>5705</v>
      </c>
      <c r="C2677">
        <v>204</v>
      </c>
    </row>
    <row r="2678" spans="1:3">
      <c r="A2678" s="3">
        <v>2677</v>
      </c>
      <c r="B2678" t="s">
        <v>5709</v>
      </c>
      <c r="C2678">
        <v>204</v>
      </c>
    </row>
    <row r="2679" spans="1:3">
      <c r="A2679" s="3">
        <v>2678</v>
      </c>
      <c r="B2679" t="s">
        <v>5713</v>
      </c>
      <c r="C2679">
        <v>204</v>
      </c>
    </row>
    <row r="2680" spans="1:3">
      <c r="A2680" s="3">
        <v>2679</v>
      </c>
      <c r="B2680" t="s">
        <v>5717</v>
      </c>
      <c r="C2680">
        <v>204</v>
      </c>
    </row>
    <row r="2681" spans="1:3">
      <c r="A2681" s="3">
        <v>2680</v>
      </c>
      <c r="B2681" t="s">
        <v>5721</v>
      </c>
      <c r="C2681">
        <v>204</v>
      </c>
    </row>
    <row r="2682" spans="1:3">
      <c r="A2682" s="3">
        <v>2681</v>
      </c>
      <c r="B2682" t="s">
        <v>5725</v>
      </c>
      <c r="C2682">
        <v>204</v>
      </c>
    </row>
    <row r="2683" spans="1:3">
      <c r="A2683" s="3">
        <v>2682</v>
      </c>
      <c r="B2683" t="s">
        <v>5729</v>
      </c>
      <c r="C2683">
        <v>204</v>
      </c>
    </row>
    <row r="2684" spans="1:3">
      <c r="A2684" s="3">
        <v>2683</v>
      </c>
      <c r="B2684" t="s">
        <v>5733</v>
      </c>
      <c r="C2684">
        <v>204</v>
      </c>
    </row>
    <row r="2685" spans="1:3">
      <c r="A2685" s="3">
        <v>2684</v>
      </c>
      <c r="B2685" t="s">
        <v>5737</v>
      </c>
      <c r="C2685">
        <v>204</v>
      </c>
    </row>
    <row r="2686" spans="1:3">
      <c r="A2686" s="3">
        <v>2685</v>
      </c>
      <c r="B2686" t="s">
        <v>5741</v>
      </c>
      <c r="C2686">
        <v>204</v>
      </c>
    </row>
    <row r="2687" spans="1:3">
      <c r="A2687" s="3">
        <v>2686</v>
      </c>
      <c r="B2687" t="s">
        <v>5745</v>
      </c>
      <c r="C2687">
        <v>204</v>
      </c>
    </row>
    <row r="2688" spans="1:3">
      <c r="A2688" s="3">
        <v>2687</v>
      </c>
      <c r="B2688" t="s">
        <v>5749</v>
      </c>
      <c r="C2688">
        <v>204</v>
      </c>
    </row>
    <row r="2689" spans="1:3">
      <c r="A2689" s="3">
        <v>2688</v>
      </c>
      <c r="B2689" t="s">
        <v>5753</v>
      </c>
      <c r="C2689">
        <v>204</v>
      </c>
    </row>
    <row r="2690" spans="1:3">
      <c r="A2690" s="3">
        <v>2689</v>
      </c>
      <c r="B2690" t="s">
        <v>5757</v>
      </c>
      <c r="C2690">
        <v>204</v>
      </c>
    </row>
    <row r="2691" spans="1:3">
      <c r="A2691" s="3">
        <v>2690</v>
      </c>
      <c r="B2691" t="s">
        <v>5761</v>
      </c>
      <c r="C2691">
        <v>204</v>
      </c>
    </row>
    <row r="2692" spans="1:3">
      <c r="A2692" s="3">
        <v>2691</v>
      </c>
      <c r="B2692" t="s">
        <v>5765</v>
      </c>
      <c r="C2692">
        <v>204</v>
      </c>
    </row>
    <row r="2693" spans="1:3">
      <c r="A2693" s="3">
        <v>2692</v>
      </c>
      <c r="B2693" t="s">
        <v>5769</v>
      </c>
      <c r="C2693">
        <v>204</v>
      </c>
    </row>
    <row r="2694" spans="1:3">
      <c r="A2694" s="3">
        <v>2693</v>
      </c>
      <c r="B2694" t="s">
        <v>5773</v>
      </c>
      <c r="C2694">
        <v>204</v>
      </c>
    </row>
    <row r="2695" spans="1:3">
      <c r="A2695" s="3">
        <v>2694</v>
      </c>
      <c r="B2695" t="s">
        <v>5777</v>
      </c>
      <c r="C2695">
        <v>204</v>
      </c>
    </row>
    <row r="2696" spans="1:3">
      <c r="A2696" s="3">
        <v>2695</v>
      </c>
      <c r="B2696" t="s">
        <v>5781</v>
      </c>
      <c r="C2696">
        <v>204</v>
      </c>
    </row>
    <row r="2697" spans="1:3">
      <c r="A2697" s="3">
        <v>2696</v>
      </c>
      <c r="B2697" t="s">
        <v>5785</v>
      </c>
      <c r="C2697">
        <v>204</v>
      </c>
    </row>
    <row r="2698" spans="1:3">
      <c r="A2698" s="3">
        <v>2697</v>
      </c>
      <c r="B2698" t="s">
        <v>5789</v>
      </c>
      <c r="C2698">
        <v>204</v>
      </c>
    </row>
    <row r="2699" spans="1:3">
      <c r="A2699" s="3">
        <v>2698</v>
      </c>
      <c r="B2699" t="s">
        <v>5793</v>
      </c>
      <c r="C2699">
        <v>203</v>
      </c>
    </row>
    <row r="2700" spans="1:3">
      <c r="A2700" s="3">
        <v>2699</v>
      </c>
      <c r="B2700" t="s">
        <v>5797</v>
      </c>
      <c r="C2700">
        <v>203</v>
      </c>
    </row>
    <row r="2701" spans="1:3">
      <c r="A2701" s="3">
        <v>2700</v>
      </c>
      <c r="B2701" t="s">
        <v>5801</v>
      </c>
      <c r="C2701">
        <v>203</v>
      </c>
    </row>
    <row r="2702" spans="1:3">
      <c r="A2702" s="3">
        <v>2701</v>
      </c>
      <c r="B2702" t="s">
        <v>5606</v>
      </c>
      <c r="C2702">
        <v>203</v>
      </c>
    </row>
    <row r="2703" spans="1:3">
      <c r="A2703" s="3">
        <v>2702</v>
      </c>
      <c r="B2703" t="s">
        <v>5610</v>
      </c>
      <c r="C2703">
        <v>203</v>
      </c>
    </row>
    <row r="2704" spans="1:3">
      <c r="A2704" s="3">
        <v>2703</v>
      </c>
      <c r="B2704" t="s">
        <v>5614</v>
      </c>
      <c r="C2704">
        <v>203</v>
      </c>
    </row>
    <row r="2705" spans="1:3">
      <c r="A2705" s="3">
        <v>2704</v>
      </c>
      <c r="B2705" t="s">
        <v>5618</v>
      </c>
      <c r="C2705">
        <v>203</v>
      </c>
    </row>
    <row r="2706" spans="1:3">
      <c r="A2706" s="3">
        <v>2705</v>
      </c>
      <c r="B2706" t="s">
        <v>5622</v>
      </c>
      <c r="C2706">
        <v>203</v>
      </c>
    </row>
    <row r="2707" spans="1:3">
      <c r="A2707" s="3">
        <v>2706</v>
      </c>
      <c r="B2707" t="s">
        <v>5626</v>
      </c>
      <c r="C2707">
        <v>203</v>
      </c>
    </row>
    <row r="2708" spans="1:3">
      <c r="A2708" s="3">
        <v>2707</v>
      </c>
      <c r="B2708" t="s">
        <v>5630</v>
      </c>
      <c r="C2708">
        <v>203</v>
      </c>
    </row>
    <row r="2709" spans="1:3">
      <c r="A2709" s="3">
        <v>2708</v>
      </c>
      <c r="B2709" t="s">
        <v>5634</v>
      </c>
      <c r="C2709">
        <v>203</v>
      </c>
    </row>
    <row r="2710" spans="1:3">
      <c r="A2710" s="3">
        <v>2709</v>
      </c>
      <c r="B2710" t="s">
        <v>5638</v>
      </c>
      <c r="C2710">
        <v>203</v>
      </c>
    </row>
    <row r="2711" spans="1:3">
      <c r="A2711" s="3">
        <v>2710</v>
      </c>
      <c r="B2711" t="s">
        <v>5642</v>
      </c>
      <c r="C2711">
        <v>203</v>
      </c>
    </row>
    <row r="2712" spans="1:3">
      <c r="A2712" s="3">
        <v>2711</v>
      </c>
      <c r="B2712" t="s">
        <v>5646</v>
      </c>
      <c r="C2712">
        <v>203</v>
      </c>
    </row>
    <row r="2713" spans="1:3">
      <c r="A2713" s="3">
        <v>2712</v>
      </c>
      <c r="B2713" t="s">
        <v>5650</v>
      </c>
      <c r="C2713">
        <v>203</v>
      </c>
    </row>
    <row r="2714" spans="1:3">
      <c r="A2714" s="3">
        <v>2713</v>
      </c>
      <c r="B2714" t="s">
        <v>5654</v>
      </c>
      <c r="C2714">
        <v>203</v>
      </c>
    </row>
    <row r="2715" spans="1:3">
      <c r="A2715" s="3">
        <v>2714</v>
      </c>
      <c r="B2715" t="s">
        <v>5658</v>
      </c>
      <c r="C2715">
        <v>203</v>
      </c>
    </row>
    <row r="2716" spans="1:3">
      <c r="A2716" s="3">
        <v>2715</v>
      </c>
      <c r="B2716" t="s">
        <v>5662</v>
      </c>
      <c r="C2716">
        <v>203</v>
      </c>
    </row>
    <row r="2717" spans="1:3">
      <c r="A2717" s="3">
        <v>2716</v>
      </c>
      <c r="B2717" t="s">
        <v>5666</v>
      </c>
      <c r="C2717">
        <v>203</v>
      </c>
    </row>
    <row r="2718" spans="1:3">
      <c r="A2718" s="3">
        <v>2717</v>
      </c>
      <c r="B2718" t="s">
        <v>5670</v>
      </c>
      <c r="C2718">
        <v>203</v>
      </c>
    </row>
    <row r="2719" spans="1:3">
      <c r="A2719" s="3">
        <v>2718</v>
      </c>
      <c r="B2719" t="s">
        <v>5674</v>
      </c>
      <c r="C2719">
        <v>203</v>
      </c>
    </row>
    <row r="2720" spans="1:3">
      <c r="A2720" s="3">
        <v>2719</v>
      </c>
      <c r="B2720" t="s">
        <v>5678</v>
      </c>
      <c r="C2720">
        <v>203</v>
      </c>
    </row>
    <row r="2721" spans="1:3">
      <c r="A2721" s="3">
        <v>2720</v>
      </c>
      <c r="B2721" t="s">
        <v>5682</v>
      </c>
      <c r="C2721">
        <v>202</v>
      </c>
    </row>
    <row r="2722" spans="1:3">
      <c r="A2722" s="3">
        <v>2721</v>
      </c>
      <c r="B2722" t="s">
        <v>5686</v>
      </c>
      <c r="C2722">
        <v>202</v>
      </c>
    </row>
    <row r="2723" spans="1:3">
      <c r="A2723" s="3">
        <v>2722</v>
      </c>
      <c r="B2723" t="s">
        <v>5690</v>
      </c>
      <c r="C2723">
        <v>202</v>
      </c>
    </row>
    <row r="2724" spans="1:3">
      <c r="A2724" s="3">
        <v>2723</v>
      </c>
      <c r="B2724" t="s">
        <v>5694</v>
      </c>
      <c r="C2724">
        <v>202</v>
      </c>
    </row>
    <row r="2725" spans="1:3">
      <c r="A2725" s="3">
        <v>2724</v>
      </c>
      <c r="B2725" t="s">
        <v>5698</v>
      </c>
      <c r="C2725">
        <v>202</v>
      </c>
    </row>
    <row r="2726" spans="1:3">
      <c r="A2726" s="3">
        <v>2725</v>
      </c>
      <c r="B2726" t="s">
        <v>5702</v>
      </c>
      <c r="C2726">
        <v>202</v>
      </c>
    </row>
    <row r="2727" spans="1:3">
      <c r="A2727" s="3">
        <v>2726</v>
      </c>
      <c r="B2727" t="s">
        <v>5706</v>
      </c>
      <c r="C2727">
        <v>202</v>
      </c>
    </row>
    <row r="2728" spans="1:3">
      <c r="A2728" s="3">
        <v>2727</v>
      </c>
      <c r="B2728" t="s">
        <v>5710</v>
      </c>
      <c r="C2728">
        <v>202</v>
      </c>
    </row>
    <row r="2729" spans="1:3">
      <c r="A2729" s="3">
        <v>2728</v>
      </c>
      <c r="B2729" t="s">
        <v>5714</v>
      </c>
      <c r="C2729">
        <v>202</v>
      </c>
    </row>
    <row r="2730" spans="1:3">
      <c r="A2730" s="3">
        <v>2729</v>
      </c>
      <c r="B2730" t="s">
        <v>5718</v>
      </c>
      <c r="C2730">
        <v>202</v>
      </c>
    </row>
    <row r="2731" spans="1:3">
      <c r="A2731" s="3">
        <v>2730</v>
      </c>
      <c r="B2731" t="s">
        <v>5722</v>
      </c>
      <c r="C2731">
        <v>202</v>
      </c>
    </row>
    <row r="2732" spans="1:3">
      <c r="A2732" s="3">
        <v>2731</v>
      </c>
      <c r="B2732" t="s">
        <v>5726</v>
      </c>
      <c r="C2732">
        <v>202</v>
      </c>
    </row>
    <row r="2733" spans="1:3">
      <c r="A2733" s="3">
        <v>2732</v>
      </c>
      <c r="B2733" t="s">
        <v>5730</v>
      </c>
      <c r="C2733">
        <v>202</v>
      </c>
    </row>
    <row r="2734" spans="1:3">
      <c r="A2734" s="3">
        <v>2733</v>
      </c>
      <c r="B2734" t="s">
        <v>5734</v>
      </c>
      <c r="C2734">
        <v>202</v>
      </c>
    </row>
    <row r="2735" spans="1:3">
      <c r="A2735" s="3">
        <v>2734</v>
      </c>
      <c r="B2735" t="s">
        <v>5738</v>
      </c>
      <c r="C2735">
        <v>202</v>
      </c>
    </row>
    <row r="2736" spans="1:3">
      <c r="A2736" s="3">
        <v>2735</v>
      </c>
      <c r="B2736" t="s">
        <v>5742</v>
      </c>
      <c r="C2736">
        <v>202</v>
      </c>
    </row>
    <row r="2737" spans="1:3">
      <c r="A2737" s="3">
        <v>2736</v>
      </c>
      <c r="B2737" t="s">
        <v>5746</v>
      </c>
      <c r="C2737">
        <v>202</v>
      </c>
    </row>
    <row r="2738" spans="1:3">
      <c r="A2738" s="3">
        <v>2737</v>
      </c>
      <c r="B2738" t="s">
        <v>5750</v>
      </c>
      <c r="C2738">
        <v>202</v>
      </c>
    </row>
    <row r="2739" spans="1:3">
      <c r="A2739" s="3">
        <v>2738</v>
      </c>
      <c r="B2739" t="s">
        <v>5754</v>
      </c>
      <c r="C2739">
        <v>202</v>
      </c>
    </row>
    <row r="2740" spans="1:3">
      <c r="A2740" s="3">
        <v>2739</v>
      </c>
      <c r="B2740" t="s">
        <v>5758</v>
      </c>
      <c r="C2740">
        <v>202</v>
      </c>
    </row>
    <row r="2741" spans="1:3">
      <c r="A2741" s="3">
        <v>2740</v>
      </c>
      <c r="B2741" t="s">
        <v>5762</v>
      </c>
      <c r="C2741">
        <v>202</v>
      </c>
    </row>
    <row r="2742" spans="1:3">
      <c r="A2742" s="3">
        <v>2741</v>
      </c>
      <c r="B2742" t="s">
        <v>5766</v>
      </c>
      <c r="C2742">
        <v>202</v>
      </c>
    </row>
    <row r="2743" spans="1:3">
      <c r="A2743" s="3">
        <v>2742</v>
      </c>
      <c r="B2743" t="s">
        <v>5770</v>
      </c>
      <c r="C2743">
        <v>202</v>
      </c>
    </row>
    <row r="2744" spans="1:3">
      <c r="A2744" s="3">
        <v>2743</v>
      </c>
      <c r="B2744" t="s">
        <v>5774</v>
      </c>
      <c r="C2744">
        <v>202</v>
      </c>
    </row>
    <row r="2745" spans="1:3">
      <c r="A2745" s="3">
        <v>2744</v>
      </c>
      <c r="B2745" t="s">
        <v>5778</v>
      </c>
      <c r="C2745">
        <v>202</v>
      </c>
    </row>
    <row r="2746" spans="1:3">
      <c r="A2746" s="3">
        <v>2745</v>
      </c>
      <c r="B2746" t="s">
        <v>5782</v>
      </c>
      <c r="C2746">
        <v>201</v>
      </c>
    </row>
    <row r="2747" spans="1:3">
      <c r="A2747" s="3">
        <v>2746</v>
      </c>
      <c r="B2747" t="s">
        <v>5786</v>
      </c>
      <c r="C2747">
        <v>201</v>
      </c>
    </row>
    <row r="2748" spans="1:3">
      <c r="A2748" s="3">
        <v>2747</v>
      </c>
      <c r="B2748" t="s">
        <v>5790</v>
      </c>
      <c r="C2748">
        <v>201</v>
      </c>
    </row>
    <row r="2749" spans="1:3">
      <c r="A2749" s="3">
        <v>2748</v>
      </c>
      <c r="B2749" t="s">
        <v>5794</v>
      </c>
      <c r="C2749">
        <v>201</v>
      </c>
    </row>
    <row r="2750" spans="1:3">
      <c r="A2750" s="3">
        <v>2749</v>
      </c>
      <c r="B2750" t="s">
        <v>5798</v>
      </c>
      <c r="C2750">
        <v>201</v>
      </c>
    </row>
    <row r="2751" spans="1:3">
      <c r="A2751" s="3">
        <v>2750</v>
      </c>
      <c r="B2751" t="s">
        <v>5802</v>
      </c>
      <c r="C2751">
        <v>201</v>
      </c>
    </row>
    <row r="2752" spans="1:3">
      <c r="A2752" s="3">
        <v>2751</v>
      </c>
      <c r="B2752" t="s">
        <v>5607</v>
      </c>
      <c r="C2752">
        <v>201</v>
      </c>
    </row>
    <row r="2753" spans="1:3">
      <c r="A2753" s="3">
        <v>2752</v>
      </c>
      <c r="B2753" t="s">
        <v>5611</v>
      </c>
      <c r="C2753">
        <v>201</v>
      </c>
    </row>
    <row r="2754" spans="1:3">
      <c r="A2754" s="3">
        <v>2753</v>
      </c>
      <c r="B2754" t="s">
        <v>5615</v>
      </c>
      <c r="C2754">
        <v>201</v>
      </c>
    </row>
    <row r="2755" spans="1:3">
      <c r="A2755" s="3">
        <v>2754</v>
      </c>
      <c r="B2755" t="s">
        <v>5619</v>
      </c>
      <c r="C2755">
        <v>201</v>
      </c>
    </row>
    <row r="2756" spans="1:3">
      <c r="A2756" s="3">
        <v>2755</v>
      </c>
      <c r="B2756" t="s">
        <v>5623</v>
      </c>
      <c r="C2756">
        <v>201</v>
      </c>
    </row>
    <row r="2757" spans="1:3">
      <c r="A2757" s="3">
        <v>2756</v>
      </c>
      <c r="B2757" t="s">
        <v>5627</v>
      </c>
      <c r="C2757">
        <v>201</v>
      </c>
    </row>
    <row r="2758" spans="1:3">
      <c r="A2758" s="3">
        <v>2757</v>
      </c>
      <c r="B2758" t="s">
        <v>5631</v>
      </c>
      <c r="C2758">
        <v>201</v>
      </c>
    </row>
    <row r="2759" spans="1:3">
      <c r="A2759" s="3">
        <v>2758</v>
      </c>
      <c r="B2759" t="s">
        <v>5635</v>
      </c>
      <c r="C2759">
        <v>201</v>
      </c>
    </row>
    <row r="2760" spans="1:3">
      <c r="A2760" s="3">
        <v>2759</v>
      </c>
      <c r="B2760" t="s">
        <v>5639</v>
      </c>
      <c r="C2760">
        <v>201</v>
      </c>
    </row>
    <row r="2761" spans="1:3">
      <c r="A2761" s="3">
        <v>2760</v>
      </c>
      <c r="B2761" t="s">
        <v>5643</v>
      </c>
      <c r="C2761">
        <v>201</v>
      </c>
    </row>
    <row r="2762" spans="1:3">
      <c r="A2762" s="3">
        <v>2761</v>
      </c>
      <c r="B2762" t="s">
        <v>5647</v>
      </c>
      <c r="C2762">
        <v>201</v>
      </c>
    </row>
    <row r="2763" spans="1:3">
      <c r="A2763" s="3">
        <v>2762</v>
      </c>
      <c r="B2763" t="s">
        <v>5651</v>
      </c>
      <c r="C2763">
        <v>201</v>
      </c>
    </row>
    <row r="2764" spans="1:3">
      <c r="A2764" s="3">
        <v>2763</v>
      </c>
      <c r="B2764" t="s">
        <v>5655</v>
      </c>
      <c r="C2764">
        <v>201</v>
      </c>
    </row>
    <row r="2765" spans="1:3">
      <c r="A2765" s="3">
        <v>2764</v>
      </c>
      <c r="B2765" t="s">
        <v>5659</v>
      </c>
      <c r="C2765">
        <v>201</v>
      </c>
    </row>
    <row r="2766" spans="1:3">
      <c r="A2766" s="3">
        <v>2765</v>
      </c>
      <c r="B2766" t="s">
        <v>5663</v>
      </c>
      <c r="C2766">
        <v>201</v>
      </c>
    </row>
    <row r="2767" spans="1:3">
      <c r="A2767" s="3">
        <v>2766</v>
      </c>
      <c r="B2767" t="s">
        <v>5667</v>
      </c>
      <c r="C2767">
        <v>201</v>
      </c>
    </row>
    <row r="2768" spans="1:3">
      <c r="A2768" s="3">
        <v>2767</v>
      </c>
      <c r="B2768" t="s">
        <v>5671</v>
      </c>
      <c r="C2768">
        <v>201</v>
      </c>
    </row>
    <row r="2769" spans="1:3">
      <c r="A2769" s="3">
        <v>2768</v>
      </c>
      <c r="B2769" t="s">
        <v>5675</v>
      </c>
      <c r="C2769">
        <v>201</v>
      </c>
    </row>
    <row r="2770" spans="1:3">
      <c r="A2770" s="3">
        <v>2769</v>
      </c>
      <c r="B2770" t="s">
        <v>5679</v>
      </c>
      <c r="C2770">
        <v>200</v>
      </c>
    </row>
    <row r="2771" spans="1:3">
      <c r="A2771" s="3">
        <v>2770</v>
      </c>
      <c r="B2771" t="s">
        <v>5683</v>
      </c>
      <c r="C2771">
        <v>200</v>
      </c>
    </row>
    <row r="2772" spans="1:3">
      <c r="A2772" s="3">
        <v>2771</v>
      </c>
      <c r="B2772" t="s">
        <v>5687</v>
      </c>
      <c r="C2772">
        <v>200</v>
      </c>
    </row>
    <row r="2773" spans="1:3">
      <c r="A2773" s="3">
        <v>2772</v>
      </c>
      <c r="B2773" t="s">
        <v>5691</v>
      </c>
      <c r="C2773">
        <v>200</v>
      </c>
    </row>
    <row r="2774" spans="1:3">
      <c r="A2774" s="3">
        <v>2773</v>
      </c>
      <c r="B2774" t="s">
        <v>5695</v>
      </c>
      <c r="C2774">
        <v>200</v>
      </c>
    </row>
    <row r="2775" spans="1:3">
      <c r="A2775" s="3">
        <v>2774</v>
      </c>
      <c r="B2775" t="s">
        <v>5699</v>
      </c>
      <c r="C2775">
        <v>200</v>
      </c>
    </row>
    <row r="2776" spans="1:3">
      <c r="A2776" s="3">
        <v>2775</v>
      </c>
      <c r="B2776" t="s">
        <v>5703</v>
      </c>
      <c r="C2776">
        <v>200</v>
      </c>
    </row>
    <row r="2777" spans="1:3">
      <c r="A2777" s="3">
        <v>2776</v>
      </c>
      <c r="B2777" t="s">
        <v>5707</v>
      </c>
      <c r="C2777">
        <v>200</v>
      </c>
    </row>
    <row r="2778" spans="1:3">
      <c r="A2778" s="3">
        <v>2777</v>
      </c>
      <c r="B2778" t="s">
        <v>5711</v>
      </c>
      <c r="C2778">
        <v>200</v>
      </c>
    </row>
    <row r="2779" spans="1:3">
      <c r="A2779" s="3">
        <v>2778</v>
      </c>
      <c r="B2779" t="s">
        <v>5715</v>
      </c>
      <c r="C2779">
        <v>200</v>
      </c>
    </row>
    <row r="2780" spans="1:3">
      <c r="A2780" s="3">
        <v>2779</v>
      </c>
      <c r="B2780" t="s">
        <v>5719</v>
      </c>
      <c r="C2780">
        <v>200</v>
      </c>
    </row>
    <row r="2781" spans="1:3">
      <c r="A2781" s="3">
        <v>2780</v>
      </c>
      <c r="B2781" t="s">
        <v>5723</v>
      </c>
      <c r="C2781">
        <v>200</v>
      </c>
    </row>
    <row r="2782" spans="1:3">
      <c r="A2782" s="3">
        <v>2781</v>
      </c>
      <c r="B2782" t="s">
        <v>5727</v>
      </c>
      <c r="C2782">
        <v>200</v>
      </c>
    </row>
    <row r="2783" spans="1:3">
      <c r="A2783" s="3">
        <v>2782</v>
      </c>
      <c r="B2783" t="s">
        <v>5731</v>
      </c>
      <c r="C2783">
        <v>200</v>
      </c>
    </row>
    <row r="2784" spans="1:3">
      <c r="A2784" s="3">
        <v>2783</v>
      </c>
      <c r="B2784" t="s">
        <v>5735</v>
      </c>
      <c r="C2784">
        <v>200</v>
      </c>
    </row>
    <row r="2785" spans="1:3">
      <c r="A2785" s="3">
        <v>2784</v>
      </c>
      <c r="B2785" t="s">
        <v>5739</v>
      </c>
      <c r="C2785">
        <v>200</v>
      </c>
    </row>
    <row r="2786" spans="1:3">
      <c r="A2786" s="3">
        <v>2785</v>
      </c>
      <c r="B2786" t="s">
        <v>5743</v>
      </c>
      <c r="C2786">
        <v>200</v>
      </c>
    </row>
    <row r="2787" spans="1:3">
      <c r="A2787" s="3">
        <v>2786</v>
      </c>
      <c r="B2787" t="s">
        <v>5747</v>
      </c>
      <c r="C2787">
        <v>200</v>
      </c>
    </row>
    <row r="2788" spans="1:3">
      <c r="A2788" s="3">
        <v>2787</v>
      </c>
      <c r="B2788" t="s">
        <v>5751</v>
      </c>
      <c r="C2788">
        <v>200</v>
      </c>
    </row>
    <row r="2789" spans="1:3">
      <c r="A2789" s="3">
        <v>2788</v>
      </c>
      <c r="B2789" t="s">
        <v>5755</v>
      </c>
      <c r="C2789">
        <v>200</v>
      </c>
    </row>
    <row r="2790" spans="1:3">
      <c r="A2790" s="3">
        <v>2789</v>
      </c>
      <c r="B2790" t="s">
        <v>5759</v>
      </c>
      <c r="C2790">
        <v>200</v>
      </c>
    </row>
    <row r="2791" spans="1:3">
      <c r="A2791" s="3">
        <v>2790</v>
      </c>
      <c r="B2791" t="s">
        <v>5763</v>
      </c>
      <c r="C2791">
        <v>200</v>
      </c>
    </row>
    <row r="2792" spans="1:3">
      <c r="A2792" s="3">
        <v>2791</v>
      </c>
      <c r="B2792" t="s">
        <v>5767</v>
      </c>
      <c r="C2792">
        <v>200</v>
      </c>
    </row>
    <row r="2793" spans="1:3">
      <c r="A2793" s="3">
        <v>2792</v>
      </c>
      <c r="B2793" t="s">
        <v>5771</v>
      </c>
      <c r="C2793">
        <v>200</v>
      </c>
    </row>
    <row r="2794" spans="1:3">
      <c r="A2794" s="3">
        <v>2793</v>
      </c>
      <c r="B2794" t="s">
        <v>5775</v>
      </c>
      <c r="C2794">
        <v>200</v>
      </c>
    </row>
    <row r="2795" spans="1:3">
      <c r="A2795" s="3">
        <v>2794</v>
      </c>
      <c r="B2795" t="s">
        <v>5779</v>
      </c>
      <c r="C2795">
        <v>200</v>
      </c>
    </row>
    <row r="2796" spans="1:3">
      <c r="A2796" s="3">
        <v>2795</v>
      </c>
      <c r="B2796" t="s">
        <v>5783</v>
      </c>
      <c r="C2796">
        <v>200</v>
      </c>
    </row>
    <row r="2797" spans="1:3">
      <c r="A2797" s="3">
        <v>2796</v>
      </c>
      <c r="B2797" t="s">
        <v>5787</v>
      </c>
      <c r="C2797">
        <v>199</v>
      </c>
    </row>
    <row r="2798" spans="1:3">
      <c r="A2798" s="3">
        <v>2797</v>
      </c>
      <c r="B2798" t="s">
        <v>5791</v>
      </c>
      <c r="C2798">
        <v>199</v>
      </c>
    </row>
    <row r="2799" spans="1:3">
      <c r="A2799" s="3">
        <v>2798</v>
      </c>
      <c r="B2799" t="s">
        <v>5795</v>
      </c>
      <c r="C2799">
        <v>199</v>
      </c>
    </row>
    <row r="2800" spans="1:3">
      <c r="A2800" s="3">
        <v>2799</v>
      </c>
      <c r="B2800" t="s">
        <v>5799</v>
      </c>
      <c r="C2800">
        <v>199</v>
      </c>
    </row>
    <row r="2801" spans="1:3">
      <c r="A2801" s="3">
        <v>2800</v>
      </c>
      <c r="B2801" t="s">
        <v>5803</v>
      </c>
      <c r="C2801">
        <v>199</v>
      </c>
    </row>
    <row r="2802" spans="1:3">
      <c r="A2802" s="3">
        <v>2801</v>
      </c>
      <c r="B2802" t="s">
        <v>5804</v>
      </c>
      <c r="C2802">
        <v>199</v>
      </c>
    </row>
    <row r="2803" spans="1:3">
      <c r="A2803" s="3">
        <v>2802</v>
      </c>
      <c r="B2803" t="s">
        <v>5808</v>
      </c>
      <c r="C2803">
        <v>199</v>
      </c>
    </row>
    <row r="2804" spans="1:3">
      <c r="A2804" s="3">
        <v>2803</v>
      </c>
      <c r="B2804" t="s">
        <v>5812</v>
      </c>
      <c r="C2804">
        <v>199</v>
      </c>
    </row>
    <row r="2805" spans="1:3">
      <c r="A2805" s="3">
        <v>2804</v>
      </c>
      <c r="B2805" t="s">
        <v>5816</v>
      </c>
      <c r="C2805">
        <v>199</v>
      </c>
    </row>
    <row r="2806" spans="1:3">
      <c r="A2806" s="3">
        <v>2805</v>
      </c>
      <c r="B2806" t="s">
        <v>5820</v>
      </c>
      <c r="C2806">
        <v>199</v>
      </c>
    </row>
    <row r="2807" spans="1:3">
      <c r="A2807" s="3">
        <v>2806</v>
      </c>
      <c r="B2807" t="s">
        <v>5824</v>
      </c>
      <c r="C2807">
        <v>199</v>
      </c>
    </row>
    <row r="2808" spans="1:3">
      <c r="A2808" s="3">
        <v>2807</v>
      </c>
      <c r="B2808" t="s">
        <v>5828</v>
      </c>
      <c r="C2808">
        <v>199</v>
      </c>
    </row>
    <row r="2809" spans="1:3">
      <c r="A2809" s="3">
        <v>2808</v>
      </c>
      <c r="B2809" t="s">
        <v>5832</v>
      </c>
      <c r="C2809">
        <v>199</v>
      </c>
    </row>
    <row r="2810" spans="1:3">
      <c r="A2810" s="3">
        <v>2809</v>
      </c>
      <c r="B2810" t="s">
        <v>5836</v>
      </c>
      <c r="C2810">
        <v>199</v>
      </c>
    </row>
    <row r="2811" spans="1:3">
      <c r="A2811" s="3">
        <v>2810</v>
      </c>
      <c r="B2811" t="s">
        <v>5840</v>
      </c>
      <c r="C2811">
        <v>199</v>
      </c>
    </row>
    <row r="2812" spans="1:3">
      <c r="A2812" s="3">
        <v>2811</v>
      </c>
      <c r="B2812" t="s">
        <v>5844</v>
      </c>
      <c r="C2812">
        <v>199</v>
      </c>
    </row>
    <row r="2813" spans="1:3">
      <c r="A2813" s="3">
        <v>2812</v>
      </c>
      <c r="B2813" t="s">
        <v>5848</v>
      </c>
      <c r="C2813">
        <v>199</v>
      </c>
    </row>
    <row r="2814" spans="1:3">
      <c r="A2814" s="3">
        <v>2813</v>
      </c>
      <c r="B2814" t="s">
        <v>5852</v>
      </c>
      <c r="C2814">
        <v>199</v>
      </c>
    </row>
    <row r="2815" spans="1:3">
      <c r="A2815" s="3">
        <v>2814</v>
      </c>
      <c r="B2815" t="s">
        <v>5856</v>
      </c>
      <c r="C2815">
        <v>199</v>
      </c>
    </row>
    <row r="2816" spans="1:3">
      <c r="A2816" s="3">
        <v>2815</v>
      </c>
      <c r="B2816" t="s">
        <v>5860</v>
      </c>
      <c r="C2816">
        <v>198</v>
      </c>
    </row>
    <row r="2817" spans="1:3">
      <c r="A2817" s="3">
        <v>2816</v>
      </c>
      <c r="B2817" t="s">
        <v>5864</v>
      </c>
      <c r="C2817">
        <v>198</v>
      </c>
    </row>
    <row r="2818" spans="1:3">
      <c r="A2818" s="3">
        <v>2817</v>
      </c>
      <c r="B2818" t="s">
        <v>5868</v>
      </c>
      <c r="C2818">
        <v>198</v>
      </c>
    </row>
    <row r="2819" spans="1:3">
      <c r="A2819" s="3">
        <v>2818</v>
      </c>
      <c r="B2819" t="s">
        <v>5872</v>
      </c>
      <c r="C2819">
        <v>198</v>
      </c>
    </row>
    <row r="2820" spans="1:3">
      <c r="A2820" s="3">
        <v>2819</v>
      </c>
      <c r="B2820" t="s">
        <v>5876</v>
      </c>
      <c r="C2820">
        <v>198</v>
      </c>
    </row>
    <row r="2821" spans="1:3">
      <c r="A2821" s="3">
        <v>2820</v>
      </c>
      <c r="B2821" t="s">
        <v>5880</v>
      </c>
      <c r="C2821">
        <v>198</v>
      </c>
    </row>
    <row r="2822" spans="1:3">
      <c r="A2822" s="3">
        <v>2821</v>
      </c>
      <c r="B2822" t="s">
        <v>5884</v>
      </c>
      <c r="C2822">
        <v>198</v>
      </c>
    </row>
    <row r="2823" spans="1:3">
      <c r="A2823" s="3">
        <v>2822</v>
      </c>
      <c r="B2823" t="s">
        <v>5888</v>
      </c>
      <c r="C2823">
        <v>198</v>
      </c>
    </row>
    <row r="2824" spans="1:3">
      <c r="A2824" s="3">
        <v>2823</v>
      </c>
      <c r="B2824" t="s">
        <v>5892</v>
      </c>
      <c r="C2824">
        <v>198</v>
      </c>
    </row>
    <row r="2825" spans="1:3">
      <c r="A2825" s="3">
        <v>2824</v>
      </c>
      <c r="B2825" t="s">
        <v>5896</v>
      </c>
      <c r="C2825">
        <v>198</v>
      </c>
    </row>
    <row r="2826" spans="1:3">
      <c r="A2826" s="3">
        <v>2825</v>
      </c>
      <c r="B2826" t="s">
        <v>5900</v>
      </c>
      <c r="C2826">
        <v>198</v>
      </c>
    </row>
    <row r="2827" spans="1:3">
      <c r="A2827" s="3">
        <v>2826</v>
      </c>
      <c r="B2827" t="s">
        <v>5904</v>
      </c>
      <c r="C2827">
        <v>198</v>
      </c>
    </row>
    <row r="2828" spans="1:3">
      <c r="A2828" s="3">
        <v>2827</v>
      </c>
      <c r="B2828" t="s">
        <v>5908</v>
      </c>
      <c r="C2828">
        <v>198</v>
      </c>
    </row>
    <row r="2829" spans="1:3">
      <c r="A2829" s="3">
        <v>2828</v>
      </c>
      <c r="B2829" t="s">
        <v>5912</v>
      </c>
      <c r="C2829">
        <v>198</v>
      </c>
    </row>
    <row r="2830" spans="1:3">
      <c r="A2830" s="3">
        <v>2829</v>
      </c>
      <c r="B2830" t="s">
        <v>5916</v>
      </c>
      <c r="C2830">
        <v>198</v>
      </c>
    </row>
    <row r="2831" spans="1:3">
      <c r="A2831" s="3">
        <v>2830</v>
      </c>
      <c r="B2831" t="s">
        <v>5920</v>
      </c>
      <c r="C2831">
        <v>198</v>
      </c>
    </row>
    <row r="2832" spans="1:3">
      <c r="A2832" s="3">
        <v>2831</v>
      </c>
      <c r="B2832" t="s">
        <v>5924</v>
      </c>
      <c r="C2832">
        <v>198</v>
      </c>
    </row>
    <row r="2833" spans="1:3">
      <c r="A2833" s="3">
        <v>2832</v>
      </c>
      <c r="B2833" t="s">
        <v>5928</v>
      </c>
      <c r="C2833">
        <v>198</v>
      </c>
    </row>
    <row r="2834" spans="1:3">
      <c r="A2834" s="3">
        <v>2833</v>
      </c>
      <c r="B2834" t="s">
        <v>5932</v>
      </c>
      <c r="C2834">
        <v>198</v>
      </c>
    </row>
    <row r="2835" spans="1:3">
      <c r="A2835" s="3">
        <v>2834</v>
      </c>
      <c r="B2835" t="s">
        <v>5936</v>
      </c>
      <c r="C2835">
        <v>198</v>
      </c>
    </row>
    <row r="2836" spans="1:3">
      <c r="A2836" s="3">
        <v>2835</v>
      </c>
      <c r="B2836" t="s">
        <v>5940</v>
      </c>
      <c r="C2836">
        <v>198</v>
      </c>
    </row>
    <row r="2837" spans="1:3">
      <c r="A2837" s="3">
        <v>2836</v>
      </c>
      <c r="B2837" t="s">
        <v>5944</v>
      </c>
      <c r="C2837">
        <v>198</v>
      </c>
    </row>
    <row r="2838" spans="1:3">
      <c r="A2838" s="3">
        <v>2837</v>
      </c>
      <c r="B2838" t="s">
        <v>5948</v>
      </c>
      <c r="C2838">
        <v>198</v>
      </c>
    </row>
    <row r="2839" spans="1:3">
      <c r="A2839" s="3">
        <v>2838</v>
      </c>
      <c r="B2839" t="s">
        <v>5952</v>
      </c>
      <c r="C2839">
        <v>198</v>
      </c>
    </row>
    <row r="2840" spans="1:3">
      <c r="A2840" s="3">
        <v>2839</v>
      </c>
      <c r="B2840" t="s">
        <v>5956</v>
      </c>
      <c r="C2840">
        <v>197</v>
      </c>
    </row>
    <row r="2841" spans="1:3">
      <c r="A2841" s="3">
        <v>2840</v>
      </c>
      <c r="B2841" t="s">
        <v>5960</v>
      </c>
      <c r="C2841">
        <v>197</v>
      </c>
    </row>
    <row r="2842" spans="1:3">
      <c r="A2842" s="3">
        <v>2841</v>
      </c>
      <c r="B2842" t="s">
        <v>5964</v>
      </c>
      <c r="C2842">
        <v>197</v>
      </c>
    </row>
    <row r="2843" spans="1:3">
      <c r="A2843" s="3">
        <v>2842</v>
      </c>
      <c r="B2843" t="s">
        <v>5968</v>
      </c>
      <c r="C2843">
        <v>197</v>
      </c>
    </row>
    <row r="2844" spans="1:3">
      <c r="A2844" s="3">
        <v>2843</v>
      </c>
      <c r="B2844" t="s">
        <v>5972</v>
      </c>
      <c r="C2844">
        <v>197</v>
      </c>
    </row>
    <row r="2845" spans="1:3">
      <c r="A2845" s="3">
        <v>2844</v>
      </c>
      <c r="B2845" t="s">
        <v>5976</v>
      </c>
      <c r="C2845">
        <v>197</v>
      </c>
    </row>
    <row r="2846" spans="1:3">
      <c r="A2846" s="3">
        <v>2845</v>
      </c>
      <c r="B2846" t="s">
        <v>5980</v>
      </c>
      <c r="C2846">
        <v>197</v>
      </c>
    </row>
    <row r="2847" spans="1:3">
      <c r="A2847" s="3">
        <v>2846</v>
      </c>
      <c r="B2847" t="s">
        <v>5984</v>
      </c>
      <c r="C2847">
        <v>197</v>
      </c>
    </row>
    <row r="2848" spans="1:3">
      <c r="A2848" s="3">
        <v>2847</v>
      </c>
      <c r="B2848" t="s">
        <v>5988</v>
      </c>
      <c r="C2848">
        <v>197</v>
      </c>
    </row>
    <row r="2849" spans="1:3">
      <c r="A2849" s="3">
        <v>2848</v>
      </c>
      <c r="B2849" t="s">
        <v>5992</v>
      </c>
      <c r="C2849">
        <v>197</v>
      </c>
    </row>
    <row r="2850" spans="1:3">
      <c r="A2850" s="3">
        <v>2849</v>
      </c>
      <c r="B2850" t="s">
        <v>5996</v>
      </c>
      <c r="C2850">
        <v>197</v>
      </c>
    </row>
    <row r="2851" spans="1:3">
      <c r="A2851" s="3">
        <v>2850</v>
      </c>
      <c r="B2851" t="s">
        <v>6000</v>
      </c>
      <c r="C2851">
        <v>197</v>
      </c>
    </row>
    <row r="2852" spans="1:3">
      <c r="A2852" s="3">
        <v>2851</v>
      </c>
      <c r="B2852" t="s">
        <v>5805</v>
      </c>
      <c r="C2852">
        <v>197</v>
      </c>
    </row>
    <row r="2853" spans="1:3">
      <c r="A2853" s="3">
        <v>2852</v>
      </c>
      <c r="B2853" t="s">
        <v>5809</v>
      </c>
      <c r="C2853">
        <v>197</v>
      </c>
    </row>
    <row r="2854" spans="1:3">
      <c r="A2854" s="3">
        <v>2853</v>
      </c>
      <c r="B2854" t="s">
        <v>5813</v>
      </c>
      <c r="C2854">
        <v>197</v>
      </c>
    </row>
    <row r="2855" spans="1:3">
      <c r="A2855" s="3">
        <v>2854</v>
      </c>
      <c r="B2855" t="s">
        <v>5817</v>
      </c>
      <c r="C2855">
        <v>197</v>
      </c>
    </row>
    <row r="2856" spans="1:3">
      <c r="A2856" s="3">
        <v>2855</v>
      </c>
      <c r="B2856" t="s">
        <v>5821</v>
      </c>
      <c r="C2856">
        <v>197</v>
      </c>
    </row>
    <row r="2857" spans="1:3">
      <c r="A2857" s="3">
        <v>2856</v>
      </c>
      <c r="B2857" t="s">
        <v>5825</v>
      </c>
      <c r="C2857">
        <v>197</v>
      </c>
    </row>
    <row r="2858" spans="1:3">
      <c r="A2858" s="3">
        <v>2857</v>
      </c>
      <c r="B2858" t="s">
        <v>5829</v>
      </c>
      <c r="C2858">
        <v>197</v>
      </c>
    </row>
    <row r="2859" spans="1:3">
      <c r="A2859" s="3">
        <v>2858</v>
      </c>
      <c r="B2859" t="s">
        <v>5833</v>
      </c>
      <c r="C2859">
        <v>197</v>
      </c>
    </row>
    <row r="2860" spans="1:3">
      <c r="A2860" s="3">
        <v>2859</v>
      </c>
      <c r="B2860" t="s">
        <v>5837</v>
      </c>
      <c r="C2860">
        <v>197</v>
      </c>
    </row>
    <row r="2861" spans="1:3">
      <c r="A2861" s="3">
        <v>2860</v>
      </c>
      <c r="B2861" t="s">
        <v>5841</v>
      </c>
      <c r="C2861">
        <v>197</v>
      </c>
    </row>
    <row r="2862" spans="1:3">
      <c r="A2862" s="3">
        <v>2861</v>
      </c>
      <c r="B2862" t="s">
        <v>5845</v>
      </c>
      <c r="C2862">
        <v>196</v>
      </c>
    </row>
    <row r="2863" spans="1:3">
      <c r="A2863" s="3">
        <v>2862</v>
      </c>
      <c r="B2863" t="s">
        <v>5849</v>
      </c>
      <c r="C2863">
        <v>196</v>
      </c>
    </row>
    <row r="2864" spans="1:3">
      <c r="A2864" s="3">
        <v>2863</v>
      </c>
      <c r="B2864" t="s">
        <v>5853</v>
      </c>
      <c r="C2864">
        <v>196</v>
      </c>
    </row>
    <row r="2865" spans="1:3">
      <c r="A2865" s="3">
        <v>2864</v>
      </c>
      <c r="B2865" t="s">
        <v>5857</v>
      </c>
      <c r="C2865">
        <v>196</v>
      </c>
    </row>
    <row r="2866" spans="1:3">
      <c r="A2866" s="3">
        <v>2865</v>
      </c>
      <c r="B2866" t="s">
        <v>5861</v>
      </c>
      <c r="C2866">
        <v>196</v>
      </c>
    </row>
    <row r="2867" spans="1:3">
      <c r="A2867" s="3">
        <v>2866</v>
      </c>
      <c r="B2867" t="s">
        <v>5865</v>
      </c>
      <c r="C2867">
        <v>196</v>
      </c>
    </row>
    <row r="2868" spans="1:3">
      <c r="A2868" s="3">
        <v>2867</v>
      </c>
      <c r="B2868" t="s">
        <v>5869</v>
      </c>
      <c r="C2868">
        <v>196</v>
      </c>
    </row>
    <row r="2869" spans="1:3">
      <c r="A2869" s="3">
        <v>2868</v>
      </c>
      <c r="B2869" t="s">
        <v>5873</v>
      </c>
      <c r="C2869">
        <v>196</v>
      </c>
    </row>
    <row r="2870" spans="1:3">
      <c r="A2870" s="3">
        <v>2869</v>
      </c>
      <c r="B2870" t="s">
        <v>5877</v>
      </c>
      <c r="C2870">
        <v>196</v>
      </c>
    </row>
    <row r="2871" spans="1:3">
      <c r="A2871" s="3">
        <v>2870</v>
      </c>
      <c r="B2871" t="s">
        <v>5881</v>
      </c>
      <c r="C2871">
        <v>196</v>
      </c>
    </row>
    <row r="2872" spans="1:3">
      <c r="A2872" s="3">
        <v>2871</v>
      </c>
      <c r="B2872" t="s">
        <v>5885</v>
      </c>
      <c r="C2872">
        <v>196</v>
      </c>
    </row>
    <row r="2873" spans="1:3">
      <c r="A2873" s="3">
        <v>2872</v>
      </c>
      <c r="B2873" t="s">
        <v>5889</v>
      </c>
      <c r="C2873">
        <v>196</v>
      </c>
    </row>
    <row r="2874" spans="1:3">
      <c r="A2874" s="3">
        <v>2873</v>
      </c>
      <c r="B2874" t="s">
        <v>5893</v>
      </c>
      <c r="C2874">
        <v>196</v>
      </c>
    </row>
    <row r="2875" spans="1:3">
      <c r="A2875" s="3">
        <v>2874</v>
      </c>
      <c r="B2875" t="s">
        <v>5897</v>
      </c>
      <c r="C2875">
        <v>196</v>
      </c>
    </row>
    <row r="2876" spans="1:3">
      <c r="A2876" s="3">
        <v>2875</v>
      </c>
      <c r="B2876" t="s">
        <v>5901</v>
      </c>
      <c r="C2876">
        <v>196</v>
      </c>
    </row>
    <row r="2877" spans="1:3">
      <c r="A2877" s="3">
        <v>2876</v>
      </c>
      <c r="B2877" t="s">
        <v>5905</v>
      </c>
      <c r="C2877">
        <v>196</v>
      </c>
    </row>
    <row r="2878" spans="1:3">
      <c r="A2878" s="3">
        <v>2877</v>
      </c>
      <c r="B2878" t="s">
        <v>5909</v>
      </c>
      <c r="C2878">
        <v>196</v>
      </c>
    </row>
    <row r="2879" spans="1:3">
      <c r="A2879" s="3">
        <v>2878</v>
      </c>
      <c r="B2879" t="s">
        <v>5913</v>
      </c>
      <c r="C2879">
        <v>196</v>
      </c>
    </row>
    <row r="2880" spans="1:3">
      <c r="A2880" s="3">
        <v>2879</v>
      </c>
      <c r="B2880" t="s">
        <v>5917</v>
      </c>
      <c r="C2880">
        <v>196</v>
      </c>
    </row>
    <row r="2881" spans="1:3">
      <c r="A2881" s="3">
        <v>2880</v>
      </c>
      <c r="B2881" t="s">
        <v>5921</v>
      </c>
      <c r="C2881">
        <v>196</v>
      </c>
    </row>
    <row r="2882" spans="1:3">
      <c r="A2882" s="3">
        <v>2881</v>
      </c>
      <c r="B2882" t="s">
        <v>5925</v>
      </c>
      <c r="C2882">
        <v>196</v>
      </c>
    </row>
    <row r="2883" spans="1:3">
      <c r="A2883" s="3">
        <v>2882</v>
      </c>
      <c r="B2883" t="s">
        <v>5929</v>
      </c>
      <c r="C2883">
        <v>196</v>
      </c>
    </row>
    <row r="2884" spans="1:3">
      <c r="A2884" s="3">
        <v>2883</v>
      </c>
      <c r="B2884" t="s">
        <v>5933</v>
      </c>
      <c r="C2884">
        <v>196</v>
      </c>
    </row>
    <row r="2885" spans="1:3">
      <c r="A2885" s="3">
        <v>2884</v>
      </c>
      <c r="B2885" t="s">
        <v>5937</v>
      </c>
      <c r="C2885">
        <v>196</v>
      </c>
    </row>
    <row r="2886" spans="1:3">
      <c r="A2886" s="3">
        <v>2885</v>
      </c>
      <c r="B2886" t="s">
        <v>5941</v>
      </c>
      <c r="C2886">
        <v>196</v>
      </c>
    </row>
    <row r="2887" spans="1:3">
      <c r="A2887" s="3">
        <v>2886</v>
      </c>
      <c r="B2887" t="s">
        <v>5945</v>
      </c>
      <c r="C2887">
        <v>196</v>
      </c>
    </row>
    <row r="2888" spans="1:3">
      <c r="A2888" s="3">
        <v>2887</v>
      </c>
      <c r="B2888" t="s">
        <v>5949</v>
      </c>
      <c r="C2888">
        <v>196</v>
      </c>
    </row>
    <row r="2889" spans="1:3">
      <c r="A2889" s="3">
        <v>2888</v>
      </c>
      <c r="B2889" t="s">
        <v>5953</v>
      </c>
      <c r="C2889">
        <v>195</v>
      </c>
    </row>
    <row r="2890" spans="1:3">
      <c r="A2890" s="3">
        <v>2889</v>
      </c>
      <c r="B2890" t="s">
        <v>5957</v>
      </c>
      <c r="C2890">
        <v>195</v>
      </c>
    </row>
    <row r="2891" spans="1:3">
      <c r="A2891" s="3">
        <v>2890</v>
      </c>
      <c r="B2891" t="s">
        <v>5961</v>
      </c>
      <c r="C2891">
        <v>195</v>
      </c>
    </row>
    <row r="2892" spans="1:3">
      <c r="A2892" s="3">
        <v>2891</v>
      </c>
      <c r="B2892" t="s">
        <v>5965</v>
      </c>
      <c r="C2892">
        <v>195</v>
      </c>
    </row>
    <row r="2893" spans="1:3">
      <c r="A2893" s="3">
        <v>2892</v>
      </c>
      <c r="B2893" t="s">
        <v>5969</v>
      </c>
      <c r="C2893">
        <v>195</v>
      </c>
    </row>
    <row r="2894" spans="1:3">
      <c r="A2894" s="3">
        <v>2893</v>
      </c>
      <c r="B2894" t="s">
        <v>5973</v>
      </c>
      <c r="C2894">
        <v>195</v>
      </c>
    </row>
    <row r="2895" spans="1:3">
      <c r="A2895" s="3">
        <v>2894</v>
      </c>
      <c r="B2895" t="s">
        <v>5977</v>
      </c>
      <c r="C2895">
        <v>195</v>
      </c>
    </row>
    <row r="2896" spans="1:3">
      <c r="A2896" s="3">
        <v>2895</v>
      </c>
      <c r="B2896" t="s">
        <v>5981</v>
      </c>
      <c r="C2896">
        <v>195</v>
      </c>
    </row>
    <row r="2897" spans="1:3">
      <c r="A2897" s="3">
        <v>2896</v>
      </c>
      <c r="B2897" t="s">
        <v>5985</v>
      </c>
      <c r="C2897">
        <v>195</v>
      </c>
    </row>
    <row r="2898" spans="1:3">
      <c r="A2898" s="3">
        <v>2897</v>
      </c>
      <c r="B2898" t="s">
        <v>5989</v>
      </c>
      <c r="C2898">
        <v>195</v>
      </c>
    </row>
    <row r="2899" spans="1:3">
      <c r="A2899" s="3">
        <v>2898</v>
      </c>
      <c r="B2899" t="s">
        <v>5993</v>
      </c>
      <c r="C2899">
        <v>195</v>
      </c>
    </row>
    <row r="2900" spans="1:3">
      <c r="A2900" s="3">
        <v>2899</v>
      </c>
      <c r="B2900" t="s">
        <v>5997</v>
      </c>
      <c r="C2900">
        <v>195</v>
      </c>
    </row>
    <row r="2901" spans="1:3">
      <c r="A2901" s="3">
        <v>2900</v>
      </c>
      <c r="B2901" t="s">
        <v>6001</v>
      </c>
      <c r="C2901">
        <v>195</v>
      </c>
    </row>
    <row r="2902" spans="1:3">
      <c r="A2902" s="3">
        <v>2901</v>
      </c>
      <c r="B2902" t="s">
        <v>5806</v>
      </c>
      <c r="C2902">
        <v>195</v>
      </c>
    </row>
    <row r="2903" spans="1:3">
      <c r="A2903" s="3">
        <v>2902</v>
      </c>
      <c r="B2903" t="s">
        <v>5810</v>
      </c>
      <c r="C2903">
        <v>195</v>
      </c>
    </row>
    <row r="2904" spans="1:3">
      <c r="A2904" s="3">
        <v>2903</v>
      </c>
      <c r="B2904" t="s">
        <v>5814</v>
      </c>
      <c r="C2904">
        <v>195</v>
      </c>
    </row>
    <row r="2905" spans="1:3">
      <c r="A2905" s="3">
        <v>2904</v>
      </c>
      <c r="B2905" t="s">
        <v>5818</v>
      </c>
      <c r="C2905">
        <v>195</v>
      </c>
    </row>
    <row r="2906" spans="1:3">
      <c r="A2906" s="3">
        <v>2905</v>
      </c>
      <c r="B2906" t="s">
        <v>5822</v>
      </c>
      <c r="C2906">
        <v>195</v>
      </c>
    </row>
    <row r="2907" spans="1:3">
      <c r="A2907" s="3">
        <v>2906</v>
      </c>
      <c r="B2907" t="s">
        <v>5826</v>
      </c>
      <c r="C2907">
        <v>195</v>
      </c>
    </row>
    <row r="2908" spans="1:3">
      <c r="A2908" s="3">
        <v>2907</v>
      </c>
      <c r="B2908" t="s">
        <v>5830</v>
      </c>
      <c r="C2908">
        <v>195</v>
      </c>
    </row>
    <row r="2909" spans="1:3">
      <c r="A2909" s="3">
        <v>2908</v>
      </c>
      <c r="B2909" t="s">
        <v>5834</v>
      </c>
      <c r="C2909">
        <v>195</v>
      </c>
    </row>
    <row r="2910" spans="1:3">
      <c r="A2910" s="3">
        <v>2909</v>
      </c>
      <c r="B2910" t="s">
        <v>5838</v>
      </c>
      <c r="C2910">
        <v>195</v>
      </c>
    </row>
    <row r="2911" spans="1:3">
      <c r="A2911" s="3">
        <v>2910</v>
      </c>
      <c r="B2911" t="s">
        <v>5842</v>
      </c>
      <c r="C2911">
        <v>195</v>
      </c>
    </row>
    <row r="2912" spans="1:3">
      <c r="A2912" s="3">
        <v>2911</v>
      </c>
      <c r="B2912" t="s">
        <v>5846</v>
      </c>
      <c r="C2912">
        <v>195</v>
      </c>
    </row>
    <row r="2913" spans="1:3">
      <c r="A2913" s="3">
        <v>2912</v>
      </c>
      <c r="B2913" t="s">
        <v>5850</v>
      </c>
      <c r="C2913">
        <v>195</v>
      </c>
    </row>
    <row r="2914" spans="1:3">
      <c r="A2914" s="3">
        <v>2913</v>
      </c>
      <c r="B2914" t="s">
        <v>5854</v>
      </c>
      <c r="C2914">
        <v>195</v>
      </c>
    </row>
    <row r="2915" spans="1:3">
      <c r="A2915" s="3">
        <v>2914</v>
      </c>
      <c r="B2915" t="s">
        <v>5858</v>
      </c>
      <c r="C2915">
        <v>195</v>
      </c>
    </row>
    <row r="2916" spans="1:3">
      <c r="A2916" s="3">
        <v>2915</v>
      </c>
      <c r="B2916" t="s">
        <v>5862</v>
      </c>
      <c r="C2916">
        <v>195</v>
      </c>
    </row>
    <row r="2917" spans="1:3">
      <c r="A2917" s="3">
        <v>2916</v>
      </c>
      <c r="B2917" t="s">
        <v>5866</v>
      </c>
      <c r="C2917">
        <v>195</v>
      </c>
    </row>
    <row r="2918" spans="1:3">
      <c r="A2918" s="3">
        <v>2917</v>
      </c>
      <c r="B2918" t="s">
        <v>5870</v>
      </c>
      <c r="C2918">
        <v>195</v>
      </c>
    </row>
    <row r="2919" spans="1:3">
      <c r="A2919" s="3">
        <v>2918</v>
      </c>
      <c r="B2919" t="s">
        <v>5874</v>
      </c>
      <c r="C2919">
        <v>195</v>
      </c>
    </row>
    <row r="2920" spans="1:3">
      <c r="A2920" s="3">
        <v>2919</v>
      </c>
      <c r="B2920" t="s">
        <v>5878</v>
      </c>
      <c r="C2920">
        <v>195</v>
      </c>
    </row>
    <row r="2921" spans="1:3">
      <c r="A2921" s="3">
        <v>2920</v>
      </c>
      <c r="B2921" t="s">
        <v>5882</v>
      </c>
      <c r="C2921">
        <v>194</v>
      </c>
    </row>
    <row r="2922" spans="1:3">
      <c r="A2922" s="3">
        <v>2921</v>
      </c>
      <c r="B2922" t="s">
        <v>5886</v>
      </c>
      <c r="C2922">
        <v>194</v>
      </c>
    </row>
    <row r="2923" spans="1:3">
      <c r="A2923" s="3">
        <v>2922</v>
      </c>
      <c r="B2923" t="s">
        <v>5890</v>
      </c>
      <c r="C2923">
        <v>194</v>
      </c>
    </row>
    <row r="2924" spans="1:3">
      <c r="A2924" s="3">
        <v>2923</v>
      </c>
      <c r="B2924" t="s">
        <v>5894</v>
      </c>
      <c r="C2924">
        <v>194</v>
      </c>
    </row>
    <row r="2925" spans="1:3">
      <c r="A2925" s="3">
        <v>2924</v>
      </c>
      <c r="B2925" t="s">
        <v>5898</v>
      </c>
      <c r="C2925">
        <v>194</v>
      </c>
    </row>
    <row r="2926" spans="1:3">
      <c r="A2926" s="3">
        <v>2925</v>
      </c>
      <c r="B2926" t="s">
        <v>5902</v>
      </c>
      <c r="C2926">
        <v>194</v>
      </c>
    </row>
    <row r="2927" spans="1:3">
      <c r="A2927" s="3">
        <v>2926</v>
      </c>
      <c r="B2927" t="s">
        <v>5906</v>
      </c>
      <c r="C2927">
        <v>194</v>
      </c>
    </row>
    <row r="2928" spans="1:3">
      <c r="A2928" s="3">
        <v>2927</v>
      </c>
      <c r="B2928" t="s">
        <v>5910</v>
      </c>
      <c r="C2928">
        <v>194</v>
      </c>
    </row>
    <row r="2929" spans="1:3">
      <c r="A2929" s="3">
        <v>2928</v>
      </c>
      <c r="B2929" t="s">
        <v>5914</v>
      </c>
      <c r="C2929">
        <v>194</v>
      </c>
    </row>
    <row r="2930" spans="1:3">
      <c r="A2930" s="3">
        <v>2929</v>
      </c>
      <c r="B2930" t="s">
        <v>5918</v>
      </c>
      <c r="C2930">
        <v>194</v>
      </c>
    </row>
    <row r="2931" spans="1:3">
      <c r="A2931" s="3">
        <v>2930</v>
      </c>
      <c r="B2931" t="s">
        <v>5922</v>
      </c>
      <c r="C2931">
        <v>194</v>
      </c>
    </row>
    <row r="2932" spans="1:3">
      <c r="A2932" s="3">
        <v>2931</v>
      </c>
      <c r="B2932" t="s">
        <v>5926</v>
      </c>
      <c r="C2932">
        <v>194</v>
      </c>
    </row>
    <row r="2933" spans="1:3">
      <c r="A2933" s="3">
        <v>2932</v>
      </c>
      <c r="B2933" t="s">
        <v>5930</v>
      </c>
      <c r="C2933">
        <v>194</v>
      </c>
    </row>
    <row r="2934" spans="1:3">
      <c r="A2934" s="3">
        <v>2933</v>
      </c>
      <c r="B2934" t="s">
        <v>5934</v>
      </c>
      <c r="C2934">
        <v>194</v>
      </c>
    </row>
    <row r="2935" spans="1:3">
      <c r="A2935" s="3">
        <v>2934</v>
      </c>
      <c r="B2935" t="s">
        <v>5938</v>
      </c>
      <c r="C2935">
        <v>194</v>
      </c>
    </row>
    <row r="2936" spans="1:3">
      <c r="A2936" s="3">
        <v>2935</v>
      </c>
      <c r="B2936" t="s">
        <v>5942</v>
      </c>
      <c r="C2936">
        <v>194</v>
      </c>
    </row>
    <row r="2937" spans="1:3">
      <c r="A2937" s="3">
        <v>2936</v>
      </c>
      <c r="B2937" t="s">
        <v>5946</v>
      </c>
      <c r="C2937">
        <v>194</v>
      </c>
    </row>
    <row r="2938" spans="1:3">
      <c r="A2938" s="3">
        <v>2937</v>
      </c>
      <c r="B2938" t="s">
        <v>5950</v>
      </c>
      <c r="C2938">
        <v>194</v>
      </c>
    </row>
    <row r="2939" spans="1:3">
      <c r="A2939" s="3">
        <v>2938</v>
      </c>
      <c r="B2939" t="s">
        <v>5954</v>
      </c>
      <c r="C2939">
        <v>194</v>
      </c>
    </row>
    <row r="2940" spans="1:3">
      <c r="A2940" s="3">
        <v>2939</v>
      </c>
      <c r="B2940" t="s">
        <v>5958</v>
      </c>
      <c r="C2940">
        <v>194</v>
      </c>
    </row>
    <row r="2941" spans="1:3">
      <c r="A2941" s="3">
        <v>2940</v>
      </c>
      <c r="B2941" t="s">
        <v>5962</v>
      </c>
      <c r="C2941">
        <v>194</v>
      </c>
    </row>
    <row r="2942" spans="1:3">
      <c r="A2942" s="3">
        <v>2941</v>
      </c>
      <c r="B2942" t="s">
        <v>5966</v>
      </c>
      <c r="C2942">
        <v>194</v>
      </c>
    </row>
    <row r="2943" spans="1:3">
      <c r="A2943" s="3">
        <v>2942</v>
      </c>
      <c r="B2943" t="s">
        <v>5970</v>
      </c>
      <c r="C2943">
        <v>194</v>
      </c>
    </row>
    <row r="2944" spans="1:3">
      <c r="A2944" s="3">
        <v>2943</v>
      </c>
      <c r="B2944" t="s">
        <v>5974</v>
      </c>
      <c r="C2944">
        <v>194</v>
      </c>
    </row>
    <row r="2945" spans="1:3">
      <c r="A2945" s="3">
        <v>2944</v>
      </c>
      <c r="B2945" t="s">
        <v>5978</v>
      </c>
      <c r="C2945">
        <v>194</v>
      </c>
    </row>
    <row r="2946" spans="1:3">
      <c r="A2946" s="3">
        <v>2945</v>
      </c>
      <c r="B2946" t="s">
        <v>5982</v>
      </c>
      <c r="C2946">
        <v>194</v>
      </c>
    </row>
    <row r="2947" spans="1:3">
      <c r="A2947" s="3">
        <v>2946</v>
      </c>
      <c r="B2947" t="s">
        <v>5986</v>
      </c>
      <c r="C2947">
        <v>194</v>
      </c>
    </row>
    <row r="2948" spans="1:3">
      <c r="A2948" s="3">
        <v>2947</v>
      </c>
      <c r="B2948" t="s">
        <v>5990</v>
      </c>
      <c r="C2948">
        <v>194</v>
      </c>
    </row>
    <row r="2949" spans="1:3">
      <c r="A2949" s="3">
        <v>2948</v>
      </c>
      <c r="B2949" t="s">
        <v>5994</v>
      </c>
      <c r="C2949">
        <v>194</v>
      </c>
    </row>
    <row r="2950" spans="1:3">
      <c r="A2950" s="3">
        <v>2949</v>
      </c>
      <c r="B2950" t="s">
        <v>5998</v>
      </c>
      <c r="C2950">
        <v>194</v>
      </c>
    </row>
    <row r="2951" spans="1:3">
      <c r="A2951" s="3">
        <v>2950</v>
      </c>
      <c r="B2951" t="s">
        <v>6002</v>
      </c>
      <c r="C2951">
        <v>194</v>
      </c>
    </row>
    <row r="2952" spans="1:3">
      <c r="A2952" s="3">
        <v>2951</v>
      </c>
      <c r="B2952" t="s">
        <v>5807</v>
      </c>
      <c r="C2952">
        <v>194</v>
      </c>
    </row>
    <row r="2953" spans="1:3">
      <c r="A2953" s="3">
        <v>2952</v>
      </c>
      <c r="B2953" t="s">
        <v>5811</v>
      </c>
      <c r="C2953">
        <v>194</v>
      </c>
    </row>
    <row r="2954" spans="1:3">
      <c r="A2954" s="3">
        <v>2953</v>
      </c>
      <c r="B2954" t="s">
        <v>5815</v>
      </c>
      <c r="C2954">
        <v>193</v>
      </c>
    </row>
    <row r="2955" spans="1:3">
      <c r="A2955" s="3">
        <v>2954</v>
      </c>
      <c r="B2955" t="s">
        <v>5819</v>
      </c>
      <c r="C2955">
        <v>193</v>
      </c>
    </row>
    <row r="2956" spans="1:3">
      <c r="A2956" s="3">
        <v>2955</v>
      </c>
      <c r="B2956" t="s">
        <v>5823</v>
      </c>
      <c r="C2956">
        <v>193</v>
      </c>
    </row>
    <row r="2957" spans="1:3">
      <c r="A2957" s="3">
        <v>2956</v>
      </c>
      <c r="B2957" t="s">
        <v>5827</v>
      </c>
      <c r="C2957">
        <v>193</v>
      </c>
    </row>
    <row r="2958" spans="1:3">
      <c r="A2958" s="3">
        <v>2957</v>
      </c>
      <c r="B2958" t="s">
        <v>5831</v>
      </c>
      <c r="C2958">
        <v>193</v>
      </c>
    </row>
    <row r="2959" spans="1:3">
      <c r="A2959" s="3">
        <v>2958</v>
      </c>
      <c r="B2959" t="s">
        <v>5835</v>
      </c>
      <c r="C2959">
        <v>193</v>
      </c>
    </row>
    <row r="2960" spans="1:3">
      <c r="A2960" s="3">
        <v>2959</v>
      </c>
      <c r="B2960" t="s">
        <v>5839</v>
      </c>
      <c r="C2960">
        <v>193</v>
      </c>
    </row>
    <row r="2961" spans="1:3">
      <c r="A2961" s="3">
        <v>2960</v>
      </c>
      <c r="B2961" t="s">
        <v>5843</v>
      </c>
      <c r="C2961">
        <v>193</v>
      </c>
    </row>
    <row r="2962" spans="1:3">
      <c r="A2962" s="3">
        <v>2961</v>
      </c>
      <c r="B2962" t="s">
        <v>5847</v>
      </c>
      <c r="C2962">
        <v>193</v>
      </c>
    </row>
    <row r="2963" spans="1:3">
      <c r="A2963" s="3">
        <v>2962</v>
      </c>
      <c r="B2963" t="s">
        <v>5851</v>
      </c>
      <c r="C2963">
        <v>193</v>
      </c>
    </row>
    <row r="2964" spans="1:3">
      <c r="A2964" s="3">
        <v>2963</v>
      </c>
      <c r="B2964" t="s">
        <v>5855</v>
      </c>
      <c r="C2964">
        <v>193</v>
      </c>
    </row>
    <row r="2965" spans="1:3">
      <c r="A2965" s="3">
        <v>2964</v>
      </c>
      <c r="B2965" t="s">
        <v>5859</v>
      </c>
      <c r="C2965">
        <v>193</v>
      </c>
    </row>
    <row r="2966" spans="1:3">
      <c r="A2966" s="3">
        <v>2965</v>
      </c>
      <c r="B2966" t="s">
        <v>5863</v>
      </c>
      <c r="C2966">
        <v>193</v>
      </c>
    </row>
    <row r="2967" spans="1:3">
      <c r="A2967" s="3">
        <v>2966</v>
      </c>
      <c r="B2967" t="s">
        <v>5867</v>
      </c>
      <c r="C2967">
        <v>193</v>
      </c>
    </row>
    <row r="2968" spans="1:3">
      <c r="A2968" s="3">
        <v>2967</v>
      </c>
      <c r="B2968" t="s">
        <v>5871</v>
      </c>
      <c r="C2968">
        <v>193</v>
      </c>
    </row>
    <row r="2969" spans="1:3">
      <c r="A2969" s="3">
        <v>2968</v>
      </c>
      <c r="B2969" t="s">
        <v>5875</v>
      </c>
      <c r="C2969">
        <v>193</v>
      </c>
    </row>
    <row r="2970" spans="1:3">
      <c r="A2970" s="3">
        <v>2969</v>
      </c>
      <c r="B2970" t="s">
        <v>5879</v>
      </c>
      <c r="C2970">
        <v>193</v>
      </c>
    </row>
    <row r="2971" spans="1:3">
      <c r="A2971" s="3">
        <v>2970</v>
      </c>
      <c r="B2971" t="s">
        <v>5883</v>
      </c>
      <c r="C2971">
        <v>193</v>
      </c>
    </row>
    <row r="2972" spans="1:3">
      <c r="A2972" s="3">
        <v>2971</v>
      </c>
      <c r="B2972" t="s">
        <v>5887</v>
      </c>
      <c r="C2972">
        <v>193</v>
      </c>
    </row>
    <row r="2973" spans="1:3">
      <c r="A2973" s="3">
        <v>2972</v>
      </c>
      <c r="B2973" t="s">
        <v>5891</v>
      </c>
      <c r="C2973">
        <v>193</v>
      </c>
    </row>
    <row r="2974" spans="1:3">
      <c r="A2974" s="3">
        <v>2973</v>
      </c>
      <c r="B2974" t="s">
        <v>5895</v>
      </c>
      <c r="C2974">
        <v>193</v>
      </c>
    </row>
    <row r="2975" spans="1:3">
      <c r="A2975" s="3">
        <v>2974</v>
      </c>
      <c r="B2975" t="s">
        <v>5899</v>
      </c>
      <c r="C2975">
        <v>193</v>
      </c>
    </row>
    <row r="2976" spans="1:3">
      <c r="A2976" s="3">
        <v>2975</v>
      </c>
      <c r="B2976" t="s">
        <v>5903</v>
      </c>
      <c r="C2976">
        <v>193</v>
      </c>
    </row>
    <row r="2977" spans="1:3">
      <c r="A2977" s="3">
        <v>2976</v>
      </c>
      <c r="B2977" t="s">
        <v>5907</v>
      </c>
      <c r="C2977">
        <v>193</v>
      </c>
    </row>
    <row r="2978" spans="1:3">
      <c r="A2978" s="3">
        <v>2977</v>
      </c>
      <c r="B2978" t="s">
        <v>5911</v>
      </c>
      <c r="C2978">
        <v>193</v>
      </c>
    </row>
    <row r="2979" spans="1:3">
      <c r="A2979" s="3">
        <v>2978</v>
      </c>
      <c r="B2979" t="s">
        <v>5915</v>
      </c>
      <c r="C2979">
        <v>192</v>
      </c>
    </row>
    <row r="2980" spans="1:3">
      <c r="A2980" s="3">
        <v>2979</v>
      </c>
      <c r="B2980" t="s">
        <v>5919</v>
      </c>
      <c r="C2980">
        <v>192</v>
      </c>
    </row>
    <row r="2981" spans="1:3">
      <c r="A2981" s="3">
        <v>2980</v>
      </c>
      <c r="B2981" t="s">
        <v>5923</v>
      </c>
      <c r="C2981">
        <v>192</v>
      </c>
    </row>
    <row r="2982" spans="1:3">
      <c r="A2982" s="3">
        <v>2981</v>
      </c>
      <c r="B2982" t="s">
        <v>5927</v>
      </c>
      <c r="C2982">
        <v>192</v>
      </c>
    </row>
    <row r="2983" spans="1:3">
      <c r="A2983" s="3">
        <v>2982</v>
      </c>
      <c r="B2983" t="s">
        <v>5931</v>
      </c>
      <c r="C2983">
        <v>192</v>
      </c>
    </row>
    <row r="2984" spans="1:3">
      <c r="A2984" s="3">
        <v>2983</v>
      </c>
      <c r="B2984" t="s">
        <v>5935</v>
      </c>
      <c r="C2984">
        <v>192</v>
      </c>
    </row>
    <row r="2985" spans="1:3">
      <c r="A2985" s="3">
        <v>2984</v>
      </c>
      <c r="B2985" t="s">
        <v>5939</v>
      </c>
      <c r="C2985">
        <v>192</v>
      </c>
    </row>
    <row r="2986" spans="1:3">
      <c r="A2986" s="3">
        <v>2985</v>
      </c>
      <c r="B2986" t="s">
        <v>5943</v>
      </c>
      <c r="C2986">
        <v>192</v>
      </c>
    </row>
    <row r="2987" spans="1:3">
      <c r="A2987" s="3">
        <v>2986</v>
      </c>
      <c r="B2987" t="s">
        <v>5947</v>
      </c>
      <c r="C2987">
        <v>192</v>
      </c>
    </row>
    <row r="2988" spans="1:3">
      <c r="A2988" s="3">
        <v>2987</v>
      </c>
      <c r="B2988" t="s">
        <v>5951</v>
      </c>
      <c r="C2988">
        <v>192</v>
      </c>
    </row>
    <row r="2989" spans="1:3">
      <c r="A2989" s="3">
        <v>2988</v>
      </c>
      <c r="B2989" t="s">
        <v>5955</v>
      </c>
      <c r="C2989">
        <v>192</v>
      </c>
    </row>
    <row r="2990" spans="1:3">
      <c r="A2990" s="3">
        <v>2989</v>
      </c>
      <c r="B2990" t="s">
        <v>5959</v>
      </c>
      <c r="C2990">
        <v>192</v>
      </c>
    </row>
    <row r="2991" spans="1:3">
      <c r="A2991" s="3">
        <v>2990</v>
      </c>
      <c r="B2991" t="s">
        <v>5963</v>
      </c>
      <c r="C2991">
        <v>192</v>
      </c>
    </row>
    <row r="2992" spans="1:3">
      <c r="A2992" s="3">
        <v>2991</v>
      </c>
      <c r="B2992" t="s">
        <v>5967</v>
      </c>
      <c r="C2992">
        <v>192</v>
      </c>
    </row>
    <row r="2993" spans="1:3">
      <c r="A2993" s="3">
        <v>2992</v>
      </c>
      <c r="B2993" t="s">
        <v>5971</v>
      </c>
      <c r="C2993">
        <v>192</v>
      </c>
    </row>
    <row r="2994" spans="1:3">
      <c r="A2994" s="3">
        <v>2993</v>
      </c>
      <c r="B2994" t="s">
        <v>5975</v>
      </c>
      <c r="C2994">
        <v>192</v>
      </c>
    </row>
    <row r="2995" spans="1:3">
      <c r="A2995" s="3">
        <v>2994</v>
      </c>
      <c r="B2995" t="s">
        <v>5979</v>
      </c>
      <c r="C2995">
        <v>192</v>
      </c>
    </row>
    <row r="2996" spans="1:3">
      <c r="A2996" s="3">
        <v>2995</v>
      </c>
      <c r="B2996" t="s">
        <v>5983</v>
      </c>
      <c r="C2996">
        <v>192</v>
      </c>
    </row>
    <row r="2997" spans="1:3">
      <c r="A2997" s="3">
        <v>2996</v>
      </c>
      <c r="B2997" t="s">
        <v>5987</v>
      </c>
      <c r="C2997">
        <v>192</v>
      </c>
    </row>
    <row r="2998" spans="1:3">
      <c r="A2998" s="3">
        <v>2997</v>
      </c>
      <c r="B2998" t="s">
        <v>5991</v>
      </c>
      <c r="C2998">
        <v>192</v>
      </c>
    </row>
    <row r="2999" spans="1:3">
      <c r="A2999" s="3">
        <v>2998</v>
      </c>
      <c r="B2999" t="s">
        <v>5995</v>
      </c>
      <c r="C2999">
        <v>192</v>
      </c>
    </row>
    <row r="3000" spans="1:3">
      <c r="A3000" s="3">
        <v>2999</v>
      </c>
      <c r="B3000" t="s">
        <v>5999</v>
      </c>
      <c r="C3000">
        <v>192</v>
      </c>
    </row>
    <row r="3001" spans="1:3">
      <c r="A3001" s="3">
        <v>3000</v>
      </c>
      <c r="B3001" t="s">
        <v>6003</v>
      </c>
      <c r="C3001">
        <v>192</v>
      </c>
    </row>
    <row r="3002" spans="1:3">
      <c r="A3002" s="3">
        <v>3001</v>
      </c>
      <c r="B3002" t="s">
        <v>6004</v>
      </c>
      <c r="C3002">
        <v>192</v>
      </c>
    </row>
    <row r="3003" spans="1:3">
      <c r="A3003" s="3">
        <v>3002</v>
      </c>
      <c r="B3003" t="s">
        <v>6008</v>
      </c>
      <c r="C3003">
        <v>192</v>
      </c>
    </row>
    <row r="3004" spans="1:3">
      <c r="A3004" s="3">
        <v>3003</v>
      </c>
      <c r="B3004" t="s">
        <v>6012</v>
      </c>
      <c r="C3004">
        <v>192</v>
      </c>
    </row>
    <row r="3005" spans="1:3">
      <c r="A3005" s="3">
        <v>3004</v>
      </c>
      <c r="B3005" t="s">
        <v>6016</v>
      </c>
      <c r="C3005">
        <v>192</v>
      </c>
    </row>
    <row r="3006" spans="1:3">
      <c r="A3006" s="3">
        <v>3005</v>
      </c>
      <c r="B3006" t="s">
        <v>6020</v>
      </c>
      <c r="C3006">
        <v>192</v>
      </c>
    </row>
    <row r="3007" spans="1:3">
      <c r="A3007" s="3">
        <v>3006</v>
      </c>
      <c r="B3007" t="s">
        <v>6024</v>
      </c>
      <c r="C3007">
        <v>192</v>
      </c>
    </row>
    <row r="3008" spans="1:3">
      <c r="A3008" s="3">
        <v>3007</v>
      </c>
      <c r="B3008" t="s">
        <v>6028</v>
      </c>
      <c r="C3008">
        <v>192</v>
      </c>
    </row>
    <row r="3009" spans="1:3">
      <c r="A3009" s="3">
        <v>3008</v>
      </c>
      <c r="B3009" t="s">
        <v>6032</v>
      </c>
      <c r="C3009">
        <v>192</v>
      </c>
    </row>
    <row r="3010" spans="1:3">
      <c r="A3010" s="3">
        <v>3009</v>
      </c>
      <c r="B3010" t="s">
        <v>6036</v>
      </c>
      <c r="C3010">
        <v>192</v>
      </c>
    </row>
    <row r="3011" spans="1:3">
      <c r="A3011" s="3">
        <v>3010</v>
      </c>
      <c r="B3011" t="s">
        <v>6040</v>
      </c>
      <c r="C3011">
        <v>192</v>
      </c>
    </row>
    <row r="3012" spans="1:3">
      <c r="A3012" s="3">
        <v>3011</v>
      </c>
      <c r="B3012" t="s">
        <v>6044</v>
      </c>
      <c r="C3012">
        <v>192</v>
      </c>
    </row>
    <row r="3013" spans="1:3">
      <c r="A3013" s="3">
        <v>3012</v>
      </c>
      <c r="B3013" t="s">
        <v>6048</v>
      </c>
      <c r="C3013">
        <v>192</v>
      </c>
    </row>
    <row r="3014" spans="1:3">
      <c r="A3014" s="3">
        <v>3013</v>
      </c>
      <c r="B3014" t="s">
        <v>6052</v>
      </c>
      <c r="C3014">
        <v>191</v>
      </c>
    </row>
    <row r="3015" spans="1:3">
      <c r="A3015" s="3">
        <v>3014</v>
      </c>
      <c r="B3015" t="s">
        <v>6056</v>
      </c>
      <c r="C3015">
        <v>191</v>
      </c>
    </row>
    <row r="3016" spans="1:3">
      <c r="A3016" s="3">
        <v>3015</v>
      </c>
      <c r="B3016" t="s">
        <v>6060</v>
      </c>
      <c r="C3016">
        <v>191</v>
      </c>
    </row>
    <row r="3017" spans="1:3">
      <c r="A3017" s="3">
        <v>3016</v>
      </c>
      <c r="B3017" t="s">
        <v>6064</v>
      </c>
      <c r="C3017">
        <v>191</v>
      </c>
    </row>
    <row r="3018" spans="1:3">
      <c r="A3018" s="3">
        <v>3017</v>
      </c>
      <c r="B3018" t="s">
        <v>6068</v>
      </c>
      <c r="C3018">
        <v>191</v>
      </c>
    </row>
    <row r="3019" spans="1:3">
      <c r="A3019" s="3">
        <v>3018</v>
      </c>
      <c r="B3019" t="s">
        <v>6072</v>
      </c>
      <c r="C3019">
        <v>191</v>
      </c>
    </row>
    <row r="3020" spans="1:3">
      <c r="A3020" s="3">
        <v>3019</v>
      </c>
      <c r="B3020" t="s">
        <v>6076</v>
      </c>
      <c r="C3020">
        <v>191</v>
      </c>
    </row>
    <row r="3021" spans="1:3">
      <c r="A3021" s="3">
        <v>3020</v>
      </c>
      <c r="B3021" t="s">
        <v>6080</v>
      </c>
      <c r="C3021">
        <v>191</v>
      </c>
    </row>
    <row r="3022" spans="1:3">
      <c r="A3022" s="3">
        <v>3021</v>
      </c>
      <c r="B3022" t="s">
        <v>6084</v>
      </c>
      <c r="C3022">
        <v>191</v>
      </c>
    </row>
    <row r="3023" spans="1:3">
      <c r="A3023" s="3">
        <v>3022</v>
      </c>
      <c r="B3023" t="s">
        <v>6088</v>
      </c>
      <c r="C3023">
        <v>191</v>
      </c>
    </row>
    <row r="3024" spans="1:3">
      <c r="A3024" s="3">
        <v>3023</v>
      </c>
      <c r="B3024" t="s">
        <v>6092</v>
      </c>
      <c r="C3024">
        <v>191</v>
      </c>
    </row>
    <row r="3025" spans="1:3">
      <c r="A3025" s="3">
        <v>3024</v>
      </c>
      <c r="B3025" t="s">
        <v>6096</v>
      </c>
      <c r="C3025">
        <v>191</v>
      </c>
    </row>
    <row r="3026" spans="1:3">
      <c r="A3026" s="3">
        <v>3025</v>
      </c>
      <c r="B3026" t="s">
        <v>6100</v>
      </c>
      <c r="C3026">
        <v>191</v>
      </c>
    </row>
    <row r="3027" spans="1:3">
      <c r="A3027" s="3">
        <v>3026</v>
      </c>
      <c r="B3027" t="s">
        <v>6104</v>
      </c>
      <c r="C3027">
        <v>191</v>
      </c>
    </row>
    <row r="3028" spans="1:3">
      <c r="A3028" s="3">
        <v>3027</v>
      </c>
      <c r="B3028" t="s">
        <v>6108</v>
      </c>
      <c r="C3028">
        <v>191</v>
      </c>
    </row>
    <row r="3029" spans="1:3">
      <c r="A3029" s="3">
        <v>3028</v>
      </c>
      <c r="B3029" t="s">
        <v>6112</v>
      </c>
      <c r="C3029">
        <v>191</v>
      </c>
    </row>
    <row r="3030" spans="1:3">
      <c r="A3030" s="3">
        <v>3029</v>
      </c>
      <c r="B3030" t="s">
        <v>6116</v>
      </c>
      <c r="C3030">
        <v>191</v>
      </c>
    </row>
    <row r="3031" spans="1:3">
      <c r="A3031" s="3">
        <v>3030</v>
      </c>
      <c r="B3031" t="s">
        <v>6120</v>
      </c>
      <c r="C3031">
        <v>191</v>
      </c>
    </row>
    <row r="3032" spans="1:3">
      <c r="A3032" s="3">
        <v>3031</v>
      </c>
      <c r="B3032" t="s">
        <v>6124</v>
      </c>
      <c r="C3032">
        <v>191</v>
      </c>
    </row>
    <row r="3033" spans="1:3">
      <c r="A3033" s="3">
        <v>3032</v>
      </c>
      <c r="B3033" t="s">
        <v>6128</v>
      </c>
      <c r="C3033">
        <v>191</v>
      </c>
    </row>
    <row r="3034" spans="1:3">
      <c r="A3034" s="3">
        <v>3033</v>
      </c>
      <c r="B3034" t="s">
        <v>6132</v>
      </c>
      <c r="C3034">
        <v>191</v>
      </c>
    </row>
    <row r="3035" spans="1:3">
      <c r="A3035" s="3">
        <v>3034</v>
      </c>
      <c r="B3035" t="s">
        <v>6136</v>
      </c>
      <c r="C3035">
        <v>191</v>
      </c>
    </row>
    <row r="3036" spans="1:3">
      <c r="A3036" s="3">
        <v>3035</v>
      </c>
      <c r="B3036" t="s">
        <v>6140</v>
      </c>
      <c r="C3036">
        <v>191</v>
      </c>
    </row>
    <row r="3037" spans="1:3">
      <c r="A3037" s="3">
        <v>3036</v>
      </c>
      <c r="B3037" t="s">
        <v>6144</v>
      </c>
      <c r="C3037">
        <v>191</v>
      </c>
    </row>
    <row r="3038" spans="1:3">
      <c r="A3038" s="3">
        <v>3037</v>
      </c>
      <c r="B3038" t="s">
        <v>6148</v>
      </c>
      <c r="C3038">
        <v>191</v>
      </c>
    </row>
    <row r="3039" spans="1:3">
      <c r="A3039" s="3">
        <v>3038</v>
      </c>
      <c r="B3039" t="s">
        <v>6152</v>
      </c>
      <c r="C3039">
        <v>191</v>
      </c>
    </row>
    <row r="3040" spans="1:3">
      <c r="A3040" s="3">
        <v>3039</v>
      </c>
      <c r="B3040" t="s">
        <v>6156</v>
      </c>
      <c r="C3040">
        <v>191</v>
      </c>
    </row>
    <row r="3041" spans="1:3">
      <c r="A3041" s="3">
        <v>3040</v>
      </c>
      <c r="B3041" t="s">
        <v>6160</v>
      </c>
      <c r="C3041">
        <v>191</v>
      </c>
    </row>
    <row r="3042" spans="1:3">
      <c r="A3042" s="3">
        <v>3041</v>
      </c>
      <c r="B3042" t="s">
        <v>6164</v>
      </c>
      <c r="C3042">
        <v>191</v>
      </c>
    </row>
    <row r="3043" spans="1:3">
      <c r="A3043" s="3">
        <v>3042</v>
      </c>
      <c r="B3043" t="s">
        <v>6168</v>
      </c>
      <c r="C3043">
        <v>190</v>
      </c>
    </row>
    <row r="3044" spans="1:3">
      <c r="A3044" s="3">
        <v>3043</v>
      </c>
      <c r="B3044" t="s">
        <v>6172</v>
      </c>
      <c r="C3044">
        <v>190</v>
      </c>
    </row>
    <row r="3045" spans="1:3">
      <c r="A3045" s="3">
        <v>3044</v>
      </c>
      <c r="B3045" t="s">
        <v>6176</v>
      </c>
      <c r="C3045">
        <v>190</v>
      </c>
    </row>
    <row r="3046" spans="1:3">
      <c r="A3046" s="3">
        <v>3045</v>
      </c>
      <c r="B3046" t="s">
        <v>6180</v>
      </c>
      <c r="C3046">
        <v>190</v>
      </c>
    </row>
    <row r="3047" spans="1:3">
      <c r="A3047" s="3">
        <v>3046</v>
      </c>
      <c r="B3047" t="s">
        <v>6184</v>
      </c>
      <c r="C3047">
        <v>190</v>
      </c>
    </row>
    <row r="3048" spans="1:3">
      <c r="A3048" s="3">
        <v>3047</v>
      </c>
      <c r="B3048" t="s">
        <v>6188</v>
      </c>
      <c r="C3048">
        <v>190</v>
      </c>
    </row>
    <row r="3049" spans="1:3">
      <c r="A3049" s="3">
        <v>3048</v>
      </c>
      <c r="B3049" t="s">
        <v>6192</v>
      </c>
      <c r="C3049">
        <v>190</v>
      </c>
    </row>
    <row r="3050" spans="1:3">
      <c r="A3050" s="3">
        <v>3049</v>
      </c>
      <c r="B3050" t="s">
        <v>6196</v>
      </c>
      <c r="C3050">
        <v>190</v>
      </c>
    </row>
    <row r="3051" spans="1:3">
      <c r="A3051" s="3">
        <v>3050</v>
      </c>
      <c r="B3051" t="s">
        <v>6200</v>
      </c>
      <c r="C3051">
        <v>190</v>
      </c>
    </row>
    <row r="3052" spans="1:3">
      <c r="A3052" s="3">
        <v>3051</v>
      </c>
      <c r="B3052" t="s">
        <v>6005</v>
      </c>
      <c r="C3052">
        <v>190</v>
      </c>
    </row>
    <row r="3053" spans="1:3">
      <c r="A3053" s="3">
        <v>3052</v>
      </c>
      <c r="B3053" t="s">
        <v>6009</v>
      </c>
      <c r="C3053">
        <v>190</v>
      </c>
    </row>
    <row r="3054" spans="1:3">
      <c r="A3054" s="3">
        <v>3053</v>
      </c>
      <c r="B3054" t="s">
        <v>6013</v>
      </c>
      <c r="C3054">
        <v>190</v>
      </c>
    </row>
    <row r="3055" spans="1:3">
      <c r="A3055" s="3">
        <v>3054</v>
      </c>
      <c r="B3055" t="s">
        <v>6017</v>
      </c>
      <c r="C3055">
        <v>190</v>
      </c>
    </row>
    <row r="3056" spans="1:3">
      <c r="A3056" s="3">
        <v>3055</v>
      </c>
      <c r="B3056" t="s">
        <v>6021</v>
      </c>
      <c r="C3056">
        <v>190</v>
      </c>
    </row>
    <row r="3057" spans="1:3">
      <c r="A3057" s="3">
        <v>3056</v>
      </c>
      <c r="B3057" t="s">
        <v>6025</v>
      </c>
      <c r="C3057">
        <v>190</v>
      </c>
    </row>
    <row r="3058" spans="1:3">
      <c r="A3058" s="3">
        <v>3057</v>
      </c>
      <c r="B3058" t="s">
        <v>6029</v>
      </c>
      <c r="C3058">
        <v>190</v>
      </c>
    </row>
    <row r="3059" spans="1:3">
      <c r="A3059" s="3">
        <v>3058</v>
      </c>
      <c r="B3059" t="s">
        <v>6033</v>
      </c>
      <c r="C3059">
        <v>190</v>
      </c>
    </row>
    <row r="3060" spans="1:3">
      <c r="A3060" s="3">
        <v>3059</v>
      </c>
      <c r="B3060" t="s">
        <v>6037</v>
      </c>
      <c r="C3060">
        <v>190</v>
      </c>
    </row>
    <row r="3061" spans="1:3">
      <c r="A3061" s="3">
        <v>3060</v>
      </c>
      <c r="B3061" t="s">
        <v>6041</v>
      </c>
      <c r="C3061">
        <v>190</v>
      </c>
    </row>
    <row r="3062" spans="1:3">
      <c r="A3062" s="3">
        <v>3061</v>
      </c>
      <c r="B3062" t="s">
        <v>6045</v>
      </c>
      <c r="C3062">
        <v>190</v>
      </c>
    </row>
    <row r="3063" spans="1:3">
      <c r="A3063" s="3">
        <v>3062</v>
      </c>
      <c r="B3063" t="s">
        <v>6049</v>
      </c>
      <c r="C3063">
        <v>190</v>
      </c>
    </row>
    <row r="3064" spans="1:3">
      <c r="A3064" s="3">
        <v>3063</v>
      </c>
      <c r="B3064" t="s">
        <v>6053</v>
      </c>
      <c r="C3064">
        <v>190</v>
      </c>
    </row>
    <row r="3065" spans="1:3">
      <c r="A3065" s="3">
        <v>3064</v>
      </c>
      <c r="B3065" t="s">
        <v>6057</v>
      </c>
      <c r="C3065">
        <v>190</v>
      </c>
    </row>
    <row r="3066" spans="1:3">
      <c r="A3066" s="3">
        <v>3065</v>
      </c>
      <c r="B3066" t="s">
        <v>6061</v>
      </c>
      <c r="C3066">
        <v>190</v>
      </c>
    </row>
    <row r="3067" spans="1:3">
      <c r="A3067" s="3">
        <v>3066</v>
      </c>
      <c r="B3067" t="s">
        <v>6065</v>
      </c>
      <c r="C3067">
        <v>190</v>
      </c>
    </row>
    <row r="3068" spans="1:3">
      <c r="A3068" s="3">
        <v>3067</v>
      </c>
      <c r="B3068" t="s">
        <v>6069</v>
      </c>
      <c r="C3068">
        <v>190</v>
      </c>
    </row>
    <row r="3069" spans="1:3">
      <c r="A3069" s="3">
        <v>3068</v>
      </c>
      <c r="B3069" t="s">
        <v>6073</v>
      </c>
      <c r="C3069">
        <v>190</v>
      </c>
    </row>
    <row r="3070" spans="1:3">
      <c r="A3070" s="3">
        <v>3069</v>
      </c>
      <c r="B3070" t="s">
        <v>6077</v>
      </c>
      <c r="C3070">
        <v>189</v>
      </c>
    </row>
    <row r="3071" spans="1:3">
      <c r="A3071" s="3">
        <v>3070</v>
      </c>
      <c r="B3071" t="s">
        <v>6081</v>
      </c>
      <c r="C3071">
        <v>189</v>
      </c>
    </row>
    <row r="3072" spans="1:3">
      <c r="A3072" s="3">
        <v>3071</v>
      </c>
      <c r="B3072" t="s">
        <v>6085</v>
      </c>
      <c r="C3072">
        <v>189</v>
      </c>
    </row>
    <row r="3073" spans="1:3">
      <c r="A3073" s="3">
        <v>3072</v>
      </c>
      <c r="B3073" t="s">
        <v>6089</v>
      </c>
      <c r="C3073">
        <v>189</v>
      </c>
    </row>
    <row r="3074" spans="1:3">
      <c r="A3074" s="3">
        <v>3073</v>
      </c>
      <c r="B3074" t="s">
        <v>6093</v>
      </c>
      <c r="C3074">
        <v>189</v>
      </c>
    </row>
    <row r="3075" spans="1:3">
      <c r="A3075" s="3">
        <v>3074</v>
      </c>
      <c r="B3075" t="s">
        <v>6097</v>
      </c>
      <c r="C3075">
        <v>189</v>
      </c>
    </row>
    <row r="3076" spans="1:3">
      <c r="A3076" s="3">
        <v>3075</v>
      </c>
      <c r="B3076" t="s">
        <v>6101</v>
      </c>
      <c r="C3076">
        <v>189</v>
      </c>
    </row>
    <row r="3077" spans="1:3">
      <c r="A3077" s="3">
        <v>3076</v>
      </c>
      <c r="B3077" t="s">
        <v>6105</v>
      </c>
      <c r="C3077">
        <v>189</v>
      </c>
    </row>
    <row r="3078" spans="1:3">
      <c r="A3078" s="3">
        <v>3077</v>
      </c>
      <c r="B3078" t="s">
        <v>6109</v>
      </c>
      <c r="C3078">
        <v>189</v>
      </c>
    </row>
    <row r="3079" spans="1:3">
      <c r="A3079" s="3">
        <v>3078</v>
      </c>
      <c r="B3079" t="s">
        <v>6113</v>
      </c>
      <c r="C3079">
        <v>189</v>
      </c>
    </row>
    <row r="3080" spans="1:3">
      <c r="A3080" s="3">
        <v>3079</v>
      </c>
      <c r="B3080" t="s">
        <v>6117</v>
      </c>
      <c r="C3080">
        <v>189</v>
      </c>
    </row>
    <row r="3081" spans="1:3">
      <c r="A3081" s="3">
        <v>3080</v>
      </c>
      <c r="B3081" t="s">
        <v>6121</v>
      </c>
      <c r="C3081">
        <v>189</v>
      </c>
    </row>
    <row r="3082" spans="1:3">
      <c r="A3082" s="3">
        <v>3081</v>
      </c>
      <c r="B3082" t="s">
        <v>6125</v>
      </c>
      <c r="C3082">
        <v>189</v>
      </c>
    </row>
    <row r="3083" spans="1:3">
      <c r="A3083" s="3">
        <v>3082</v>
      </c>
      <c r="B3083" t="s">
        <v>6129</v>
      </c>
      <c r="C3083">
        <v>189</v>
      </c>
    </row>
    <row r="3084" spans="1:3">
      <c r="A3084" s="3">
        <v>3083</v>
      </c>
      <c r="B3084" t="s">
        <v>6133</v>
      </c>
      <c r="C3084">
        <v>189</v>
      </c>
    </row>
    <row r="3085" spans="1:3">
      <c r="A3085" s="3">
        <v>3084</v>
      </c>
      <c r="B3085" t="s">
        <v>6137</v>
      </c>
      <c r="C3085">
        <v>189</v>
      </c>
    </row>
    <row r="3086" spans="1:3">
      <c r="A3086" s="3">
        <v>3085</v>
      </c>
      <c r="B3086" t="s">
        <v>6141</v>
      </c>
      <c r="C3086">
        <v>189</v>
      </c>
    </row>
    <row r="3087" spans="1:3">
      <c r="A3087" s="3">
        <v>3086</v>
      </c>
      <c r="B3087" t="s">
        <v>6145</v>
      </c>
      <c r="C3087">
        <v>189</v>
      </c>
    </row>
    <row r="3088" spans="1:3">
      <c r="A3088" s="3">
        <v>3087</v>
      </c>
      <c r="B3088" t="s">
        <v>6149</v>
      </c>
      <c r="C3088">
        <v>189</v>
      </c>
    </row>
    <row r="3089" spans="1:3">
      <c r="A3089" s="3">
        <v>3088</v>
      </c>
      <c r="B3089" t="s">
        <v>6153</v>
      </c>
      <c r="C3089">
        <v>189</v>
      </c>
    </row>
    <row r="3090" spans="1:3">
      <c r="A3090" s="3">
        <v>3089</v>
      </c>
      <c r="B3090" t="s">
        <v>6157</v>
      </c>
      <c r="C3090">
        <v>189</v>
      </c>
    </row>
    <row r="3091" spans="1:3">
      <c r="A3091" s="3">
        <v>3090</v>
      </c>
      <c r="B3091" t="s">
        <v>6161</v>
      </c>
      <c r="C3091">
        <v>189</v>
      </c>
    </row>
    <row r="3092" spans="1:3">
      <c r="A3092" s="3">
        <v>3091</v>
      </c>
      <c r="B3092" t="s">
        <v>6165</v>
      </c>
      <c r="C3092">
        <v>189</v>
      </c>
    </row>
    <row r="3093" spans="1:3">
      <c r="A3093" s="3">
        <v>3092</v>
      </c>
      <c r="B3093" t="s">
        <v>6169</v>
      </c>
      <c r="C3093">
        <v>189</v>
      </c>
    </row>
    <row r="3094" spans="1:3">
      <c r="A3094" s="3">
        <v>3093</v>
      </c>
      <c r="B3094" t="s">
        <v>6173</v>
      </c>
      <c r="C3094">
        <v>189</v>
      </c>
    </row>
    <row r="3095" spans="1:3">
      <c r="A3095" s="3">
        <v>3094</v>
      </c>
      <c r="B3095" t="s">
        <v>6177</v>
      </c>
      <c r="C3095">
        <v>189</v>
      </c>
    </row>
    <row r="3096" spans="1:3">
      <c r="A3096" s="3">
        <v>3095</v>
      </c>
      <c r="B3096" t="s">
        <v>6181</v>
      </c>
      <c r="C3096">
        <v>189</v>
      </c>
    </row>
    <row r="3097" spans="1:3">
      <c r="A3097" s="3">
        <v>3096</v>
      </c>
      <c r="B3097" t="s">
        <v>6185</v>
      </c>
      <c r="C3097">
        <v>189</v>
      </c>
    </row>
    <row r="3098" spans="1:3">
      <c r="A3098" s="3">
        <v>3097</v>
      </c>
      <c r="B3098" t="s">
        <v>6189</v>
      </c>
      <c r="C3098">
        <v>189</v>
      </c>
    </row>
    <row r="3099" spans="1:3">
      <c r="A3099" s="3">
        <v>3098</v>
      </c>
      <c r="B3099" t="s">
        <v>6193</v>
      </c>
      <c r="C3099">
        <v>189</v>
      </c>
    </row>
    <row r="3100" spans="1:3">
      <c r="A3100" s="3">
        <v>3099</v>
      </c>
      <c r="B3100" t="s">
        <v>6197</v>
      </c>
      <c r="C3100">
        <v>189</v>
      </c>
    </row>
    <row r="3101" spans="1:3">
      <c r="A3101" s="3">
        <v>3100</v>
      </c>
      <c r="B3101" t="s">
        <v>6201</v>
      </c>
      <c r="C3101">
        <v>189</v>
      </c>
    </row>
    <row r="3102" spans="1:3">
      <c r="A3102" s="3">
        <v>3101</v>
      </c>
      <c r="B3102" t="s">
        <v>6006</v>
      </c>
      <c r="C3102">
        <v>189</v>
      </c>
    </row>
    <row r="3103" spans="1:3">
      <c r="A3103" s="3">
        <v>3102</v>
      </c>
      <c r="B3103" t="s">
        <v>6010</v>
      </c>
      <c r="C3103">
        <v>189</v>
      </c>
    </row>
    <row r="3104" spans="1:3">
      <c r="A3104" s="3">
        <v>3103</v>
      </c>
      <c r="B3104" t="s">
        <v>6014</v>
      </c>
      <c r="C3104">
        <v>189</v>
      </c>
    </row>
    <row r="3105" spans="1:3">
      <c r="A3105" s="3">
        <v>3104</v>
      </c>
      <c r="B3105" t="s">
        <v>6018</v>
      </c>
      <c r="C3105">
        <v>189</v>
      </c>
    </row>
    <row r="3106" spans="1:3">
      <c r="A3106" s="3">
        <v>3105</v>
      </c>
      <c r="B3106" t="s">
        <v>6022</v>
      </c>
      <c r="C3106">
        <v>189</v>
      </c>
    </row>
    <row r="3107" spans="1:3">
      <c r="A3107" s="3">
        <v>3106</v>
      </c>
      <c r="B3107" t="s">
        <v>6026</v>
      </c>
      <c r="C3107">
        <v>189</v>
      </c>
    </row>
    <row r="3108" spans="1:3">
      <c r="A3108" s="3">
        <v>3107</v>
      </c>
      <c r="B3108" t="s">
        <v>6030</v>
      </c>
      <c r="C3108">
        <v>189</v>
      </c>
    </row>
    <row r="3109" spans="1:3">
      <c r="A3109" s="3">
        <v>3108</v>
      </c>
      <c r="B3109" t="s">
        <v>6034</v>
      </c>
      <c r="C3109">
        <v>188</v>
      </c>
    </row>
    <row r="3110" spans="1:3">
      <c r="A3110" s="3">
        <v>3109</v>
      </c>
      <c r="B3110" t="s">
        <v>6038</v>
      </c>
      <c r="C3110">
        <v>188</v>
      </c>
    </row>
    <row r="3111" spans="1:3">
      <c r="A3111" s="3">
        <v>3110</v>
      </c>
      <c r="B3111" t="s">
        <v>6042</v>
      </c>
      <c r="C3111">
        <v>188</v>
      </c>
    </row>
    <row r="3112" spans="1:3">
      <c r="A3112" s="3">
        <v>3111</v>
      </c>
      <c r="B3112" t="s">
        <v>6046</v>
      </c>
      <c r="C3112">
        <v>188</v>
      </c>
    </row>
    <row r="3113" spans="1:3">
      <c r="A3113" s="3">
        <v>3112</v>
      </c>
      <c r="B3113" t="s">
        <v>6050</v>
      </c>
      <c r="C3113">
        <v>188</v>
      </c>
    </row>
    <row r="3114" spans="1:3">
      <c r="A3114" s="3">
        <v>3113</v>
      </c>
      <c r="B3114" t="s">
        <v>6054</v>
      </c>
      <c r="C3114">
        <v>188</v>
      </c>
    </row>
    <row r="3115" spans="1:3">
      <c r="A3115" s="3">
        <v>3114</v>
      </c>
      <c r="B3115" t="s">
        <v>6058</v>
      </c>
      <c r="C3115">
        <v>188</v>
      </c>
    </row>
    <row r="3116" spans="1:3">
      <c r="A3116" s="3">
        <v>3115</v>
      </c>
      <c r="B3116" t="s">
        <v>6062</v>
      </c>
      <c r="C3116">
        <v>188</v>
      </c>
    </row>
    <row r="3117" spans="1:3">
      <c r="A3117" s="3">
        <v>3116</v>
      </c>
      <c r="B3117" t="s">
        <v>6066</v>
      </c>
      <c r="C3117">
        <v>188</v>
      </c>
    </row>
    <row r="3118" spans="1:3">
      <c r="A3118" s="3">
        <v>3117</v>
      </c>
      <c r="B3118" t="s">
        <v>6070</v>
      </c>
      <c r="C3118">
        <v>188</v>
      </c>
    </row>
    <row r="3119" spans="1:3">
      <c r="A3119" s="3">
        <v>3118</v>
      </c>
      <c r="B3119" t="s">
        <v>6074</v>
      </c>
      <c r="C3119">
        <v>188</v>
      </c>
    </row>
    <row r="3120" spans="1:3">
      <c r="A3120" s="3">
        <v>3119</v>
      </c>
      <c r="B3120" t="s">
        <v>6078</v>
      </c>
      <c r="C3120">
        <v>188</v>
      </c>
    </row>
    <row r="3121" spans="1:3">
      <c r="A3121" s="3">
        <v>3120</v>
      </c>
      <c r="B3121" t="s">
        <v>6082</v>
      </c>
      <c r="C3121">
        <v>188</v>
      </c>
    </row>
    <row r="3122" spans="1:3">
      <c r="A3122" s="3">
        <v>3121</v>
      </c>
      <c r="B3122" t="s">
        <v>6086</v>
      </c>
      <c r="C3122">
        <v>188</v>
      </c>
    </row>
    <row r="3123" spans="1:3">
      <c r="A3123" s="3">
        <v>3122</v>
      </c>
      <c r="B3123" t="s">
        <v>6090</v>
      </c>
      <c r="C3123">
        <v>188</v>
      </c>
    </row>
    <row r="3124" spans="1:3">
      <c r="A3124" s="3">
        <v>3123</v>
      </c>
      <c r="B3124" t="s">
        <v>6094</v>
      </c>
      <c r="C3124">
        <v>188</v>
      </c>
    </row>
    <row r="3125" spans="1:3">
      <c r="A3125" s="3">
        <v>3124</v>
      </c>
      <c r="B3125" t="s">
        <v>6098</v>
      </c>
      <c r="C3125">
        <v>188</v>
      </c>
    </row>
    <row r="3126" spans="1:3">
      <c r="A3126" s="3">
        <v>3125</v>
      </c>
      <c r="B3126" t="s">
        <v>6102</v>
      </c>
      <c r="C3126">
        <v>188</v>
      </c>
    </row>
    <row r="3127" spans="1:3">
      <c r="A3127" s="3">
        <v>3126</v>
      </c>
      <c r="B3127" t="s">
        <v>6106</v>
      </c>
      <c r="C3127">
        <v>188</v>
      </c>
    </row>
    <row r="3128" spans="1:3">
      <c r="A3128" s="3">
        <v>3127</v>
      </c>
      <c r="B3128" t="s">
        <v>6110</v>
      </c>
      <c r="C3128">
        <v>188</v>
      </c>
    </row>
    <row r="3129" spans="1:3">
      <c r="A3129" s="3">
        <v>3128</v>
      </c>
      <c r="B3129" t="s">
        <v>6114</v>
      </c>
      <c r="C3129">
        <v>188</v>
      </c>
    </row>
    <row r="3130" spans="1:3">
      <c r="A3130" s="3">
        <v>3129</v>
      </c>
      <c r="B3130" t="s">
        <v>6118</v>
      </c>
      <c r="C3130">
        <v>188</v>
      </c>
    </row>
    <row r="3131" spans="1:3">
      <c r="A3131" s="3">
        <v>3130</v>
      </c>
      <c r="B3131" t="s">
        <v>6122</v>
      </c>
      <c r="C3131">
        <v>188</v>
      </c>
    </row>
    <row r="3132" spans="1:3">
      <c r="A3132" s="3">
        <v>3131</v>
      </c>
      <c r="B3132" t="s">
        <v>6126</v>
      </c>
      <c r="C3132">
        <v>188</v>
      </c>
    </row>
    <row r="3133" spans="1:3">
      <c r="A3133" s="3">
        <v>3132</v>
      </c>
      <c r="B3133" t="s">
        <v>6130</v>
      </c>
      <c r="C3133">
        <v>188</v>
      </c>
    </row>
    <row r="3134" spans="1:3">
      <c r="A3134" s="3">
        <v>3133</v>
      </c>
      <c r="B3134" t="s">
        <v>6134</v>
      </c>
      <c r="C3134">
        <v>188</v>
      </c>
    </row>
    <row r="3135" spans="1:3">
      <c r="A3135" s="3">
        <v>3134</v>
      </c>
      <c r="B3135" t="s">
        <v>6138</v>
      </c>
      <c r="C3135">
        <v>188</v>
      </c>
    </row>
    <row r="3136" spans="1:3">
      <c r="A3136" s="3">
        <v>3135</v>
      </c>
      <c r="B3136" t="s">
        <v>6142</v>
      </c>
      <c r="C3136">
        <v>188</v>
      </c>
    </row>
    <row r="3137" spans="1:3">
      <c r="A3137" s="3">
        <v>3136</v>
      </c>
      <c r="B3137" t="s">
        <v>6146</v>
      </c>
      <c r="C3137">
        <v>188</v>
      </c>
    </row>
    <row r="3138" spans="1:3">
      <c r="A3138" s="3">
        <v>3137</v>
      </c>
      <c r="B3138" t="s">
        <v>6150</v>
      </c>
      <c r="C3138">
        <v>188</v>
      </c>
    </row>
    <row r="3139" spans="1:3">
      <c r="A3139" s="3">
        <v>3138</v>
      </c>
      <c r="B3139" t="s">
        <v>6154</v>
      </c>
      <c r="C3139">
        <v>187</v>
      </c>
    </row>
    <row r="3140" spans="1:3">
      <c r="A3140" s="3">
        <v>3139</v>
      </c>
      <c r="B3140" t="s">
        <v>6158</v>
      </c>
      <c r="C3140">
        <v>187</v>
      </c>
    </row>
    <row r="3141" spans="1:3">
      <c r="A3141" s="3">
        <v>3140</v>
      </c>
      <c r="B3141" t="s">
        <v>6162</v>
      </c>
      <c r="C3141">
        <v>187</v>
      </c>
    </row>
    <row r="3142" spans="1:3">
      <c r="A3142" s="3">
        <v>3141</v>
      </c>
      <c r="B3142" t="s">
        <v>6166</v>
      </c>
      <c r="C3142">
        <v>187</v>
      </c>
    </row>
    <row r="3143" spans="1:3">
      <c r="A3143" s="3">
        <v>3142</v>
      </c>
      <c r="B3143" t="s">
        <v>6170</v>
      </c>
      <c r="C3143">
        <v>187</v>
      </c>
    </row>
    <row r="3144" spans="1:3">
      <c r="A3144" s="3">
        <v>3143</v>
      </c>
      <c r="B3144" t="s">
        <v>6174</v>
      </c>
      <c r="C3144">
        <v>187</v>
      </c>
    </row>
    <row r="3145" spans="1:3">
      <c r="A3145" s="3">
        <v>3144</v>
      </c>
      <c r="B3145" t="s">
        <v>6178</v>
      </c>
      <c r="C3145">
        <v>187</v>
      </c>
    </row>
    <row r="3146" spans="1:3">
      <c r="A3146" s="3">
        <v>3145</v>
      </c>
      <c r="B3146" t="s">
        <v>6182</v>
      </c>
      <c r="C3146">
        <v>187</v>
      </c>
    </row>
    <row r="3147" spans="1:3">
      <c r="A3147" s="3">
        <v>3146</v>
      </c>
      <c r="B3147" t="s">
        <v>6186</v>
      </c>
      <c r="C3147">
        <v>187</v>
      </c>
    </row>
    <row r="3148" spans="1:3">
      <c r="A3148" s="3">
        <v>3147</v>
      </c>
      <c r="B3148" t="s">
        <v>6190</v>
      </c>
      <c r="C3148">
        <v>187</v>
      </c>
    </row>
    <row r="3149" spans="1:3">
      <c r="A3149" s="3">
        <v>3148</v>
      </c>
      <c r="B3149" t="s">
        <v>6194</v>
      </c>
      <c r="C3149">
        <v>187</v>
      </c>
    </row>
    <row r="3150" spans="1:3">
      <c r="A3150" s="3">
        <v>3149</v>
      </c>
      <c r="B3150" t="s">
        <v>6198</v>
      </c>
      <c r="C3150">
        <v>187</v>
      </c>
    </row>
    <row r="3151" spans="1:3">
      <c r="A3151" s="3">
        <v>3150</v>
      </c>
      <c r="B3151" t="s">
        <v>6202</v>
      </c>
      <c r="C3151">
        <v>187</v>
      </c>
    </row>
    <row r="3152" spans="1:3">
      <c r="A3152" s="3">
        <v>3151</v>
      </c>
      <c r="B3152" t="s">
        <v>6007</v>
      </c>
      <c r="C3152">
        <v>187</v>
      </c>
    </row>
    <row r="3153" spans="1:3">
      <c r="A3153" s="3">
        <v>3152</v>
      </c>
      <c r="B3153" t="s">
        <v>6011</v>
      </c>
      <c r="C3153">
        <v>187</v>
      </c>
    </row>
    <row r="3154" spans="1:3">
      <c r="A3154" s="3">
        <v>3153</v>
      </c>
      <c r="B3154" t="s">
        <v>6015</v>
      </c>
      <c r="C3154">
        <v>187</v>
      </c>
    </row>
    <row r="3155" spans="1:3">
      <c r="A3155" s="3">
        <v>3154</v>
      </c>
      <c r="B3155" t="s">
        <v>6019</v>
      </c>
      <c r="C3155">
        <v>187</v>
      </c>
    </row>
    <row r="3156" spans="1:3">
      <c r="A3156" s="3">
        <v>3155</v>
      </c>
      <c r="B3156" t="s">
        <v>6023</v>
      </c>
      <c r="C3156">
        <v>187</v>
      </c>
    </row>
    <row r="3157" spans="1:3">
      <c r="A3157" s="3">
        <v>3156</v>
      </c>
      <c r="B3157" t="s">
        <v>6027</v>
      </c>
      <c r="C3157">
        <v>187</v>
      </c>
    </row>
    <row r="3158" spans="1:3">
      <c r="A3158" s="3">
        <v>3157</v>
      </c>
      <c r="B3158" t="s">
        <v>6031</v>
      </c>
      <c r="C3158">
        <v>187</v>
      </c>
    </row>
    <row r="3159" spans="1:3">
      <c r="A3159" s="3">
        <v>3158</v>
      </c>
      <c r="B3159" t="s">
        <v>6035</v>
      </c>
      <c r="C3159">
        <v>187</v>
      </c>
    </row>
    <row r="3160" spans="1:3">
      <c r="A3160" s="3">
        <v>3159</v>
      </c>
      <c r="B3160" t="s">
        <v>6039</v>
      </c>
      <c r="C3160">
        <v>187</v>
      </c>
    </row>
    <row r="3161" spans="1:3">
      <c r="A3161" s="3">
        <v>3160</v>
      </c>
      <c r="B3161" t="s">
        <v>6043</v>
      </c>
      <c r="C3161">
        <v>187</v>
      </c>
    </row>
    <row r="3162" spans="1:3">
      <c r="A3162" s="3">
        <v>3161</v>
      </c>
      <c r="B3162" t="s">
        <v>6047</v>
      </c>
      <c r="C3162">
        <v>187</v>
      </c>
    </row>
    <row r="3163" spans="1:3">
      <c r="A3163" s="3">
        <v>3162</v>
      </c>
      <c r="B3163" t="s">
        <v>6051</v>
      </c>
      <c r="C3163">
        <v>187</v>
      </c>
    </row>
    <row r="3164" spans="1:3">
      <c r="A3164" s="3">
        <v>3163</v>
      </c>
      <c r="B3164" t="s">
        <v>6055</v>
      </c>
      <c r="C3164">
        <v>187</v>
      </c>
    </row>
    <row r="3165" spans="1:3">
      <c r="A3165" s="3">
        <v>3164</v>
      </c>
      <c r="B3165" t="s">
        <v>6059</v>
      </c>
      <c r="C3165">
        <v>186</v>
      </c>
    </row>
    <row r="3166" spans="1:3">
      <c r="A3166" s="3">
        <v>3165</v>
      </c>
      <c r="B3166" t="s">
        <v>6063</v>
      </c>
      <c r="C3166">
        <v>186</v>
      </c>
    </row>
    <row r="3167" spans="1:3">
      <c r="A3167" s="3">
        <v>3166</v>
      </c>
      <c r="B3167" t="s">
        <v>6067</v>
      </c>
      <c r="C3167">
        <v>186</v>
      </c>
    </row>
    <row r="3168" spans="1:3">
      <c r="A3168" s="3">
        <v>3167</v>
      </c>
      <c r="B3168" t="s">
        <v>6071</v>
      </c>
      <c r="C3168">
        <v>186</v>
      </c>
    </row>
    <row r="3169" spans="1:3">
      <c r="A3169" s="3">
        <v>3168</v>
      </c>
      <c r="B3169" t="s">
        <v>6075</v>
      </c>
      <c r="C3169">
        <v>186</v>
      </c>
    </row>
    <row r="3170" spans="1:3">
      <c r="A3170" s="3">
        <v>3169</v>
      </c>
      <c r="B3170" t="s">
        <v>6079</v>
      </c>
      <c r="C3170">
        <v>186</v>
      </c>
    </row>
    <row r="3171" spans="1:3">
      <c r="A3171" s="3">
        <v>3170</v>
      </c>
      <c r="B3171" t="s">
        <v>6083</v>
      </c>
      <c r="C3171">
        <v>186</v>
      </c>
    </row>
    <row r="3172" spans="1:3">
      <c r="A3172" s="3">
        <v>3171</v>
      </c>
      <c r="B3172" t="s">
        <v>6087</v>
      </c>
      <c r="C3172">
        <v>186</v>
      </c>
    </row>
    <row r="3173" spans="1:3">
      <c r="A3173" s="3">
        <v>3172</v>
      </c>
      <c r="B3173" t="s">
        <v>6091</v>
      </c>
      <c r="C3173">
        <v>186</v>
      </c>
    </row>
    <row r="3174" spans="1:3">
      <c r="A3174" s="3">
        <v>3173</v>
      </c>
      <c r="B3174" t="s">
        <v>6095</v>
      </c>
      <c r="C3174">
        <v>186</v>
      </c>
    </row>
    <row r="3175" spans="1:3">
      <c r="A3175" s="3">
        <v>3174</v>
      </c>
      <c r="B3175" t="s">
        <v>6099</v>
      </c>
      <c r="C3175">
        <v>186</v>
      </c>
    </row>
    <row r="3176" spans="1:3">
      <c r="A3176" s="3">
        <v>3175</v>
      </c>
      <c r="B3176" t="s">
        <v>6103</v>
      </c>
      <c r="C3176">
        <v>186</v>
      </c>
    </row>
    <row r="3177" spans="1:3">
      <c r="A3177" s="3">
        <v>3176</v>
      </c>
      <c r="B3177" t="s">
        <v>6107</v>
      </c>
      <c r="C3177">
        <v>186</v>
      </c>
    </row>
    <row r="3178" spans="1:3">
      <c r="A3178" s="3">
        <v>3177</v>
      </c>
      <c r="B3178" t="s">
        <v>6111</v>
      </c>
      <c r="C3178">
        <v>186</v>
      </c>
    </row>
    <row r="3179" spans="1:3">
      <c r="A3179" s="3">
        <v>3178</v>
      </c>
      <c r="B3179" t="s">
        <v>6115</v>
      </c>
      <c r="C3179">
        <v>186</v>
      </c>
    </row>
    <row r="3180" spans="1:3">
      <c r="A3180" s="3">
        <v>3179</v>
      </c>
      <c r="B3180" t="s">
        <v>6119</v>
      </c>
      <c r="C3180">
        <v>186</v>
      </c>
    </row>
    <row r="3181" spans="1:3">
      <c r="A3181" s="3">
        <v>3180</v>
      </c>
      <c r="B3181" t="s">
        <v>6123</v>
      </c>
      <c r="C3181">
        <v>186</v>
      </c>
    </row>
    <row r="3182" spans="1:3">
      <c r="A3182" s="3">
        <v>3181</v>
      </c>
      <c r="B3182" t="s">
        <v>6127</v>
      </c>
      <c r="C3182">
        <v>186</v>
      </c>
    </row>
    <row r="3183" spans="1:3">
      <c r="A3183" s="3">
        <v>3182</v>
      </c>
      <c r="B3183" t="s">
        <v>6131</v>
      </c>
      <c r="C3183">
        <v>186</v>
      </c>
    </row>
    <row r="3184" spans="1:3">
      <c r="A3184" s="3">
        <v>3183</v>
      </c>
      <c r="B3184" t="s">
        <v>6135</v>
      </c>
      <c r="C3184">
        <v>186</v>
      </c>
    </row>
    <row r="3185" spans="1:3">
      <c r="A3185" s="3">
        <v>3184</v>
      </c>
      <c r="B3185" t="s">
        <v>6139</v>
      </c>
      <c r="C3185">
        <v>186</v>
      </c>
    </row>
    <row r="3186" spans="1:3">
      <c r="A3186" s="3">
        <v>3185</v>
      </c>
      <c r="B3186" t="s">
        <v>6143</v>
      </c>
      <c r="C3186">
        <v>186</v>
      </c>
    </row>
    <row r="3187" spans="1:3">
      <c r="A3187" s="3">
        <v>3186</v>
      </c>
      <c r="B3187" t="s">
        <v>6147</v>
      </c>
      <c r="C3187">
        <v>186</v>
      </c>
    </row>
    <row r="3188" spans="1:3">
      <c r="A3188" s="3">
        <v>3187</v>
      </c>
      <c r="B3188" t="s">
        <v>6151</v>
      </c>
      <c r="C3188">
        <v>186</v>
      </c>
    </row>
    <row r="3189" spans="1:3">
      <c r="A3189" s="3">
        <v>3188</v>
      </c>
      <c r="B3189" t="s">
        <v>6155</v>
      </c>
      <c r="C3189">
        <v>186</v>
      </c>
    </row>
    <row r="3190" spans="1:3">
      <c r="A3190" s="3">
        <v>3189</v>
      </c>
      <c r="B3190" t="s">
        <v>6159</v>
      </c>
      <c r="C3190">
        <v>186</v>
      </c>
    </row>
    <row r="3191" spans="1:3">
      <c r="A3191" s="3">
        <v>3190</v>
      </c>
      <c r="B3191" t="s">
        <v>6163</v>
      </c>
      <c r="C3191">
        <v>186</v>
      </c>
    </row>
    <row r="3192" spans="1:3">
      <c r="A3192" s="3">
        <v>3191</v>
      </c>
      <c r="B3192" t="s">
        <v>6167</v>
      </c>
      <c r="C3192">
        <v>186</v>
      </c>
    </row>
    <row r="3193" spans="1:3">
      <c r="A3193" s="3">
        <v>3192</v>
      </c>
      <c r="B3193" t="s">
        <v>6171</v>
      </c>
      <c r="C3193">
        <v>186</v>
      </c>
    </row>
    <row r="3194" spans="1:3">
      <c r="A3194" s="3">
        <v>3193</v>
      </c>
      <c r="B3194" t="s">
        <v>6175</v>
      </c>
      <c r="C3194">
        <v>186</v>
      </c>
    </row>
    <row r="3195" spans="1:3">
      <c r="A3195" s="3">
        <v>3194</v>
      </c>
      <c r="B3195" t="s">
        <v>6179</v>
      </c>
      <c r="C3195">
        <v>186</v>
      </c>
    </row>
    <row r="3196" spans="1:3">
      <c r="A3196" s="3">
        <v>3195</v>
      </c>
      <c r="B3196" t="s">
        <v>6183</v>
      </c>
      <c r="C3196">
        <v>186</v>
      </c>
    </row>
    <row r="3197" spans="1:3">
      <c r="A3197" s="3">
        <v>3196</v>
      </c>
      <c r="B3197" t="s">
        <v>6187</v>
      </c>
      <c r="C3197">
        <v>186</v>
      </c>
    </row>
    <row r="3198" spans="1:3">
      <c r="A3198" s="3">
        <v>3197</v>
      </c>
      <c r="B3198" t="s">
        <v>6191</v>
      </c>
      <c r="C3198">
        <v>186</v>
      </c>
    </row>
    <row r="3199" spans="1:3">
      <c r="A3199" s="3">
        <v>3198</v>
      </c>
      <c r="B3199" t="s">
        <v>6195</v>
      </c>
      <c r="C3199">
        <v>186</v>
      </c>
    </row>
    <row r="3200" spans="1:3">
      <c r="A3200" s="3">
        <v>3199</v>
      </c>
      <c r="B3200" t="s">
        <v>6199</v>
      </c>
      <c r="C3200">
        <v>185</v>
      </c>
    </row>
    <row r="3201" spans="1:3">
      <c r="A3201" s="3">
        <v>3200</v>
      </c>
      <c r="B3201" t="s">
        <v>6203</v>
      </c>
      <c r="C3201">
        <v>185</v>
      </c>
    </row>
    <row r="3202" spans="1:3">
      <c r="A3202" s="3">
        <v>3201</v>
      </c>
      <c r="B3202" t="s">
        <v>6204</v>
      </c>
      <c r="C3202">
        <v>185</v>
      </c>
    </row>
    <row r="3203" spans="1:3">
      <c r="A3203" s="3">
        <v>3202</v>
      </c>
      <c r="B3203" t="s">
        <v>6208</v>
      </c>
      <c r="C3203">
        <v>185</v>
      </c>
    </row>
    <row r="3204" spans="1:3">
      <c r="A3204" s="3">
        <v>3203</v>
      </c>
      <c r="B3204" t="s">
        <v>6212</v>
      </c>
      <c r="C3204">
        <v>185</v>
      </c>
    </row>
    <row r="3205" spans="1:3">
      <c r="A3205" s="3">
        <v>3204</v>
      </c>
      <c r="B3205" t="s">
        <v>6216</v>
      </c>
      <c r="C3205">
        <v>185</v>
      </c>
    </row>
    <row r="3206" spans="1:3">
      <c r="A3206" s="3">
        <v>3205</v>
      </c>
      <c r="B3206" t="s">
        <v>6220</v>
      </c>
      <c r="C3206">
        <v>185</v>
      </c>
    </row>
    <row r="3207" spans="1:3">
      <c r="A3207" s="3">
        <v>3206</v>
      </c>
      <c r="B3207" t="s">
        <v>6224</v>
      </c>
      <c r="C3207">
        <v>185</v>
      </c>
    </row>
    <row r="3208" spans="1:3">
      <c r="A3208" s="3">
        <v>3207</v>
      </c>
      <c r="B3208" t="s">
        <v>6228</v>
      </c>
      <c r="C3208">
        <v>185</v>
      </c>
    </row>
    <row r="3209" spans="1:3">
      <c r="A3209" s="3">
        <v>3208</v>
      </c>
      <c r="B3209" t="s">
        <v>6232</v>
      </c>
      <c r="C3209">
        <v>185</v>
      </c>
    </row>
    <row r="3210" spans="1:3">
      <c r="A3210" s="3">
        <v>3209</v>
      </c>
      <c r="B3210" t="s">
        <v>6236</v>
      </c>
      <c r="C3210">
        <v>185</v>
      </c>
    </row>
    <row r="3211" spans="1:3">
      <c r="A3211" s="3">
        <v>3210</v>
      </c>
      <c r="B3211" t="s">
        <v>6240</v>
      </c>
      <c r="C3211">
        <v>185</v>
      </c>
    </row>
    <row r="3212" spans="1:3">
      <c r="A3212" s="3">
        <v>3211</v>
      </c>
      <c r="B3212" t="s">
        <v>6244</v>
      </c>
      <c r="C3212">
        <v>185</v>
      </c>
    </row>
    <row r="3213" spans="1:3">
      <c r="A3213" s="3">
        <v>3212</v>
      </c>
      <c r="B3213" t="s">
        <v>6248</v>
      </c>
      <c r="C3213">
        <v>185</v>
      </c>
    </row>
    <row r="3214" spans="1:3">
      <c r="A3214" s="3">
        <v>3213</v>
      </c>
      <c r="B3214" t="s">
        <v>6252</v>
      </c>
      <c r="C3214">
        <v>185</v>
      </c>
    </row>
    <row r="3215" spans="1:3">
      <c r="A3215" s="3">
        <v>3214</v>
      </c>
      <c r="B3215" t="s">
        <v>6256</v>
      </c>
      <c r="C3215">
        <v>185</v>
      </c>
    </row>
    <row r="3216" spans="1:3">
      <c r="A3216" s="3">
        <v>3215</v>
      </c>
      <c r="B3216" t="s">
        <v>6260</v>
      </c>
      <c r="C3216">
        <v>185</v>
      </c>
    </row>
    <row r="3217" spans="1:3">
      <c r="A3217" s="3">
        <v>3216</v>
      </c>
      <c r="B3217" t="s">
        <v>6264</v>
      </c>
      <c r="C3217">
        <v>185</v>
      </c>
    </row>
    <row r="3218" spans="1:3">
      <c r="A3218" s="3">
        <v>3217</v>
      </c>
      <c r="B3218" t="s">
        <v>6268</v>
      </c>
      <c r="C3218">
        <v>185</v>
      </c>
    </row>
    <row r="3219" spans="1:3">
      <c r="A3219" s="3">
        <v>3218</v>
      </c>
      <c r="B3219" t="s">
        <v>6272</v>
      </c>
      <c r="C3219">
        <v>185</v>
      </c>
    </row>
    <row r="3220" spans="1:3">
      <c r="A3220" s="3">
        <v>3219</v>
      </c>
      <c r="B3220" t="s">
        <v>6276</v>
      </c>
      <c r="C3220">
        <v>185</v>
      </c>
    </row>
    <row r="3221" spans="1:3">
      <c r="A3221" s="3">
        <v>3220</v>
      </c>
      <c r="B3221" t="s">
        <v>6280</v>
      </c>
      <c r="C3221">
        <v>185</v>
      </c>
    </row>
    <row r="3222" spans="1:3">
      <c r="A3222" s="3">
        <v>3221</v>
      </c>
      <c r="B3222" t="s">
        <v>6284</v>
      </c>
      <c r="C3222">
        <v>185</v>
      </c>
    </row>
    <row r="3223" spans="1:3">
      <c r="A3223" s="3">
        <v>3222</v>
      </c>
      <c r="B3223" t="s">
        <v>6288</v>
      </c>
      <c r="C3223">
        <v>185</v>
      </c>
    </row>
    <row r="3224" spans="1:3">
      <c r="A3224" s="3">
        <v>3223</v>
      </c>
      <c r="B3224" t="s">
        <v>6292</v>
      </c>
      <c r="C3224">
        <v>185</v>
      </c>
    </row>
    <row r="3225" spans="1:3">
      <c r="A3225" s="3">
        <v>3224</v>
      </c>
      <c r="B3225" t="s">
        <v>6296</v>
      </c>
      <c r="C3225">
        <v>185</v>
      </c>
    </row>
    <row r="3226" spans="1:3">
      <c r="A3226" s="3">
        <v>3225</v>
      </c>
      <c r="B3226" t="s">
        <v>6300</v>
      </c>
      <c r="C3226">
        <v>185</v>
      </c>
    </row>
    <row r="3227" spans="1:3">
      <c r="A3227" s="3">
        <v>3226</v>
      </c>
      <c r="B3227" t="s">
        <v>6304</v>
      </c>
      <c r="C3227">
        <v>185</v>
      </c>
    </row>
    <row r="3228" spans="1:3">
      <c r="A3228" s="3">
        <v>3227</v>
      </c>
      <c r="B3228" t="s">
        <v>6308</v>
      </c>
      <c r="C3228">
        <v>185</v>
      </c>
    </row>
    <row r="3229" spans="1:3">
      <c r="A3229" s="3">
        <v>3228</v>
      </c>
      <c r="B3229" t="s">
        <v>6312</v>
      </c>
      <c r="C3229">
        <v>185</v>
      </c>
    </row>
    <row r="3230" spans="1:3">
      <c r="A3230" s="3">
        <v>3229</v>
      </c>
      <c r="B3230" t="s">
        <v>6316</v>
      </c>
      <c r="C3230">
        <v>185</v>
      </c>
    </row>
    <row r="3231" spans="1:3">
      <c r="A3231" s="3">
        <v>3230</v>
      </c>
      <c r="B3231" t="s">
        <v>6320</v>
      </c>
      <c r="C3231">
        <v>185</v>
      </c>
    </row>
    <row r="3232" spans="1:3">
      <c r="A3232" s="3">
        <v>3231</v>
      </c>
      <c r="B3232" t="s">
        <v>6324</v>
      </c>
      <c r="C3232">
        <v>184</v>
      </c>
    </row>
    <row r="3233" spans="1:3">
      <c r="A3233" s="3">
        <v>3232</v>
      </c>
      <c r="B3233" t="s">
        <v>6328</v>
      </c>
      <c r="C3233">
        <v>184</v>
      </c>
    </row>
    <row r="3234" spans="1:3">
      <c r="A3234" s="3">
        <v>3233</v>
      </c>
      <c r="B3234" t="s">
        <v>6332</v>
      </c>
      <c r="C3234">
        <v>184</v>
      </c>
    </row>
    <row r="3235" spans="1:3">
      <c r="A3235" s="3">
        <v>3234</v>
      </c>
      <c r="B3235" t="s">
        <v>6336</v>
      </c>
      <c r="C3235">
        <v>184</v>
      </c>
    </row>
    <row r="3236" spans="1:3">
      <c r="A3236" s="3">
        <v>3235</v>
      </c>
      <c r="B3236" t="s">
        <v>6340</v>
      </c>
      <c r="C3236">
        <v>184</v>
      </c>
    </row>
    <row r="3237" spans="1:3">
      <c r="A3237" s="3">
        <v>3236</v>
      </c>
      <c r="B3237" t="s">
        <v>6344</v>
      </c>
      <c r="C3237">
        <v>184</v>
      </c>
    </row>
    <row r="3238" spans="1:3">
      <c r="A3238" s="3">
        <v>3237</v>
      </c>
      <c r="B3238" t="s">
        <v>6348</v>
      </c>
      <c r="C3238">
        <v>184</v>
      </c>
    </row>
    <row r="3239" spans="1:3">
      <c r="A3239" s="3">
        <v>3238</v>
      </c>
      <c r="B3239" t="s">
        <v>6352</v>
      </c>
      <c r="C3239">
        <v>184</v>
      </c>
    </row>
    <row r="3240" spans="1:3">
      <c r="A3240" s="3">
        <v>3239</v>
      </c>
      <c r="B3240" t="s">
        <v>6356</v>
      </c>
      <c r="C3240">
        <v>184</v>
      </c>
    </row>
    <row r="3241" spans="1:3">
      <c r="A3241" s="3">
        <v>3240</v>
      </c>
      <c r="B3241" t="s">
        <v>6360</v>
      </c>
      <c r="C3241">
        <v>184</v>
      </c>
    </row>
    <row r="3242" spans="1:3">
      <c r="A3242" s="3">
        <v>3241</v>
      </c>
      <c r="B3242" t="s">
        <v>6364</v>
      </c>
      <c r="C3242">
        <v>184</v>
      </c>
    </row>
    <row r="3243" spans="1:3">
      <c r="A3243" s="3">
        <v>3242</v>
      </c>
      <c r="B3243" t="s">
        <v>6368</v>
      </c>
      <c r="C3243">
        <v>184</v>
      </c>
    </row>
    <row r="3244" spans="1:3">
      <c r="A3244" s="3">
        <v>3243</v>
      </c>
      <c r="B3244" t="s">
        <v>6372</v>
      </c>
      <c r="C3244">
        <v>184</v>
      </c>
    </row>
    <row r="3245" spans="1:3">
      <c r="A3245" s="3">
        <v>3244</v>
      </c>
      <c r="B3245" t="s">
        <v>6376</v>
      </c>
      <c r="C3245">
        <v>184</v>
      </c>
    </row>
    <row r="3246" spans="1:3">
      <c r="A3246" s="3">
        <v>3245</v>
      </c>
      <c r="B3246" t="s">
        <v>6380</v>
      </c>
      <c r="C3246">
        <v>184</v>
      </c>
    </row>
    <row r="3247" spans="1:3">
      <c r="A3247" s="3">
        <v>3246</v>
      </c>
      <c r="B3247" t="s">
        <v>6384</v>
      </c>
      <c r="C3247">
        <v>184</v>
      </c>
    </row>
    <row r="3248" spans="1:3">
      <c r="A3248" s="3">
        <v>3247</v>
      </c>
      <c r="B3248" t="s">
        <v>6388</v>
      </c>
      <c r="C3248">
        <v>184</v>
      </c>
    </row>
    <row r="3249" spans="1:3">
      <c r="A3249" s="3">
        <v>3248</v>
      </c>
      <c r="B3249" t="s">
        <v>6392</v>
      </c>
      <c r="C3249">
        <v>184</v>
      </c>
    </row>
    <row r="3250" spans="1:3">
      <c r="A3250" s="3">
        <v>3249</v>
      </c>
      <c r="B3250" t="s">
        <v>6396</v>
      </c>
      <c r="C3250">
        <v>184</v>
      </c>
    </row>
    <row r="3251" spans="1:3">
      <c r="A3251" s="3">
        <v>3250</v>
      </c>
      <c r="B3251" t="s">
        <v>6400</v>
      </c>
      <c r="C3251">
        <v>184</v>
      </c>
    </row>
    <row r="3252" spans="1:3">
      <c r="A3252" s="3">
        <v>3251</v>
      </c>
      <c r="B3252" t="s">
        <v>6205</v>
      </c>
      <c r="C3252">
        <v>184</v>
      </c>
    </row>
    <row r="3253" spans="1:3">
      <c r="A3253" s="3">
        <v>3252</v>
      </c>
      <c r="B3253" t="s">
        <v>6209</v>
      </c>
      <c r="C3253">
        <v>184</v>
      </c>
    </row>
    <row r="3254" spans="1:3">
      <c r="A3254" s="3">
        <v>3253</v>
      </c>
      <c r="B3254" t="s">
        <v>6213</v>
      </c>
      <c r="C3254">
        <v>184</v>
      </c>
    </row>
    <row r="3255" spans="1:3">
      <c r="A3255" s="3">
        <v>3254</v>
      </c>
      <c r="B3255" t="s">
        <v>6217</v>
      </c>
      <c r="C3255">
        <v>184</v>
      </c>
    </row>
    <row r="3256" spans="1:3">
      <c r="A3256" s="3">
        <v>3255</v>
      </c>
      <c r="B3256" t="s">
        <v>6221</v>
      </c>
      <c r="C3256">
        <v>184</v>
      </c>
    </row>
    <row r="3257" spans="1:3">
      <c r="A3257" s="3">
        <v>3256</v>
      </c>
      <c r="B3257" t="s">
        <v>6225</v>
      </c>
      <c r="C3257">
        <v>183</v>
      </c>
    </row>
    <row r="3258" spans="1:3">
      <c r="A3258" s="3">
        <v>3257</v>
      </c>
      <c r="B3258" t="s">
        <v>6229</v>
      </c>
      <c r="C3258">
        <v>183</v>
      </c>
    </row>
    <row r="3259" spans="1:3">
      <c r="A3259" s="3">
        <v>3258</v>
      </c>
      <c r="B3259" t="s">
        <v>6233</v>
      </c>
      <c r="C3259">
        <v>183</v>
      </c>
    </row>
    <row r="3260" spans="1:3">
      <c r="A3260" s="3">
        <v>3259</v>
      </c>
      <c r="B3260" t="s">
        <v>6237</v>
      </c>
      <c r="C3260">
        <v>183</v>
      </c>
    </row>
    <row r="3261" spans="1:3">
      <c r="A3261" s="3">
        <v>3260</v>
      </c>
      <c r="B3261" t="s">
        <v>6241</v>
      </c>
      <c r="C3261">
        <v>183</v>
      </c>
    </row>
    <row r="3262" spans="1:3">
      <c r="A3262" s="3">
        <v>3261</v>
      </c>
      <c r="B3262" t="s">
        <v>6245</v>
      </c>
      <c r="C3262">
        <v>183</v>
      </c>
    </row>
    <row r="3263" spans="1:3">
      <c r="A3263" s="3">
        <v>3262</v>
      </c>
      <c r="B3263" t="s">
        <v>6249</v>
      </c>
      <c r="C3263">
        <v>183</v>
      </c>
    </row>
    <row r="3264" spans="1:3">
      <c r="A3264" s="3">
        <v>3263</v>
      </c>
      <c r="B3264" t="s">
        <v>6253</v>
      </c>
      <c r="C3264">
        <v>183</v>
      </c>
    </row>
    <row r="3265" spans="1:3">
      <c r="A3265" s="3">
        <v>3264</v>
      </c>
      <c r="B3265" t="s">
        <v>6257</v>
      </c>
      <c r="C3265">
        <v>183</v>
      </c>
    </row>
    <row r="3266" spans="1:3">
      <c r="A3266" s="3">
        <v>3265</v>
      </c>
      <c r="B3266" t="s">
        <v>6261</v>
      </c>
      <c r="C3266">
        <v>183</v>
      </c>
    </row>
    <row r="3267" spans="1:3">
      <c r="A3267" s="3">
        <v>3266</v>
      </c>
      <c r="B3267" t="s">
        <v>6265</v>
      </c>
      <c r="C3267">
        <v>183</v>
      </c>
    </row>
    <row r="3268" spans="1:3">
      <c r="A3268" s="3">
        <v>3267</v>
      </c>
      <c r="B3268" t="s">
        <v>6269</v>
      </c>
      <c r="C3268">
        <v>183</v>
      </c>
    </row>
    <row r="3269" spans="1:3">
      <c r="A3269" s="3">
        <v>3268</v>
      </c>
      <c r="B3269" t="s">
        <v>6273</v>
      </c>
      <c r="C3269">
        <v>183</v>
      </c>
    </row>
    <row r="3270" spans="1:3">
      <c r="A3270" s="3">
        <v>3269</v>
      </c>
      <c r="B3270" t="s">
        <v>6277</v>
      </c>
      <c r="C3270">
        <v>183</v>
      </c>
    </row>
    <row r="3271" spans="1:3">
      <c r="A3271" s="3">
        <v>3270</v>
      </c>
      <c r="B3271" t="s">
        <v>6281</v>
      </c>
      <c r="C3271">
        <v>183</v>
      </c>
    </row>
    <row r="3272" spans="1:3">
      <c r="A3272" s="3">
        <v>3271</v>
      </c>
      <c r="B3272" t="s">
        <v>6285</v>
      </c>
      <c r="C3272">
        <v>183</v>
      </c>
    </row>
    <row r="3273" spans="1:3">
      <c r="A3273" s="3">
        <v>3272</v>
      </c>
      <c r="B3273" t="s">
        <v>6289</v>
      </c>
      <c r="C3273">
        <v>183</v>
      </c>
    </row>
    <row r="3274" spans="1:3">
      <c r="A3274" s="3">
        <v>3273</v>
      </c>
      <c r="B3274" t="s">
        <v>6293</v>
      </c>
      <c r="C3274">
        <v>183</v>
      </c>
    </row>
    <row r="3275" spans="1:3">
      <c r="A3275" s="3">
        <v>3274</v>
      </c>
      <c r="B3275" t="s">
        <v>6297</v>
      </c>
      <c r="C3275">
        <v>183</v>
      </c>
    </row>
    <row r="3276" spans="1:3">
      <c r="A3276" s="3">
        <v>3275</v>
      </c>
      <c r="B3276" t="s">
        <v>6301</v>
      </c>
      <c r="C3276">
        <v>183</v>
      </c>
    </row>
    <row r="3277" spans="1:3">
      <c r="A3277" s="3">
        <v>3276</v>
      </c>
      <c r="B3277" t="s">
        <v>6305</v>
      </c>
      <c r="C3277">
        <v>183</v>
      </c>
    </row>
    <row r="3278" spans="1:3">
      <c r="A3278" s="3">
        <v>3277</v>
      </c>
      <c r="B3278" t="s">
        <v>6309</v>
      </c>
      <c r="C3278">
        <v>183</v>
      </c>
    </row>
    <row r="3279" spans="1:3">
      <c r="A3279" s="3">
        <v>3278</v>
      </c>
      <c r="B3279" t="s">
        <v>6313</v>
      </c>
      <c r="C3279">
        <v>183</v>
      </c>
    </row>
    <row r="3280" spans="1:3">
      <c r="A3280" s="3">
        <v>3279</v>
      </c>
      <c r="B3280" t="s">
        <v>6317</v>
      </c>
      <c r="C3280">
        <v>183</v>
      </c>
    </row>
    <row r="3281" spans="1:3">
      <c r="A3281" s="3">
        <v>3280</v>
      </c>
      <c r="B3281" t="s">
        <v>6321</v>
      </c>
      <c r="C3281">
        <v>183</v>
      </c>
    </row>
    <row r="3282" spans="1:3">
      <c r="A3282" s="3">
        <v>3281</v>
      </c>
      <c r="B3282" t="s">
        <v>6325</v>
      </c>
      <c r="C3282">
        <v>183</v>
      </c>
    </row>
    <row r="3283" spans="1:3">
      <c r="A3283" s="3">
        <v>3282</v>
      </c>
      <c r="B3283" t="s">
        <v>6329</v>
      </c>
      <c r="C3283">
        <v>183</v>
      </c>
    </row>
    <row r="3284" spans="1:3">
      <c r="A3284" s="3">
        <v>3283</v>
      </c>
      <c r="B3284" t="s">
        <v>6333</v>
      </c>
      <c r="C3284">
        <v>183</v>
      </c>
    </row>
    <row r="3285" spans="1:3">
      <c r="A3285" s="3">
        <v>3284</v>
      </c>
      <c r="B3285" t="s">
        <v>6337</v>
      </c>
      <c r="C3285">
        <v>183</v>
      </c>
    </row>
    <row r="3286" spans="1:3">
      <c r="A3286" s="3">
        <v>3285</v>
      </c>
      <c r="B3286" t="s">
        <v>6341</v>
      </c>
      <c r="C3286">
        <v>183</v>
      </c>
    </row>
    <row r="3287" spans="1:3">
      <c r="A3287" s="3">
        <v>3286</v>
      </c>
      <c r="B3287" t="s">
        <v>6345</v>
      </c>
      <c r="C3287">
        <v>182</v>
      </c>
    </row>
    <row r="3288" spans="1:3">
      <c r="A3288" s="3">
        <v>3287</v>
      </c>
      <c r="B3288" t="s">
        <v>6349</v>
      </c>
      <c r="C3288">
        <v>182</v>
      </c>
    </row>
    <row r="3289" spans="1:3">
      <c r="A3289" s="3">
        <v>3288</v>
      </c>
      <c r="B3289" t="s">
        <v>6353</v>
      </c>
      <c r="C3289">
        <v>182</v>
      </c>
    </row>
    <row r="3290" spans="1:3">
      <c r="A3290" s="3">
        <v>3289</v>
      </c>
      <c r="B3290" t="s">
        <v>6357</v>
      </c>
      <c r="C3290">
        <v>182</v>
      </c>
    </row>
    <row r="3291" spans="1:3">
      <c r="A3291" s="3">
        <v>3290</v>
      </c>
      <c r="B3291" t="s">
        <v>6361</v>
      </c>
      <c r="C3291">
        <v>182</v>
      </c>
    </row>
    <row r="3292" spans="1:3">
      <c r="A3292" s="3">
        <v>3291</v>
      </c>
      <c r="B3292" t="s">
        <v>6365</v>
      </c>
      <c r="C3292">
        <v>182</v>
      </c>
    </row>
    <row r="3293" spans="1:3">
      <c r="A3293" s="3">
        <v>3292</v>
      </c>
      <c r="B3293" t="s">
        <v>6369</v>
      </c>
      <c r="C3293">
        <v>182</v>
      </c>
    </row>
    <row r="3294" spans="1:3">
      <c r="A3294" s="3">
        <v>3293</v>
      </c>
      <c r="B3294" t="s">
        <v>6373</v>
      </c>
      <c r="C3294">
        <v>182</v>
      </c>
    </row>
    <row r="3295" spans="1:3">
      <c r="A3295" s="3">
        <v>3294</v>
      </c>
      <c r="B3295" t="s">
        <v>6377</v>
      </c>
      <c r="C3295">
        <v>182</v>
      </c>
    </row>
    <row r="3296" spans="1:3">
      <c r="A3296" s="3">
        <v>3295</v>
      </c>
      <c r="B3296" t="s">
        <v>6381</v>
      </c>
      <c r="C3296">
        <v>182</v>
      </c>
    </row>
    <row r="3297" spans="1:3">
      <c r="A3297" s="3">
        <v>3296</v>
      </c>
      <c r="B3297" t="s">
        <v>6385</v>
      </c>
      <c r="C3297">
        <v>182</v>
      </c>
    </row>
    <row r="3298" spans="1:3">
      <c r="A3298" s="3">
        <v>3297</v>
      </c>
      <c r="B3298" t="s">
        <v>6389</v>
      </c>
      <c r="C3298">
        <v>182</v>
      </c>
    </row>
    <row r="3299" spans="1:3">
      <c r="A3299" s="3">
        <v>3298</v>
      </c>
      <c r="B3299" t="s">
        <v>6393</v>
      </c>
      <c r="C3299">
        <v>182</v>
      </c>
    </row>
    <row r="3300" spans="1:3">
      <c r="A3300" s="3">
        <v>3299</v>
      </c>
      <c r="B3300" t="s">
        <v>6397</v>
      </c>
      <c r="C3300">
        <v>182</v>
      </c>
    </row>
    <row r="3301" spans="1:3">
      <c r="A3301" s="3">
        <v>3300</v>
      </c>
      <c r="B3301" t="s">
        <v>6401</v>
      </c>
      <c r="C3301">
        <v>182</v>
      </c>
    </row>
    <row r="3302" spans="1:3">
      <c r="A3302" s="3">
        <v>3301</v>
      </c>
      <c r="B3302" t="s">
        <v>6206</v>
      </c>
      <c r="C3302">
        <v>182</v>
      </c>
    </row>
    <row r="3303" spans="1:3">
      <c r="A3303" s="3">
        <v>3302</v>
      </c>
      <c r="B3303" t="s">
        <v>6210</v>
      </c>
      <c r="C3303">
        <v>182</v>
      </c>
    </row>
    <row r="3304" spans="1:3">
      <c r="A3304" s="3">
        <v>3303</v>
      </c>
      <c r="B3304" t="s">
        <v>6214</v>
      </c>
      <c r="C3304">
        <v>182</v>
      </c>
    </row>
    <row r="3305" spans="1:3">
      <c r="A3305" s="3">
        <v>3304</v>
      </c>
      <c r="B3305" t="s">
        <v>6218</v>
      </c>
      <c r="C3305">
        <v>182</v>
      </c>
    </row>
    <row r="3306" spans="1:3">
      <c r="A3306" s="3">
        <v>3305</v>
      </c>
      <c r="B3306" t="s">
        <v>6222</v>
      </c>
      <c r="C3306">
        <v>182</v>
      </c>
    </row>
    <row r="3307" spans="1:3">
      <c r="A3307" s="3">
        <v>3306</v>
      </c>
      <c r="B3307" t="s">
        <v>6226</v>
      </c>
      <c r="C3307">
        <v>182</v>
      </c>
    </row>
    <row r="3308" spans="1:3">
      <c r="A3308" s="3">
        <v>3307</v>
      </c>
      <c r="B3308" t="s">
        <v>6230</v>
      </c>
      <c r="C3308">
        <v>182</v>
      </c>
    </row>
    <row r="3309" spans="1:3">
      <c r="A3309" s="3">
        <v>3308</v>
      </c>
      <c r="B3309" t="s">
        <v>6234</v>
      </c>
      <c r="C3309">
        <v>182</v>
      </c>
    </row>
    <row r="3310" spans="1:3">
      <c r="A3310" s="3">
        <v>3309</v>
      </c>
      <c r="B3310" t="s">
        <v>6238</v>
      </c>
      <c r="C3310">
        <v>182</v>
      </c>
    </row>
    <row r="3311" spans="1:3">
      <c r="A3311" s="3">
        <v>3310</v>
      </c>
      <c r="B3311" t="s">
        <v>6242</v>
      </c>
      <c r="C3311">
        <v>182</v>
      </c>
    </row>
    <row r="3312" spans="1:3">
      <c r="A3312" s="3">
        <v>3311</v>
      </c>
      <c r="B3312" t="s">
        <v>6246</v>
      </c>
      <c r="C3312">
        <v>182</v>
      </c>
    </row>
    <row r="3313" spans="1:3">
      <c r="A3313" s="3">
        <v>3312</v>
      </c>
      <c r="B3313" t="s">
        <v>6250</v>
      </c>
      <c r="C3313">
        <v>182</v>
      </c>
    </row>
    <row r="3314" spans="1:3">
      <c r="A3314" s="3">
        <v>3313</v>
      </c>
      <c r="B3314" t="s">
        <v>6254</v>
      </c>
      <c r="C3314">
        <v>182</v>
      </c>
    </row>
    <row r="3315" spans="1:3">
      <c r="A3315" s="3">
        <v>3314</v>
      </c>
      <c r="B3315" t="s">
        <v>6258</v>
      </c>
      <c r="C3315">
        <v>182</v>
      </c>
    </row>
    <row r="3316" spans="1:3">
      <c r="A3316" s="3">
        <v>3315</v>
      </c>
      <c r="B3316" t="s">
        <v>6262</v>
      </c>
      <c r="C3316">
        <v>182</v>
      </c>
    </row>
    <row r="3317" spans="1:3">
      <c r="A3317" s="3">
        <v>3316</v>
      </c>
      <c r="B3317" t="s">
        <v>6266</v>
      </c>
      <c r="C3317">
        <v>182</v>
      </c>
    </row>
    <row r="3318" spans="1:3">
      <c r="A3318" s="3">
        <v>3317</v>
      </c>
      <c r="B3318" t="s">
        <v>6270</v>
      </c>
      <c r="C3318">
        <v>182</v>
      </c>
    </row>
    <row r="3319" spans="1:3">
      <c r="A3319" s="3">
        <v>3318</v>
      </c>
      <c r="B3319" t="s">
        <v>6274</v>
      </c>
      <c r="C3319">
        <v>182</v>
      </c>
    </row>
    <row r="3320" spans="1:3">
      <c r="A3320" s="3">
        <v>3319</v>
      </c>
      <c r="B3320" t="s">
        <v>6278</v>
      </c>
      <c r="C3320">
        <v>181</v>
      </c>
    </row>
    <row r="3321" spans="1:3">
      <c r="A3321" s="3">
        <v>3320</v>
      </c>
      <c r="B3321" t="s">
        <v>6282</v>
      </c>
      <c r="C3321">
        <v>181</v>
      </c>
    </row>
    <row r="3322" spans="1:3">
      <c r="A3322" s="3">
        <v>3321</v>
      </c>
      <c r="B3322" t="s">
        <v>6286</v>
      </c>
      <c r="C3322">
        <v>181</v>
      </c>
    </row>
    <row r="3323" spans="1:3">
      <c r="A3323" s="3">
        <v>3322</v>
      </c>
      <c r="B3323" t="s">
        <v>6290</v>
      </c>
      <c r="C3323">
        <v>181</v>
      </c>
    </row>
    <row r="3324" spans="1:3">
      <c r="A3324" s="3">
        <v>3323</v>
      </c>
      <c r="B3324" t="s">
        <v>6294</v>
      </c>
      <c r="C3324">
        <v>181</v>
      </c>
    </row>
    <row r="3325" spans="1:3">
      <c r="A3325" s="3">
        <v>3324</v>
      </c>
      <c r="B3325" t="s">
        <v>6298</v>
      </c>
      <c r="C3325">
        <v>181</v>
      </c>
    </row>
    <row r="3326" spans="1:3">
      <c r="A3326" s="3">
        <v>3325</v>
      </c>
      <c r="B3326" t="s">
        <v>6302</v>
      </c>
      <c r="C3326">
        <v>181</v>
      </c>
    </row>
    <row r="3327" spans="1:3">
      <c r="A3327" s="3">
        <v>3326</v>
      </c>
      <c r="B3327" t="s">
        <v>6306</v>
      </c>
      <c r="C3327">
        <v>181</v>
      </c>
    </row>
    <row r="3328" spans="1:3">
      <c r="A3328" s="3">
        <v>3327</v>
      </c>
      <c r="B3328" t="s">
        <v>6310</v>
      </c>
      <c r="C3328">
        <v>181</v>
      </c>
    </row>
    <row r="3329" spans="1:3">
      <c r="A3329" s="3">
        <v>3328</v>
      </c>
      <c r="B3329" t="s">
        <v>6314</v>
      </c>
      <c r="C3329">
        <v>181</v>
      </c>
    </row>
    <row r="3330" spans="1:3">
      <c r="A3330" s="3">
        <v>3329</v>
      </c>
      <c r="B3330" t="s">
        <v>6318</v>
      </c>
      <c r="C3330">
        <v>181</v>
      </c>
    </row>
    <row r="3331" spans="1:3">
      <c r="A3331" s="3">
        <v>3330</v>
      </c>
      <c r="B3331" t="s">
        <v>6322</v>
      </c>
      <c r="C3331">
        <v>181</v>
      </c>
    </row>
    <row r="3332" spans="1:3">
      <c r="A3332" s="3">
        <v>3331</v>
      </c>
      <c r="B3332" t="s">
        <v>6326</v>
      </c>
      <c r="C3332">
        <v>181</v>
      </c>
    </row>
    <row r="3333" spans="1:3">
      <c r="A3333" s="3">
        <v>3332</v>
      </c>
      <c r="B3333" t="s">
        <v>6330</v>
      </c>
      <c r="C3333">
        <v>181</v>
      </c>
    </row>
    <row r="3334" spans="1:3">
      <c r="A3334" s="3">
        <v>3333</v>
      </c>
      <c r="B3334" t="s">
        <v>6334</v>
      </c>
      <c r="C3334">
        <v>181</v>
      </c>
    </row>
    <row r="3335" spans="1:3">
      <c r="A3335" s="3">
        <v>3334</v>
      </c>
      <c r="B3335" t="s">
        <v>6338</v>
      </c>
      <c r="C3335">
        <v>181</v>
      </c>
    </row>
    <row r="3336" spans="1:3">
      <c r="A3336" s="3">
        <v>3335</v>
      </c>
      <c r="B3336" t="s">
        <v>6342</v>
      </c>
      <c r="C3336">
        <v>181</v>
      </c>
    </row>
    <row r="3337" spans="1:3">
      <c r="A3337" s="3">
        <v>3336</v>
      </c>
      <c r="B3337" t="s">
        <v>6346</v>
      </c>
      <c r="C3337">
        <v>181</v>
      </c>
    </row>
    <row r="3338" spans="1:3">
      <c r="A3338" s="3">
        <v>3337</v>
      </c>
      <c r="B3338" t="s">
        <v>6350</v>
      </c>
      <c r="C3338">
        <v>181</v>
      </c>
    </row>
    <row r="3339" spans="1:3">
      <c r="A3339" s="3">
        <v>3338</v>
      </c>
      <c r="B3339" t="s">
        <v>6354</v>
      </c>
      <c r="C3339">
        <v>181</v>
      </c>
    </row>
    <row r="3340" spans="1:3">
      <c r="A3340" s="3">
        <v>3339</v>
      </c>
      <c r="B3340" t="s">
        <v>6358</v>
      </c>
      <c r="C3340">
        <v>181</v>
      </c>
    </row>
    <row r="3341" spans="1:3">
      <c r="A3341" s="3">
        <v>3340</v>
      </c>
      <c r="B3341" t="s">
        <v>6362</v>
      </c>
      <c r="C3341">
        <v>181</v>
      </c>
    </row>
    <row r="3342" spans="1:3">
      <c r="A3342" s="3">
        <v>3341</v>
      </c>
      <c r="B3342" t="s">
        <v>6366</v>
      </c>
      <c r="C3342">
        <v>181</v>
      </c>
    </row>
    <row r="3343" spans="1:3">
      <c r="A3343" s="3">
        <v>3342</v>
      </c>
      <c r="B3343" t="s">
        <v>6370</v>
      </c>
      <c r="C3343">
        <v>181</v>
      </c>
    </row>
    <row r="3344" spans="1:3">
      <c r="A3344" s="3">
        <v>3343</v>
      </c>
      <c r="B3344" t="s">
        <v>6374</v>
      </c>
      <c r="C3344">
        <v>181</v>
      </c>
    </row>
    <row r="3345" spans="1:3">
      <c r="A3345" s="3">
        <v>3344</v>
      </c>
      <c r="B3345" t="s">
        <v>6378</v>
      </c>
      <c r="C3345">
        <v>181</v>
      </c>
    </row>
    <row r="3346" spans="1:3">
      <c r="A3346" s="3">
        <v>3345</v>
      </c>
      <c r="B3346" t="s">
        <v>6382</v>
      </c>
      <c r="C3346">
        <v>181</v>
      </c>
    </row>
    <row r="3347" spans="1:3">
      <c r="A3347" s="3">
        <v>3346</v>
      </c>
      <c r="B3347" t="s">
        <v>6386</v>
      </c>
      <c r="C3347">
        <v>181</v>
      </c>
    </row>
    <row r="3348" spans="1:3">
      <c r="A3348" s="3">
        <v>3347</v>
      </c>
      <c r="B3348" t="s">
        <v>6390</v>
      </c>
      <c r="C3348">
        <v>181</v>
      </c>
    </row>
    <row r="3349" spans="1:3">
      <c r="A3349" s="3">
        <v>3348</v>
      </c>
      <c r="B3349" t="s">
        <v>6394</v>
      </c>
      <c r="C3349">
        <v>180</v>
      </c>
    </row>
    <row r="3350" spans="1:3">
      <c r="A3350" s="3">
        <v>3349</v>
      </c>
      <c r="B3350" t="s">
        <v>6398</v>
      </c>
      <c r="C3350">
        <v>180</v>
      </c>
    </row>
    <row r="3351" spans="1:3">
      <c r="A3351" s="3">
        <v>3350</v>
      </c>
      <c r="B3351" t="s">
        <v>6402</v>
      </c>
      <c r="C3351">
        <v>180</v>
      </c>
    </row>
    <row r="3352" spans="1:3">
      <c r="A3352" s="3">
        <v>3351</v>
      </c>
      <c r="B3352" t="s">
        <v>6207</v>
      </c>
      <c r="C3352">
        <v>180</v>
      </c>
    </row>
    <row r="3353" spans="1:3">
      <c r="A3353" s="3">
        <v>3352</v>
      </c>
      <c r="B3353" t="s">
        <v>6211</v>
      </c>
      <c r="C3353">
        <v>180</v>
      </c>
    </row>
    <row r="3354" spans="1:3">
      <c r="A3354" s="3">
        <v>3353</v>
      </c>
      <c r="B3354" t="s">
        <v>6215</v>
      </c>
      <c r="C3354">
        <v>180</v>
      </c>
    </row>
    <row r="3355" spans="1:3">
      <c r="A3355" s="3">
        <v>3354</v>
      </c>
      <c r="B3355" t="s">
        <v>6219</v>
      </c>
      <c r="C3355">
        <v>180</v>
      </c>
    </row>
    <row r="3356" spans="1:3">
      <c r="A3356" s="3">
        <v>3355</v>
      </c>
      <c r="B3356" t="s">
        <v>6223</v>
      </c>
      <c r="C3356">
        <v>180</v>
      </c>
    </row>
    <row r="3357" spans="1:3">
      <c r="A3357" s="3">
        <v>3356</v>
      </c>
      <c r="B3357" t="s">
        <v>6227</v>
      </c>
      <c r="C3357">
        <v>180</v>
      </c>
    </row>
    <row r="3358" spans="1:3">
      <c r="A3358" s="3">
        <v>3357</v>
      </c>
      <c r="B3358" t="s">
        <v>6231</v>
      </c>
      <c r="C3358">
        <v>180</v>
      </c>
    </row>
    <row r="3359" spans="1:3">
      <c r="A3359" s="3">
        <v>3358</v>
      </c>
      <c r="B3359" t="s">
        <v>6235</v>
      </c>
      <c r="C3359">
        <v>180</v>
      </c>
    </row>
    <row r="3360" spans="1:3">
      <c r="A3360" s="3">
        <v>3359</v>
      </c>
      <c r="B3360" t="s">
        <v>6239</v>
      </c>
      <c r="C3360">
        <v>180</v>
      </c>
    </row>
    <row r="3361" spans="1:3">
      <c r="A3361" s="3">
        <v>3360</v>
      </c>
      <c r="B3361" t="s">
        <v>6243</v>
      </c>
      <c r="C3361">
        <v>180</v>
      </c>
    </row>
    <row r="3362" spans="1:3">
      <c r="A3362" s="3">
        <v>3361</v>
      </c>
      <c r="B3362" t="s">
        <v>6247</v>
      </c>
      <c r="C3362">
        <v>180</v>
      </c>
    </row>
    <row r="3363" spans="1:3">
      <c r="A3363" s="3">
        <v>3362</v>
      </c>
      <c r="B3363" t="s">
        <v>6251</v>
      </c>
      <c r="C3363">
        <v>180</v>
      </c>
    </row>
    <row r="3364" spans="1:3">
      <c r="A3364" s="3">
        <v>3363</v>
      </c>
      <c r="B3364" t="s">
        <v>6255</v>
      </c>
      <c r="C3364">
        <v>180</v>
      </c>
    </row>
    <row r="3365" spans="1:3">
      <c r="A3365" s="3">
        <v>3364</v>
      </c>
      <c r="B3365" t="s">
        <v>6259</v>
      </c>
      <c r="C3365">
        <v>180</v>
      </c>
    </row>
    <row r="3366" spans="1:3">
      <c r="A3366" s="3">
        <v>3365</v>
      </c>
      <c r="B3366" t="s">
        <v>6263</v>
      </c>
      <c r="C3366">
        <v>180</v>
      </c>
    </row>
    <row r="3367" spans="1:3">
      <c r="A3367" s="3">
        <v>3366</v>
      </c>
      <c r="B3367" t="s">
        <v>6267</v>
      </c>
      <c r="C3367">
        <v>180</v>
      </c>
    </row>
    <row r="3368" spans="1:3">
      <c r="A3368" s="3">
        <v>3367</v>
      </c>
      <c r="B3368" t="s">
        <v>6271</v>
      </c>
      <c r="C3368">
        <v>180</v>
      </c>
    </row>
    <row r="3369" spans="1:3">
      <c r="A3369" s="3">
        <v>3368</v>
      </c>
      <c r="B3369" t="s">
        <v>6275</v>
      </c>
      <c r="C3369">
        <v>180</v>
      </c>
    </row>
    <row r="3370" spans="1:3">
      <c r="A3370" s="3">
        <v>3369</v>
      </c>
      <c r="B3370" t="s">
        <v>6279</v>
      </c>
      <c r="C3370">
        <v>180</v>
      </c>
    </row>
    <row r="3371" spans="1:3">
      <c r="A3371" s="3">
        <v>3370</v>
      </c>
      <c r="B3371" t="s">
        <v>6283</v>
      </c>
      <c r="C3371">
        <v>180</v>
      </c>
    </row>
    <row r="3372" spans="1:3">
      <c r="A3372" s="3">
        <v>3371</v>
      </c>
      <c r="B3372" t="s">
        <v>6287</v>
      </c>
      <c r="C3372">
        <v>180</v>
      </c>
    </row>
    <row r="3373" spans="1:3">
      <c r="A3373" s="3">
        <v>3372</v>
      </c>
      <c r="B3373" t="s">
        <v>6291</v>
      </c>
      <c r="C3373">
        <v>180</v>
      </c>
    </row>
    <row r="3374" spans="1:3">
      <c r="A3374" s="3">
        <v>3373</v>
      </c>
      <c r="B3374" t="s">
        <v>6295</v>
      </c>
      <c r="C3374">
        <v>180</v>
      </c>
    </row>
    <row r="3375" spans="1:3">
      <c r="A3375" s="3">
        <v>3374</v>
      </c>
      <c r="B3375" t="s">
        <v>6299</v>
      </c>
      <c r="C3375">
        <v>180</v>
      </c>
    </row>
    <row r="3376" spans="1:3">
      <c r="A3376" s="3">
        <v>3375</v>
      </c>
      <c r="B3376" t="s">
        <v>6303</v>
      </c>
      <c r="C3376">
        <v>180</v>
      </c>
    </row>
    <row r="3377" spans="1:3">
      <c r="A3377" s="3">
        <v>3376</v>
      </c>
      <c r="B3377" t="s">
        <v>6307</v>
      </c>
      <c r="C3377">
        <v>180</v>
      </c>
    </row>
    <row r="3378" spans="1:3">
      <c r="A3378" s="3">
        <v>3377</v>
      </c>
      <c r="B3378" t="s">
        <v>6311</v>
      </c>
      <c r="C3378">
        <v>180</v>
      </c>
    </row>
    <row r="3379" spans="1:3">
      <c r="A3379" s="3">
        <v>3378</v>
      </c>
      <c r="B3379" t="s">
        <v>6315</v>
      </c>
      <c r="C3379">
        <v>180</v>
      </c>
    </row>
    <row r="3380" spans="1:3">
      <c r="A3380" s="3">
        <v>3379</v>
      </c>
      <c r="B3380" t="s">
        <v>6319</v>
      </c>
      <c r="C3380">
        <v>180</v>
      </c>
    </row>
    <row r="3381" spans="1:3">
      <c r="A3381" s="3">
        <v>3380</v>
      </c>
      <c r="B3381" t="s">
        <v>6323</v>
      </c>
      <c r="C3381">
        <v>180</v>
      </c>
    </row>
    <row r="3382" spans="1:3">
      <c r="A3382" s="3">
        <v>3381</v>
      </c>
      <c r="B3382" t="s">
        <v>6327</v>
      </c>
      <c r="C3382">
        <v>180</v>
      </c>
    </row>
    <row r="3383" spans="1:3">
      <c r="A3383" s="3">
        <v>3382</v>
      </c>
      <c r="B3383" t="s">
        <v>6331</v>
      </c>
      <c r="C3383">
        <v>180</v>
      </c>
    </row>
    <row r="3384" spans="1:3">
      <c r="A3384" s="3">
        <v>3383</v>
      </c>
      <c r="B3384" t="s">
        <v>6335</v>
      </c>
      <c r="C3384">
        <v>180</v>
      </c>
    </row>
    <row r="3385" spans="1:3">
      <c r="A3385" s="3">
        <v>3384</v>
      </c>
      <c r="B3385" t="s">
        <v>6339</v>
      </c>
      <c r="C3385">
        <v>180</v>
      </c>
    </row>
    <row r="3386" spans="1:3">
      <c r="A3386" s="3">
        <v>3385</v>
      </c>
      <c r="B3386" t="s">
        <v>6343</v>
      </c>
      <c r="C3386">
        <v>180</v>
      </c>
    </row>
    <row r="3387" spans="1:3">
      <c r="A3387" s="3">
        <v>3386</v>
      </c>
      <c r="B3387" t="s">
        <v>6347</v>
      </c>
      <c r="C3387">
        <v>179</v>
      </c>
    </row>
    <row r="3388" spans="1:3">
      <c r="A3388" s="3">
        <v>3387</v>
      </c>
      <c r="B3388" t="s">
        <v>6351</v>
      </c>
      <c r="C3388">
        <v>179</v>
      </c>
    </row>
    <row r="3389" spans="1:3">
      <c r="A3389" s="3">
        <v>3388</v>
      </c>
      <c r="B3389" t="s">
        <v>6355</v>
      </c>
      <c r="C3389">
        <v>179</v>
      </c>
    </row>
    <row r="3390" spans="1:3">
      <c r="A3390" s="3">
        <v>3389</v>
      </c>
      <c r="B3390" t="s">
        <v>6359</v>
      </c>
      <c r="C3390">
        <v>179</v>
      </c>
    </row>
    <row r="3391" spans="1:3">
      <c r="A3391" s="3">
        <v>3390</v>
      </c>
      <c r="B3391" t="s">
        <v>6363</v>
      </c>
      <c r="C3391">
        <v>179</v>
      </c>
    </row>
    <row r="3392" spans="1:3">
      <c r="A3392" s="3">
        <v>3391</v>
      </c>
      <c r="B3392" t="s">
        <v>6367</v>
      </c>
      <c r="C3392">
        <v>179</v>
      </c>
    </row>
    <row r="3393" spans="1:3">
      <c r="A3393" s="3">
        <v>3392</v>
      </c>
      <c r="B3393" t="s">
        <v>6371</v>
      </c>
      <c r="C3393">
        <v>179</v>
      </c>
    </row>
    <row r="3394" spans="1:3">
      <c r="A3394" s="3">
        <v>3393</v>
      </c>
      <c r="B3394" t="s">
        <v>6375</v>
      </c>
      <c r="C3394">
        <v>179</v>
      </c>
    </row>
    <row r="3395" spans="1:3">
      <c r="A3395" s="3">
        <v>3394</v>
      </c>
      <c r="B3395" t="s">
        <v>6379</v>
      </c>
      <c r="C3395">
        <v>179</v>
      </c>
    </row>
    <row r="3396" spans="1:3">
      <c r="A3396" s="3">
        <v>3395</v>
      </c>
      <c r="B3396" t="s">
        <v>6383</v>
      </c>
      <c r="C3396">
        <v>179</v>
      </c>
    </row>
    <row r="3397" spans="1:3">
      <c r="A3397" s="3">
        <v>3396</v>
      </c>
      <c r="B3397" t="s">
        <v>6387</v>
      </c>
      <c r="C3397">
        <v>179</v>
      </c>
    </row>
    <row r="3398" spans="1:3">
      <c r="A3398" s="3">
        <v>3397</v>
      </c>
      <c r="B3398" t="s">
        <v>6391</v>
      </c>
      <c r="C3398">
        <v>179</v>
      </c>
    </row>
    <row r="3399" spans="1:3">
      <c r="A3399" s="3">
        <v>3398</v>
      </c>
      <c r="B3399" t="s">
        <v>6395</v>
      </c>
      <c r="C3399">
        <v>179</v>
      </c>
    </row>
    <row r="3400" spans="1:3">
      <c r="A3400" s="3">
        <v>3399</v>
      </c>
      <c r="B3400" t="s">
        <v>6399</v>
      </c>
      <c r="C3400">
        <v>179</v>
      </c>
    </row>
    <row r="3401" spans="1:3">
      <c r="A3401" s="3">
        <v>3400</v>
      </c>
      <c r="B3401" t="s">
        <v>6403</v>
      </c>
      <c r="C3401">
        <v>179</v>
      </c>
    </row>
    <row r="3402" spans="1:3">
      <c r="A3402" s="3">
        <v>3401</v>
      </c>
      <c r="B3402" t="s">
        <v>6404</v>
      </c>
      <c r="C3402">
        <v>179</v>
      </c>
    </row>
    <row r="3403" spans="1:3">
      <c r="A3403" s="3">
        <v>3402</v>
      </c>
      <c r="B3403" t="s">
        <v>6408</v>
      </c>
      <c r="C3403">
        <v>179</v>
      </c>
    </row>
    <row r="3404" spans="1:3">
      <c r="A3404" s="3">
        <v>3403</v>
      </c>
      <c r="B3404" t="s">
        <v>6412</v>
      </c>
      <c r="C3404">
        <v>179</v>
      </c>
    </row>
    <row r="3405" spans="1:3">
      <c r="A3405" s="3">
        <v>3404</v>
      </c>
      <c r="B3405" t="s">
        <v>6416</v>
      </c>
      <c r="C3405">
        <v>179</v>
      </c>
    </row>
    <row r="3406" spans="1:3">
      <c r="A3406" s="3">
        <v>3405</v>
      </c>
      <c r="B3406" t="s">
        <v>6420</v>
      </c>
      <c r="C3406">
        <v>179</v>
      </c>
    </row>
    <row r="3407" spans="1:3">
      <c r="A3407" s="3">
        <v>3406</v>
      </c>
      <c r="B3407" t="s">
        <v>6424</v>
      </c>
      <c r="C3407">
        <v>179</v>
      </c>
    </row>
    <row r="3408" spans="1:3">
      <c r="A3408" s="3">
        <v>3407</v>
      </c>
      <c r="B3408" t="s">
        <v>6428</v>
      </c>
      <c r="C3408">
        <v>179</v>
      </c>
    </row>
    <row r="3409" spans="1:3">
      <c r="A3409" s="3">
        <v>3408</v>
      </c>
      <c r="B3409" t="s">
        <v>6432</v>
      </c>
      <c r="C3409">
        <v>179</v>
      </c>
    </row>
    <row r="3410" spans="1:3">
      <c r="A3410" s="3">
        <v>3409</v>
      </c>
      <c r="B3410" t="s">
        <v>6436</v>
      </c>
      <c r="C3410">
        <v>179</v>
      </c>
    </row>
    <row r="3411" spans="1:3">
      <c r="A3411" s="3">
        <v>3410</v>
      </c>
      <c r="B3411" t="s">
        <v>6440</v>
      </c>
      <c r="C3411">
        <v>179</v>
      </c>
    </row>
    <row r="3412" spans="1:3">
      <c r="A3412" s="3">
        <v>3411</v>
      </c>
      <c r="B3412" t="s">
        <v>6444</v>
      </c>
      <c r="C3412">
        <v>179</v>
      </c>
    </row>
    <row r="3413" spans="1:3">
      <c r="A3413" s="3">
        <v>3412</v>
      </c>
      <c r="B3413" t="s">
        <v>6448</v>
      </c>
      <c r="C3413">
        <v>179</v>
      </c>
    </row>
    <row r="3414" spans="1:3">
      <c r="A3414" s="3">
        <v>3413</v>
      </c>
      <c r="B3414" t="s">
        <v>6452</v>
      </c>
      <c r="C3414">
        <v>179</v>
      </c>
    </row>
    <row r="3415" spans="1:3">
      <c r="A3415" s="3">
        <v>3414</v>
      </c>
      <c r="B3415" t="s">
        <v>6456</v>
      </c>
      <c r="C3415">
        <v>179</v>
      </c>
    </row>
    <row r="3416" spans="1:3">
      <c r="A3416" s="3">
        <v>3415</v>
      </c>
      <c r="B3416" t="s">
        <v>6460</v>
      </c>
      <c r="C3416">
        <v>179</v>
      </c>
    </row>
    <row r="3417" spans="1:3">
      <c r="A3417" s="3">
        <v>3416</v>
      </c>
      <c r="B3417" t="s">
        <v>6464</v>
      </c>
      <c r="C3417">
        <v>178</v>
      </c>
    </row>
    <row r="3418" spans="1:3">
      <c r="A3418" s="3">
        <v>3417</v>
      </c>
      <c r="B3418" t="s">
        <v>6468</v>
      </c>
      <c r="C3418">
        <v>178</v>
      </c>
    </row>
    <row r="3419" spans="1:3">
      <c r="A3419" s="3">
        <v>3418</v>
      </c>
      <c r="B3419" t="s">
        <v>6472</v>
      </c>
      <c r="C3419">
        <v>178</v>
      </c>
    </row>
    <row r="3420" spans="1:3">
      <c r="A3420" s="3">
        <v>3419</v>
      </c>
      <c r="B3420" t="s">
        <v>6476</v>
      </c>
      <c r="C3420">
        <v>178</v>
      </c>
    </row>
    <row r="3421" spans="1:3">
      <c r="A3421" s="3">
        <v>3420</v>
      </c>
      <c r="B3421" t="s">
        <v>6480</v>
      </c>
      <c r="C3421">
        <v>178</v>
      </c>
    </row>
    <row r="3422" spans="1:3">
      <c r="A3422" s="3">
        <v>3421</v>
      </c>
      <c r="B3422" t="s">
        <v>6484</v>
      </c>
      <c r="C3422">
        <v>178</v>
      </c>
    </row>
    <row r="3423" spans="1:3">
      <c r="A3423" s="3">
        <v>3422</v>
      </c>
      <c r="B3423" t="s">
        <v>6488</v>
      </c>
      <c r="C3423">
        <v>178</v>
      </c>
    </row>
    <row r="3424" spans="1:3">
      <c r="A3424" s="3">
        <v>3423</v>
      </c>
      <c r="B3424" t="s">
        <v>6492</v>
      </c>
      <c r="C3424">
        <v>178</v>
      </c>
    </row>
    <row r="3425" spans="1:3">
      <c r="A3425" s="3">
        <v>3424</v>
      </c>
      <c r="B3425" t="s">
        <v>6496</v>
      </c>
      <c r="C3425">
        <v>178</v>
      </c>
    </row>
    <row r="3426" spans="1:3">
      <c r="A3426" s="3">
        <v>3425</v>
      </c>
      <c r="B3426" t="s">
        <v>6500</v>
      </c>
      <c r="C3426">
        <v>178</v>
      </c>
    </row>
    <row r="3427" spans="1:3">
      <c r="A3427" s="3">
        <v>3426</v>
      </c>
      <c r="B3427" t="s">
        <v>6504</v>
      </c>
      <c r="C3427">
        <v>178</v>
      </c>
    </row>
    <row r="3428" spans="1:3">
      <c r="A3428" s="3">
        <v>3427</v>
      </c>
      <c r="B3428" t="s">
        <v>6508</v>
      </c>
      <c r="C3428">
        <v>178</v>
      </c>
    </row>
    <row r="3429" spans="1:3">
      <c r="A3429" s="3">
        <v>3428</v>
      </c>
      <c r="B3429" t="s">
        <v>6512</v>
      </c>
      <c r="C3429">
        <v>178</v>
      </c>
    </row>
    <row r="3430" spans="1:3">
      <c r="A3430" s="3">
        <v>3429</v>
      </c>
      <c r="B3430" t="s">
        <v>6516</v>
      </c>
      <c r="C3430">
        <v>178</v>
      </c>
    </row>
    <row r="3431" spans="1:3">
      <c r="A3431" s="3">
        <v>3430</v>
      </c>
      <c r="B3431" t="s">
        <v>6520</v>
      </c>
      <c r="C3431">
        <v>178</v>
      </c>
    </row>
    <row r="3432" spans="1:3">
      <c r="A3432" s="3">
        <v>3431</v>
      </c>
      <c r="B3432" t="s">
        <v>6524</v>
      </c>
      <c r="C3432">
        <v>178</v>
      </c>
    </row>
    <row r="3433" spans="1:3">
      <c r="A3433" s="3">
        <v>3432</v>
      </c>
      <c r="B3433" t="s">
        <v>6528</v>
      </c>
      <c r="C3433">
        <v>178</v>
      </c>
    </row>
    <row r="3434" spans="1:3">
      <c r="A3434" s="3">
        <v>3433</v>
      </c>
      <c r="B3434" t="s">
        <v>6532</v>
      </c>
      <c r="C3434">
        <v>178</v>
      </c>
    </row>
    <row r="3435" spans="1:3">
      <c r="A3435" s="3">
        <v>3434</v>
      </c>
      <c r="B3435" t="s">
        <v>6536</v>
      </c>
      <c r="C3435">
        <v>178</v>
      </c>
    </row>
    <row r="3436" spans="1:3">
      <c r="A3436" s="3">
        <v>3435</v>
      </c>
      <c r="B3436" t="s">
        <v>6540</v>
      </c>
      <c r="C3436">
        <v>178</v>
      </c>
    </row>
    <row r="3437" spans="1:3">
      <c r="A3437" s="3">
        <v>3436</v>
      </c>
      <c r="B3437" t="s">
        <v>6544</v>
      </c>
      <c r="C3437">
        <v>178</v>
      </c>
    </row>
    <row r="3438" spans="1:3">
      <c r="A3438" s="3">
        <v>3437</v>
      </c>
      <c r="B3438" t="s">
        <v>6548</v>
      </c>
      <c r="C3438">
        <v>178</v>
      </c>
    </row>
    <row r="3439" spans="1:3">
      <c r="A3439" s="3">
        <v>3438</v>
      </c>
      <c r="B3439" t="s">
        <v>6552</v>
      </c>
      <c r="C3439">
        <v>178</v>
      </c>
    </row>
    <row r="3440" spans="1:3">
      <c r="A3440" s="3">
        <v>3439</v>
      </c>
      <c r="B3440" t="s">
        <v>6556</v>
      </c>
      <c r="C3440">
        <v>178</v>
      </c>
    </row>
    <row r="3441" spans="1:3">
      <c r="A3441" s="3">
        <v>3440</v>
      </c>
      <c r="B3441" t="s">
        <v>6560</v>
      </c>
      <c r="C3441">
        <v>178</v>
      </c>
    </row>
    <row r="3442" spans="1:3">
      <c r="A3442" s="3">
        <v>3441</v>
      </c>
      <c r="B3442" t="s">
        <v>6564</v>
      </c>
      <c r="C3442">
        <v>178</v>
      </c>
    </row>
    <row r="3443" spans="1:3">
      <c r="A3443" s="3">
        <v>3442</v>
      </c>
      <c r="B3443" t="s">
        <v>6568</v>
      </c>
      <c r="C3443">
        <v>178</v>
      </c>
    </row>
    <row r="3444" spans="1:3">
      <c r="A3444" s="3">
        <v>3443</v>
      </c>
      <c r="B3444" t="s">
        <v>6572</v>
      </c>
      <c r="C3444">
        <v>178</v>
      </c>
    </row>
    <row r="3445" spans="1:3">
      <c r="A3445" s="3">
        <v>3444</v>
      </c>
      <c r="B3445" t="s">
        <v>6576</v>
      </c>
      <c r="C3445">
        <v>178</v>
      </c>
    </row>
    <row r="3446" spans="1:3">
      <c r="A3446" s="3">
        <v>3445</v>
      </c>
      <c r="B3446" t="s">
        <v>6580</v>
      </c>
      <c r="C3446">
        <v>178</v>
      </c>
    </row>
    <row r="3447" spans="1:3">
      <c r="A3447" s="3">
        <v>3446</v>
      </c>
      <c r="B3447" t="s">
        <v>6584</v>
      </c>
      <c r="C3447">
        <v>178</v>
      </c>
    </row>
    <row r="3448" spans="1:3">
      <c r="A3448" s="3">
        <v>3447</v>
      </c>
      <c r="B3448" t="s">
        <v>6588</v>
      </c>
      <c r="C3448">
        <v>177</v>
      </c>
    </row>
    <row r="3449" spans="1:3">
      <c r="A3449" s="3">
        <v>3448</v>
      </c>
      <c r="B3449" t="s">
        <v>6592</v>
      </c>
      <c r="C3449">
        <v>177</v>
      </c>
    </row>
    <row r="3450" spans="1:3">
      <c r="A3450" s="3">
        <v>3449</v>
      </c>
      <c r="B3450" t="s">
        <v>6596</v>
      </c>
      <c r="C3450">
        <v>177</v>
      </c>
    </row>
    <row r="3451" spans="1:3">
      <c r="A3451" s="3">
        <v>3450</v>
      </c>
      <c r="B3451" t="s">
        <v>6600</v>
      </c>
      <c r="C3451">
        <v>177</v>
      </c>
    </row>
    <row r="3452" spans="1:3">
      <c r="A3452" s="3">
        <v>3451</v>
      </c>
      <c r="B3452" t="s">
        <v>6405</v>
      </c>
      <c r="C3452">
        <v>177</v>
      </c>
    </row>
    <row r="3453" spans="1:3">
      <c r="A3453" s="3">
        <v>3452</v>
      </c>
      <c r="B3453" t="s">
        <v>6409</v>
      </c>
      <c r="C3453">
        <v>177</v>
      </c>
    </row>
    <row r="3454" spans="1:3">
      <c r="A3454" s="3">
        <v>3453</v>
      </c>
      <c r="B3454" t="s">
        <v>6413</v>
      </c>
      <c r="C3454">
        <v>177</v>
      </c>
    </row>
    <row r="3455" spans="1:3">
      <c r="A3455" s="3">
        <v>3454</v>
      </c>
      <c r="B3455" t="s">
        <v>6417</v>
      </c>
      <c r="C3455">
        <v>177</v>
      </c>
    </row>
    <row r="3456" spans="1:3">
      <c r="A3456" s="3">
        <v>3455</v>
      </c>
      <c r="B3456" t="s">
        <v>6421</v>
      </c>
      <c r="C3456">
        <v>177</v>
      </c>
    </row>
    <row r="3457" spans="1:3">
      <c r="A3457" s="3">
        <v>3456</v>
      </c>
      <c r="B3457" t="s">
        <v>6425</v>
      </c>
      <c r="C3457">
        <v>177</v>
      </c>
    </row>
    <row r="3458" spans="1:3">
      <c r="A3458" s="3">
        <v>3457</v>
      </c>
      <c r="B3458" t="s">
        <v>6429</v>
      </c>
      <c r="C3458">
        <v>177</v>
      </c>
    </row>
    <row r="3459" spans="1:3">
      <c r="A3459" s="3">
        <v>3458</v>
      </c>
      <c r="B3459" t="s">
        <v>6433</v>
      </c>
      <c r="C3459">
        <v>177</v>
      </c>
    </row>
    <row r="3460" spans="1:3">
      <c r="A3460" s="3">
        <v>3459</v>
      </c>
      <c r="B3460" t="s">
        <v>6437</v>
      </c>
      <c r="C3460">
        <v>177</v>
      </c>
    </row>
    <row r="3461" spans="1:3">
      <c r="A3461" s="3">
        <v>3460</v>
      </c>
      <c r="B3461" t="s">
        <v>6441</v>
      </c>
      <c r="C3461">
        <v>177</v>
      </c>
    </row>
    <row r="3462" spans="1:3">
      <c r="A3462" s="3">
        <v>3461</v>
      </c>
      <c r="B3462" t="s">
        <v>6445</v>
      </c>
      <c r="C3462">
        <v>177</v>
      </c>
    </row>
    <row r="3463" spans="1:3">
      <c r="A3463" s="3">
        <v>3462</v>
      </c>
      <c r="B3463" t="s">
        <v>6449</v>
      </c>
      <c r="C3463">
        <v>177</v>
      </c>
    </row>
    <row r="3464" spans="1:3">
      <c r="A3464" s="3">
        <v>3463</v>
      </c>
      <c r="B3464" t="s">
        <v>6453</v>
      </c>
      <c r="C3464">
        <v>177</v>
      </c>
    </row>
    <row r="3465" spans="1:3">
      <c r="A3465" s="3">
        <v>3464</v>
      </c>
      <c r="B3465" t="s">
        <v>6457</v>
      </c>
      <c r="C3465">
        <v>177</v>
      </c>
    </row>
    <row r="3466" spans="1:3">
      <c r="A3466" s="3">
        <v>3465</v>
      </c>
      <c r="B3466" t="s">
        <v>6461</v>
      </c>
      <c r="C3466">
        <v>177</v>
      </c>
    </row>
    <row r="3467" spans="1:3">
      <c r="A3467" s="3">
        <v>3466</v>
      </c>
      <c r="B3467" t="s">
        <v>6465</v>
      </c>
      <c r="C3467">
        <v>177</v>
      </c>
    </row>
    <row r="3468" spans="1:3">
      <c r="A3468" s="3">
        <v>3467</v>
      </c>
      <c r="B3468" t="s">
        <v>6469</v>
      </c>
      <c r="C3468">
        <v>177</v>
      </c>
    </row>
    <row r="3469" spans="1:3">
      <c r="A3469" s="3">
        <v>3468</v>
      </c>
      <c r="B3469" t="s">
        <v>6473</v>
      </c>
      <c r="C3469">
        <v>177</v>
      </c>
    </row>
    <row r="3470" spans="1:3">
      <c r="A3470" s="3">
        <v>3469</v>
      </c>
      <c r="B3470" t="s">
        <v>6477</v>
      </c>
      <c r="C3470">
        <v>177</v>
      </c>
    </row>
    <row r="3471" spans="1:3">
      <c r="A3471" s="3">
        <v>3470</v>
      </c>
      <c r="B3471" t="s">
        <v>6481</v>
      </c>
      <c r="C3471">
        <v>177</v>
      </c>
    </row>
    <row r="3472" spans="1:3">
      <c r="A3472" s="3">
        <v>3471</v>
      </c>
      <c r="B3472" t="s">
        <v>6485</v>
      </c>
      <c r="C3472">
        <v>177</v>
      </c>
    </row>
    <row r="3473" spans="1:3">
      <c r="A3473" s="3">
        <v>3472</v>
      </c>
      <c r="B3473" t="s">
        <v>6489</v>
      </c>
      <c r="C3473">
        <v>177</v>
      </c>
    </row>
    <row r="3474" spans="1:3">
      <c r="A3474" s="3">
        <v>3473</v>
      </c>
      <c r="B3474" t="s">
        <v>6493</v>
      </c>
      <c r="C3474">
        <v>177</v>
      </c>
    </row>
    <row r="3475" spans="1:3">
      <c r="A3475" s="3">
        <v>3474</v>
      </c>
      <c r="B3475" t="s">
        <v>6497</v>
      </c>
      <c r="C3475">
        <v>177</v>
      </c>
    </row>
    <row r="3476" spans="1:3">
      <c r="A3476" s="3">
        <v>3475</v>
      </c>
      <c r="B3476" t="s">
        <v>6501</v>
      </c>
      <c r="C3476">
        <v>177</v>
      </c>
    </row>
    <row r="3477" spans="1:3">
      <c r="A3477" s="3">
        <v>3476</v>
      </c>
      <c r="B3477" t="s">
        <v>6505</v>
      </c>
      <c r="C3477">
        <v>177</v>
      </c>
    </row>
    <row r="3478" spans="1:3">
      <c r="A3478" s="3">
        <v>3477</v>
      </c>
      <c r="B3478" t="s">
        <v>6509</v>
      </c>
      <c r="C3478">
        <v>177</v>
      </c>
    </row>
    <row r="3479" spans="1:3">
      <c r="A3479" s="3">
        <v>3478</v>
      </c>
      <c r="B3479" t="s">
        <v>6513</v>
      </c>
      <c r="C3479">
        <v>177</v>
      </c>
    </row>
    <row r="3480" spans="1:3">
      <c r="A3480" s="3">
        <v>3479</v>
      </c>
      <c r="B3480" t="s">
        <v>6517</v>
      </c>
      <c r="C3480">
        <v>177</v>
      </c>
    </row>
    <row r="3481" spans="1:3">
      <c r="A3481" s="3">
        <v>3480</v>
      </c>
      <c r="B3481" t="s">
        <v>6521</v>
      </c>
      <c r="C3481">
        <v>177</v>
      </c>
    </row>
    <row r="3482" spans="1:3">
      <c r="A3482" s="3">
        <v>3481</v>
      </c>
      <c r="B3482" t="s">
        <v>6525</v>
      </c>
      <c r="C3482">
        <v>177</v>
      </c>
    </row>
    <row r="3483" spans="1:3">
      <c r="A3483" s="3">
        <v>3482</v>
      </c>
      <c r="B3483" t="s">
        <v>6529</v>
      </c>
      <c r="C3483">
        <v>176</v>
      </c>
    </row>
    <row r="3484" spans="1:3">
      <c r="A3484" s="3">
        <v>3483</v>
      </c>
      <c r="B3484" t="s">
        <v>6533</v>
      </c>
      <c r="C3484">
        <v>176</v>
      </c>
    </row>
    <row r="3485" spans="1:3">
      <c r="A3485" s="3">
        <v>3484</v>
      </c>
      <c r="B3485" t="s">
        <v>6537</v>
      </c>
      <c r="C3485">
        <v>176</v>
      </c>
    </row>
    <row r="3486" spans="1:3">
      <c r="A3486" s="3">
        <v>3485</v>
      </c>
      <c r="B3486" t="s">
        <v>6541</v>
      </c>
      <c r="C3486">
        <v>176</v>
      </c>
    </row>
    <row r="3487" spans="1:3">
      <c r="A3487" s="3">
        <v>3486</v>
      </c>
      <c r="B3487" t="s">
        <v>6545</v>
      </c>
      <c r="C3487">
        <v>176</v>
      </c>
    </row>
    <row r="3488" spans="1:3">
      <c r="A3488" s="3">
        <v>3487</v>
      </c>
      <c r="B3488" t="s">
        <v>6549</v>
      </c>
      <c r="C3488">
        <v>176</v>
      </c>
    </row>
    <row r="3489" spans="1:3">
      <c r="A3489" s="3">
        <v>3488</v>
      </c>
      <c r="B3489" t="s">
        <v>6553</v>
      </c>
      <c r="C3489">
        <v>176</v>
      </c>
    </row>
    <row r="3490" spans="1:3">
      <c r="A3490" s="3">
        <v>3489</v>
      </c>
      <c r="B3490" t="s">
        <v>6557</v>
      </c>
      <c r="C3490">
        <v>176</v>
      </c>
    </row>
    <row r="3491" spans="1:3">
      <c r="A3491" s="3">
        <v>3490</v>
      </c>
      <c r="B3491" t="s">
        <v>6561</v>
      </c>
      <c r="C3491">
        <v>176</v>
      </c>
    </row>
    <row r="3492" spans="1:3">
      <c r="A3492" s="3">
        <v>3491</v>
      </c>
      <c r="B3492" t="s">
        <v>6565</v>
      </c>
      <c r="C3492">
        <v>176</v>
      </c>
    </row>
    <row r="3493" spans="1:3">
      <c r="A3493" s="3">
        <v>3492</v>
      </c>
      <c r="B3493" t="s">
        <v>6569</v>
      </c>
      <c r="C3493">
        <v>176</v>
      </c>
    </row>
    <row r="3494" spans="1:3">
      <c r="A3494" s="3">
        <v>3493</v>
      </c>
      <c r="B3494" t="s">
        <v>6573</v>
      </c>
      <c r="C3494">
        <v>176</v>
      </c>
    </row>
    <row r="3495" spans="1:3">
      <c r="A3495" s="3">
        <v>3494</v>
      </c>
      <c r="B3495" t="s">
        <v>6577</v>
      </c>
      <c r="C3495">
        <v>176</v>
      </c>
    </row>
    <row r="3496" spans="1:3">
      <c r="A3496" s="3">
        <v>3495</v>
      </c>
      <c r="B3496" t="s">
        <v>6581</v>
      </c>
      <c r="C3496">
        <v>176</v>
      </c>
    </row>
    <row r="3497" spans="1:3">
      <c r="A3497" s="3">
        <v>3496</v>
      </c>
      <c r="B3497" t="s">
        <v>6585</v>
      </c>
      <c r="C3497">
        <v>176</v>
      </c>
    </row>
    <row r="3498" spans="1:3">
      <c r="A3498" s="3">
        <v>3497</v>
      </c>
      <c r="B3498" t="s">
        <v>6589</v>
      </c>
      <c r="C3498">
        <v>176</v>
      </c>
    </row>
    <row r="3499" spans="1:3">
      <c r="A3499" s="3">
        <v>3498</v>
      </c>
      <c r="B3499" t="s">
        <v>6593</v>
      </c>
      <c r="C3499">
        <v>176</v>
      </c>
    </row>
    <row r="3500" spans="1:3">
      <c r="A3500" s="3">
        <v>3499</v>
      </c>
      <c r="B3500" t="s">
        <v>6597</v>
      </c>
      <c r="C3500">
        <v>176</v>
      </c>
    </row>
    <row r="3501" spans="1:3">
      <c r="A3501" s="3">
        <v>3500</v>
      </c>
      <c r="B3501" t="s">
        <v>6601</v>
      </c>
      <c r="C3501">
        <v>176</v>
      </c>
    </row>
    <row r="3502" spans="1:3">
      <c r="A3502" s="3">
        <v>3501</v>
      </c>
      <c r="B3502" t="s">
        <v>6406</v>
      </c>
      <c r="C3502">
        <v>176</v>
      </c>
    </row>
    <row r="3503" spans="1:3">
      <c r="A3503" s="3">
        <v>3502</v>
      </c>
      <c r="B3503" t="s">
        <v>6410</v>
      </c>
      <c r="C3503">
        <v>176</v>
      </c>
    </row>
    <row r="3504" spans="1:3">
      <c r="A3504" s="3">
        <v>3503</v>
      </c>
      <c r="B3504" t="s">
        <v>6414</v>
      </c>
      <c r="C3504">
        <v>176</v>
      </c>
    </row>
    <row r="3505" spans="1:3">
      <c r="A3505" s="3">
        <v>3504</v>
      </c>
      <c r="B3505" t="s">
        <v>6418</v>
      </c>
      <c r="C3505">
        <v>176</v>
      </c>
    </row>
    <row r="3506" spans="1:3">
      <c r="A3506" s="3">
        <v>3505</v>
      </c>
      <c r="B3506" t="s">
        <v>6422</v>
      </c>
      <c r="C3506">
        <v>176</v>
      </c>
    </row>
    <row r="3507" spans="1:3">
      <c r="A3507" s="3">
        <v>3506</v>
      </c>
      <c r="B3507" t="s">
        <v>6426</v>
      </c>
      <c r="C3507">
        <v>176</v>
      </c>
    </row>
    <row r="3508" spans="1:3">
      <c r="A3508" s="3">
        <v>3507</v>
      </c>
      <c r="B3508" t="s">
        <v>6430</v>
      </c>
      <c r="C3508">
        <v>176</v>
      </c>
    </row>
    <row r="3509" spans="1:3">
      <c r="A3509" s="3">
        <v>3508</v>
      </c>
      <c r="B3509" t="s">
        <v>6434</v>
      </c>
      <c r="C3509">
        <v>176</v>
      </c>
    </row>
    <row r="3510" spans="1:3">
      <c r="A3510" s="3">
        <v>3509</v>
      </c>
      <c r="B3510" t="s">
        <v>6438</v>
      </c>
      <c r="C3510">
        <v>176</v>
      </c>
    </row>
    <row r="3511" spans="1:3">
      <c r="A3511" s="3">
        <v>3510</v>
      </c>
      <c r="B3511" t="s">
        <v>6442</v>
      </c>
      <c r="C3511">
        <v>176</v>
      </c>
    </row>
    <row r="3512" spans="1:3">
      <c r="A3512" s="3">
        <v>3511</v>
      </c>
      <c r="B3512" t="s">
        <v>6446</v>
      </c>
      <c r="C3512">
        <v>176</v>
      </c>
    </row>
    <row r="3513" spans="1:3">
      <c r="A3513" s="3">
        <v>3512</v>
      </c>
      <c r="B3513" t="s">
        <v>6450</v>
      </c>
      <c r="C3513">
        <v>176</v>
      </c>
    </row>
    <row r="3514" spans="1:3">
      <c r="A3514" s="3">
        <v>3513</v>
      </c>
      <c r="B3514" t="s">
        <v>6454</v>
      </c>
      <c r="C3514">
        <v>176</v>
      </c>
    </row>
    <row r="3515" spans="1:3">
      <c r="A3515" s="3">
        <v>3514</v>
      </c>
      <c r="B3515" t="s">
        <v>6458</v>
      </c>
      <c r="C3515">
        <v>176</v>
      </c>
    </row>
    <row r="3516" spans="1:3">
      <c r="A3516" s="3">
        <v>3515</v>
      </c>
      <c r="B3516" t="s">
        <v>6462</v>
      </c>
      <c r="C3516">
        <v>176</v>
      </c>
    </row>
    <row r="3517" spans="1:3">
      <c r="A3517" s="3">
        <v>3516</v>
      </c>
      <c r="B3517" t="s">
        <v>6466</v>
      </c>
      <c r="C3517">
        <v>176</v>
      </c>
    </row>
    <row r="3518" spans="1:3">
      <c r="A3518" s="3">
        <v>3517</v>
      </c>
      <c r="B3518" t="s">
        <v>6470</v>
      </c>
      <c r="C3518">
        <v>176</v>
      </c>
    </row>
    <row r="3519" spans="1:3">
      <c r="A3519" s="3">
        <v>3518</v>
      </c>
      <c r="B3519" t="s">
        <v>6474</v>
      </c>
      <c r="C3519">
        <v>175</v>
      </c>
    </row>
    <row r="3520" spans="1:3">
      <c r="A3520" s="3">
        <v>3519</v>
      </c>
      <c r="B3520" t="s">
        <v>6478</v>
      </c>
      <c r="C3520">
        <v>175</v>
      </c>
    </row>
    <row r="3521" spans="1:3">
      <c r="A3521" s="3">
        <v>3520</v>
      </c>
      <c r="B3521" t="s">
        <v>6482</v>
      </c>
      <c r="C3521">
        <v>175</v>
      </c>
    </row>
    <row r="3522" spans="1:3">
      <c r="A3522" s="3">
        <v>3521</v>
      </c>
      <c r="B3522" t="s">
        <v>6486</v>
      </c>
      <c r="C3522">
        <v>175</v>
      </c>
    </row>
    <row r="3523" spans="1:3">
      <c r="A3523" s="3">
        <v>3522</v>
      </c>
      <c r="B3523" t="s">
        <v>6490</v>
      </c>
      <c r="C3523">
        <v>175</v>
      </c>
    </row>
    <row r="3524" spans="1:3">
      <c r="A3524" s="3">
        <v>3523</v>
      </c>
      <c r="B3524" t="s">
        <v>6494</v>
      </c>
      <c r="C3524">
        <v>175</v>
      </c>
    </row>
    <row r="3525" spans="1:3">
      <c r="A3525" s="3">
        <v>3524</v>
      </c>
      <c r="B3525" t="s">
        <v>6498</v>
      </c>
      <c r="C3525">
        <v>175</v>
      </c>
    </row>
    <row r="3526" spans="1:3">
      <c r="A3526" s="3">
        <v>3525</v>
      </c>
      <c r="B3526" t="s">
        <v>6502</v>
      </c>
      <c r="C3526">
        <v>175</v>
      </c>
    </row>
    <row r="3527" spans="1:3">
      <c r="A3527" s="3">
        <v>3526</v>
      </c>
      <c r="B3527" t="s">
        <v>6506</v>
      </c>
      <c r="C3527">
        <v>175</v>
      </c>
    </row>
    <row r="3528" spans="1:3">
      <c r="A3528" s="3">
        <v>3527</v>
      </c>
      <c r="B3528" t="s">
        <v>6510</v>
      </c>
      <c r="C3528">
        <v>175</v>
      </c>
    </row>
    <row r="3529" spans="1:3">
      <c r="A3529" s="3">
        <v>3528</v>
      </c>
      <c r="B3529" t="s">
        <v>6514</v>
      </c>
      <c r="C3529">
        <v>175</v>
      </c>
    </row>
    <row r="3530" spans="1:3">
      <c r="A3530" s="3">
        <v>3529</v>
      </c>
      <c r="B3530" t="s">
        <v>6518</v>
      </c>
      <c r="C3530">
        <v>175</v>
      </c>
    </row>
    <row r="3531" spans="1:3">
      <c r="A3531" s="3">
        <v>3530</v>
      </c>
      <c r="B3531" t="s">
        <v>6522</v>
      </c>
      <c r="C3531">
        <v>175</v>
      </c>
    </row>
    <row r="3532" spans="1:3">
      <c r="A3532" s="3">
        <v>3531</v>
      </c>
      <c r="B3532" t="s">
        <v>6526</v>
      </c>
      <c r="C3532">
        <v>175</v>
      </c>
    </row>
    <row r="3533" spans="1:3">
      <c r="A3533" s="3">
        <v>3532</v>
      </c>
      <c r="B3533" t="s">
        <v>6530</v>
      </c>
      <c r="C3533">
        <v>175</v>
      </c>
    </row>
    <row r="3534" spans="1:3">
      <c r="A3534" s="3">
        <v>3533</v>
      </c>
      <c r="B3534" t="s">
        <v>6534</v>
      </c>
      <c r="C3534">
        <v>175</v>
      </c>
    </row>
    <row r="3535" spans="1:3">
      <c r="A3535" s="3">
        <v>3534</v>
      </c>
      <c r="B3535" t="s">
        <v>6538</v>
      </c>
      <c r="C3535">
        <v>175</v>
      </c>
    </row>
    <row r="3536" spans="1:3">
      <c r="A3536" s="3">
        <v>3535</v>
      </c>
      <c r="B3536" t="s">
        <v>6542</v>
      </c>
      <c r="C3536">
        <v>175</v>
      </c>
    </row>
    <row r="3537" spans="1:3">
      <c r="A3537" s="3">
        <v>3536</v>
      </c>
      <c r="B3537" t="s">
        <v>6546</v>
      </c>
      <c r="C3537">
        <v>175</v>
      </c>
    </row>
    <row r="3538" spans="1:3">
      <c r="A3538" s="3">
        <v>3537</v>
      </c>
      <c r="B3538" t="s">
        <v>6550</v>
      </c>
      <c r="C3538">
        <v>175</v>
      </c>
    </row>
    <row r="3539" spans="1:3">
      <c r="A3539" s="3">
        <v>3538</v>
      </c>
      <c r="B3539" t="s">
        <v>6554</v>
      </c>
      <c r="C3539">
        <v>175</v>
      </c>
    </row>
    <row r="3540" spans="1:3">
      <c r="A3540" s="3">
        <v>3539</v>
      </c>
      <c r="B3540" t="s">
        <v>6558</v>
      </c>
      <c r="C3540">
        <v>175</v>
      </c>
    </row>
    <row r="3541" spans="1:3">
      <c r="A3541" s="3">
        <v>3540</v>
      </c>
      <c r="B3541" t="s">
        <v>6562</v>
      </c>
      <c r="C3541">
        <v>175</v>
      </c>
    </row>
    <row r="3542" spans="1:3">
      <c r="A3542" s="3">
        <v>3541</v>
      </c>
      <c r="B3542" t="s">
        <v>6566</v>
      </c>
      <c r="C3542">
        <v>175</v>
      </c>
    </row>
    <row r="3543" spans="1:3">
      <c r="A3543" s="3">
        <v>3542</v>
      </c>
      <c r="B3543" t="s">
        <v>6570</v>
      </c>
      <c r="C3543">
        <v>175</v>
      </c>
    </row>
    <row r="3544" spans="1:3">
      <c r="A3544" s="3">
        <v>3543</v>
      </c>
      <c r="B3544" t="s">
        <v>6574</v>
      </c>
      <c r="C3544">
        <v>175</v>
      </c>
    </row>
    <row r="3545" spans="1:3">
      <c r="A3545" s="3">
        <v>3544</v>
      </c>
      <c r="B3545" t="s">
        <v>6578</v>
      </c>
      <c r="C3545">
        <v>175</v>
      </c>
    </row>
    <row r="3546" spans="1:3">
      <c r="A3546" s="3">
        <v>3545</v>
      </c>
      <c r="B3546" t="s">
        <v>6582</v>
      </c>
      <c r="C3546">
        <v>175</v>
      </c>
    </row>
    <row r="3547" spans="1:3">
      <c r="A3547" s="3">
        <v>3546</v>
      </c>
      <c r="B3547" t="s">
        <v>6586</v>
      </c>
      <c r="C3547">
        <v>175</v>
      </c>
    </row>
    <row r="3548" spans="1:3">
      <c r="A3548" s="3">
        <v>3547</v>
      </c>
      <c r="B3548" t="s">
        <v>6590</v>
      </c>
      <c r="C3548">
        <v>175</v>
      </c>
    </row>
    <row r="3549" spans="1:3">
      <c r="A3549" s="3">
        <v>3548</v>
      </c>
      <c r="B3549" t="s">
        <v>6594</v>
      </c>
      <c r="C3549">
        <v>175</v>
      </c>
    </row>
    <row r="3550" spans="1:3">
      <c r="A3550" s="3">
        <v>3549</v>
      </c>
      <c r="B3550" t="s">
        <v>6598</v>
      </c>
      <c r="C3550">
        <v>175</v>
      </c>
    </row>
    <row r="3551" spans="1:3">
      <c r="A3551" s="3">
        <v>3550</v>
      </c>
      <c r="B3551" t="s">
        <v>6602</v>
      </c>
      <c r="C3551">
        <v>175</v>
      </c>
    </row>
    <row r="3552" spans="1:3">
      <c r="A3552" s="3">
        <v>3551</v>
      </c>
      <c r="B3552" t="s">
        <v>6407</v>
      </c>
      <c r="C3552">
        <v>174</v>
      </c>
    </row>
    <row r="3553" spans="1:3">
      <c r="A3553" s="3">
        <v>3552</v>
      </c>
      <c r="B3553" t="s">
        <v>6411</v>
      </c>
      <c r="C3553">
        <v>174</v>
      </c>
    </row>
    <row r="3554" spans="1:3">
      <c r="A3554" s="3">
        <v>3553</v>
      </c>
      <c r="B3554" t="s">
        <v>6415</v>
      </c>
      <c r="C3554">
        <v>174</v>
      </c>
    </row>
    <row r="3555" spans="1:3">
      <c r="A3555" s="3">
        <v>3554</v>
      </c>
      <c r="B3555" t="s">
        <v>6419</v>
      </c>
      <c r="C3555">
        <v>174</v>
      </c>
    </row>
    <row r="3556" spans="1:3">
      <c r="A3556" s="3">
        <v>3555</v>
      </c>
      <c r="B3556" t="s">
        <v>6423</v>
      </c>
      <c r="C3556">
        <v>174</v>
      </c>
    </row>
    <row r="3557" spans="1:3">
      <c r="A3557" s="3">
        <v>3556</v>
      </c>
      <c r="B3557" t="s">
        <v>6427</v>
      </c>
      <c r="C3557">
        <v>174</v>
      </c>
    </row>
    <row r="3558" spans="1:3">
      <c r="A3558" s="3">
        <v>3557</v>
      </c>
      <c r="B3558" t="s">
        <v>6431</v>
      </c>
      <c r="C3558">
        <v>174</v>
      </c>
    </row>
    <row r="3559" spans="1:3">
      <c r="A3559" s="3">
        <v>3558</v>
      </c>
      <c r="B3559" t="s">
        <v>6435</v>
      </c>
      <c r="C3559">
        <v>174</v>
      </c>
    </row>
    <row r="3560" spans="1:3">
      <c r="A3560" s="3">
        <v>3559</v>
      </c>
      <c r="B3560" t="s">
        <v>6439</v>
      </c>
      <c r="C3560">
        <v>174</v>
      </c>
    </row>
    <row r="3561" spans="1:3">
      <c r="A3561" s="3">
        <v>3560</v>
      </c>
      <c r="B3561" t="s">
        <v>6443</v>
      </c>
      <c r="C3561">
        <v>174</v>
      </c>
    </row>
    <row r="3562" spans="1:3">
      <c r="A3562" s="3">
        <v>3561</v>
      </c>
      <c r="B3562" t="s">
        <v>6447</v>
      </c>
      <c r="C3562">
        <v>174</v>
      </c>
    </row>
    <row r="3563" spans="1:3">
      <c r="A3563" s="3">
        <v>3562</v>
      </c>
      <c r="B3563" t="s">
        <v>6451</v>
      </c>
      <c r="C3563">
        <v>174</v>
      </c>
    </row>
    <row r="3564" spans="1:3">
      <c r="A3564" s="3">
        <v>3563</v>
      </c>
      <c r="B3564" t="s">
        <v>6455</v>
      </c>
      <c r="C3564">
        <v>174</v>
      </c>
    </row>
    <row r="3565" spans="1:3">
      <c r="A3565" s="3">
        <v>3564</v>
      </c>
      <c r="B3565" t="s">
        <v>6459</v>
      </c>
      <c r="C3565">
        <v>174</v>
      </c>
    </row>
    <row r="3566" spans="1:3">
      <c r="A3566" s="3">
        <v>3565</v>
      </c>
      <c r="B3566" t="s">
        <v>6463</v>
      </c>
      <c r="C3566">
        <v>174</v>
      </c>
    </row>
    <row r="3567" spans="1:3">
      <c r="A3567" s="3">
        <v>3566</v>
      </c>
      <c r="B3567" t="s">
        <v>6467</v>
      </c>
      <c r="C3567">
        <v>174</v>
      </c>
    </row>
    <row r="3568" spans="1:3">
      <c r="A3568" s="3">
        <v>3567</v>
      </c>
      <c r="B3568" t="s">
        <v>6471</v>
      </c>
      <c r="C3568">
        <v>174</v>
      </c>
    </row>
    <row r="3569" spans="1:3">
      <c r="A3569" s="3">
        <v>3568</v>
      </c>
      <c r="B3569" t="s">
        <v>6475</v>
      </c>
      <c r="C3569">
        <v>174</v>
      </c>
    </row>
    <row r="3570" spans="1:3">
      <c r="A3570" s="3">
        <v>3569</v>
      </c>
      <c r="B3570" t="s">
        <v>6479</v>
      </c>
      <c r="C3570">
        <v>174</v>
      </c>
    </row>
    <row r="3571" spans="1:3">
      <c r="A3571" s="3">
        <v>3570</v>
      </c>
      <c r="B3571" t="s">
        <v>6483</v>
      </c>
      <c r="C3571">
        <v>174</v>
      </c>
    </row>
    <row r="3572" spans="1:3">
      <c r="A3572" s="3">
        <v>3571</v>
      </c>
      <c r="B3572" t="s">
        <v>6487</v>
      </c>
      <c r="C3572">
        <v>174</v>
      </c>
    </row>
    <row r="3573" spans="1:3">
      <c r="A3573" s="3">
        <v>3572</v>
      </c>
      <c r="B3573" t="s">
        <v>6491</v>
      </c>
      <c r="C3573">
        <v>174</v>
      </c>
    </row>
    <row r="3574" spans="1:3">
      <c r="A3574" s="3">
        <v>3573</v>
      </c>
      <c r="B3574" t="s">
        <v>6495</v>
      </c>
      <c r="C3574">
        <v>174</v>
      </c>
    </row>
    <row r="3575" spans="1:3">
      <c r="A3575" s="3">
        <v>3574</v>
      </c>
      <c r="B3575" t="s">
        <v>6499</v>
      </c>
      <c r="C3575">
        <v>174</v>
      </c>
    </row>
    <row r="3576" spans="1:3">
      <c r="A3576" s="3">
        <v>3575</v>
      </c>
      <c r="B3576" t="s">
        <v>6503</v>
      </c>
      <c r="C3576">
        <v>174</v>
      </c>
    </row>
    <row r="3577" spans="1:3">
      <c r="A3577" s="3">
        <v>3576</v>
      </c>
      <c r="B3577" t="s">
        <v>6507</v>
      </c>
      <c r="C3577">
        <v>174</v>
      </c>
    </row>
    <row r="3578" spans="1:3">
      <c r="A3578" s="3">
        <v>3577</v>
      </c>
      <c r="B3578" t="s">
        <v>6511</v>
      </c>
      <c r="C3578">
        <v>174</v>
      </c>
    </row>
    <row r="3579" spans="1:3">
      <c r="A3579" s="3">
        <v>3578</v>
      </c>
      <c r="B3579" t="s">
        <v>6515</v>
      </c>
      <c r="C3579">
        <v>174</v>
      </c>
    </row>
    <row r="3580" spans="1:3">
      <c r="A3580" s="3">
        <v>3579</v>
      </c>
      <c r="B3580" t="s">
        <v>6519</v>
      </c>
      <c r="C3580">
        <v>174</v>
      </c>
    </row>
    <row r="3581" spans="1:3">
      <c r="A3581" s="3">
        <v>3580</v>
      </c>
      <c r="B3581" t="s">
        <v>6523</v>
      </c>
      <c r="C3581">
        <v>174</v>
      </c>
    </row>
    <row r="3582" spans="1:3">
      <c r="A3582" s="3">
        <v>3581</v>
      </c>
      <c r="B3582" t="s">
        <v>6527</v>
      </c>
      <c r="C3582">
        <v>174</v>
      </c>
    </row>
    <row r="3583" spans="1:3">
      <c r="A3583" s="3">
        <v>3582</v>
      </c>
      <c r="B3583" t="s">
        <v>6531</v>
      </c>
      <c r="C3583">
        <v>174</v>
      </c>
    </row>
    <row r="3584" spans="1:3">
      <c r="A3584" s="3">
        <v>3583</v>
      </c>
      <c r="B3584" t="s">
        <v>6535</v>
      </c>
      <c r="C3584">
        <v>174</v>
      </c>
    </row>
    <row r="3585" spans="1:3">
      <c r="A3585" s="3">
        <v>3584</v>
      </c>
      <c r="B3585" t="s">
        <v>6539</v>
      </c>
      <c r="C3585">
        <v>174</v>
      </c>
    </row>
    <row r="3586" spans="1:3">
      <c r="A3586" s="3">
        <v>3585</v>
      </c>
      <c r="B3586" t="s">
        <v>6543</v>
      </c>
      <c r="C3586">
        <v>174</v>
      </c>
    </row>
    <row r="3587" spans="1:3">
      <c r="A3587" s="3">
        <v>3586</v>
      </c>
      <c r="B3587" t="s">
        <v>6547</v>
      </c>
      <c r="C3587">
        <v>174</v>
      </c>
    </row>
    <row r="3588" spans="1:3">
      <c r="A3588" s="3">
        <v>3587</v>
      </c>
      <c r="B3588" t="s">
        <v>6551</v>
      </c>
      <c r="C3588">
        <v>174</v>
      </c>
    </row>
    <row r="3589" spans="1:3">
      <c r="A3589" s="3">
        <v>3588</v>
      </c>
      <c r="B3589" t="s">
        <v>6555</v>
      </c>
      <c r="C3589">
        <v>174</v>
      </c>
    </row>
    <row r="3590" spans="1:3">
      <c r="A3590" s="3">
        <v>3589</v>
      </c>
      <c r="B3590" t="s">
        <v>6559</v>
      </c>
      <c r="C3590">
        <v>174</v>
      </c>
    </row>
    <row r="3591" spans="1:3">
      <c r="A3591" s="3">
        <v>3590</v>
      </c>
      <c r="B3591" t="s">
        <v>6563</v>
      </c>
      <c r="C3591">
        <v>174</v>
      </c>
    </row>
    <row r="3592" spans="1:3">
      <c r="A3592" s="3">
        <v>3591</v>
      </c>
      <c r="B3592" t="s">
        <v>6567</v>
      </c>
      <c r="C3592">
        <v>173</v>
      </c>
    </row>
    <row r="3593" spans="1:3">
      <c r="A3593" s="3">
        <v>3592</v>
      </c>
      <c r="B3593" t="s">
        <v>6571</v>
      </c>
      <c r="C3593">
        <v>173</v>
      </c>
    </row>
    <row r="3594" spans="1:3">
      <c r="A3594" s="3">
        <v>3593</v>
      </c>
      <c r="B3594" t="s">
        <v>6575</v>
      </c>
      <c r="C3594">
        <v>173</v>
      </c>
    </row>
    <row r="3595" spans="1:3">
      <c r="A3595" s="3">
        <v>3594</v>
      </c>
      <c r="B3595" t="s">
        <v>6579</v>
      </c>
      <c r="C3595">
        <v>173</v>
      </c>
    </row>
    <row r="3596" spans="1:3">
      <c r="A3596" s="3">
        <v>3595</v>
      </c>
      <c r="B3596" t="s">
        <v>6583</v>
      </c>
      <c r="C3596">
        <v>173</v>
      </c>
    </row>
    <row r="3597" spans="1:3">
      <c r="A3597" s="3">
        <v>3596</v>
      </c>
      <c r="B3597" t="s">
        <v>6587</v>
      </c>
      <c r="C3597">
        <v>173</v>
      </c>
    </row>
    <row r="3598" spans="1:3">
      <c r="A3598" s="3">
        <v>3597</v>
      </c>
      <c r="B3598" t="s">
        <v>6591</v>
      </c>
      <c r="C3598">
        <v>173</v>
      </c>
    </row>
    <row r="3599" spans="1:3">
      <c r="A3599" s="3">
        <v>3598</v>
      </c>
      <c r="B3599" t="s">
        <v>6595</v>
      </c>
      <c r="C3599">
        <v>173</v>
      </c>
    </row>
    <row r="3600" spans="1:3">
      <c r="A3600" s="3">
        <v>3599</v>
      </c>
      <c r="B3600" t="s">
        <v>6599</v>
      </c>
      <c r="C3600">
        <v>173</v>
      </c>
    </row>
    <row r="3601" spans="1:3">
      <c r="A3601" s="3">
        <v>3600</v>
      </c>
      <c r="B3601" t="s">
        <v>6603</v>
      </c>
      <c r="C3601">
        <v>173</v>
      </c>
    </row>
    <row r="3602" spans="1:3">
      <c r="A3602" s="3">
        <v>3601</v>
      </c>
      <c r="B3602" t="s">
        <v>6604</v>
      </c>
      <c r="C3602">
        <v>173</v>
      </c>
    </row>
    <row r="3603" spans="1:3">
      <c r="A3603" s="3">
        <v>3602</v>
      </c>
      <c r="B3603" t="s">
        <v>6608</v>
      </c>
      <c r="C3603">
        <v>173</v>
      </c>
    </row>
    <row r="3604" spans="1:3">
      <c r="A3604" s="3">
        <v>3603</v>
      </c>
      <c r="B3604" t="s">
        <v>6612</v>
      </c>
      <c r="C3604">
        <v>173</v>
      </c>
    </row>
    <row r="3605" spans="1:3">
      <c r="A3605" s="3">
        <v>3604</v>
      </c>
      <c r="B3605" t="s">
        <v>6616</v>
      </c>
      <c r="C3605">
        <v>173</v>
      </c>
    </row>
    <row r="3606" spans="1:3">
      <c r="A3606" s="3">
        <v>3605</v>
      </c>
      <c r="B3606" t="s">
        <v>6620</v>
      </c>
      <c r="C3606">
        <v>173</v>
      </c>
    </row>
    <row r="3607" spans="1:3">
      <c r="A3607" s="3">
        <v>3606</v>
      </c>
      <c r="B3607" t="s">
        <v>6624</v>
      </c>
      <c r="C3607">
        <v>173</v>
      </c>
    </row>
    <row r="3608" spans="1:3">
      <c r="A3608" s="3">
        <v>3607</v>
      </c>
      <c r="B3608" t="s">
        <v>6628</v>
      </c>
      <c r="C3608">
        <v>173</v>
      </c>
    </row>
    <row r="3609" spans="1:3">
      <c r="A3609" s="3">
        <v>3608</v>
      </c>
      <c r="B3609" t="s">
        <v>6632</v>
      </c>
      <c r="C3609">
        <v>173</v>
      </c>
    </row>
    <row r="3610" spans="1:3">
      <c r="A3610" s="3">
        <v>3609</v>
      </c>
      <c r="B3610" t="s">
        <v>6636</v>
      </c>
      <c r="C3610">
        <v>173</v>
      </c>
    </row>
    <row r="3611" spans="1:3">
      <c r="A3611" s="3">
        <v>3610</v>
      </c>
      <c r="B3611" t="s">
        <v>6640</v>
      </c>
      <c r="C3611">
        <v>173</v>
      </c>
    </row>
    <row r="3612" spans="1:3">
      <c r="A3612" s="3">
        <v>3611</v>
      </c>
      <c r="B3612" t="s">
        <v>6644</v>
      </c>
      <c r="C3612">
        <v>173</v>
      </c>
    </row>
    <row r="3613" spans="1:3">
      <c r="A3613" s="3">
        <v>3612</v>
      </c>
      <c r="B3613" t="s">
        <v>6648</v>
      </c>
      <c r="C3613">
        <v>173</v>
      </c>
    </row>
    <row r="3614" spans="1:3">
      <c r="A3614" s="3">
        <v>3613</v>
      </c>
      <c r="B3614" t="s">
        <v>6652</v>
      </c>
      <c r="C3614">
        <v>173</v>
      </c>
    </row>
    <row r="3615" spans="1:3">
      <c r="A3615" s="3">
        <v>3614</v>
      </c>
      <c r="B3615" t="s">
        <v>6656</v>
      </c>
      <c r="C3615">
        <v>173</v>
      </c>
    </row>
    <row r="3616" spans="1:3">
      <c r="A3616" s="3">
        <v>3615</v>
      </c>
      <c r="B3616" t="s">
        <v>6660</v>
      </c>
      <c r="C3616">
        <v>173</v>
      </c>
    </row>
    <row r="3617" spans="1:3">
      <c r="A3617" s="3">
        <v>3616</v>
      </c>
      <c r="B3617" t="s">
        <v>6664</v>
      </c>
      <c r="C3617">
        <v>173</v>
      </c>
    </row>
    <row r="3618" spans="1:3">
      <c r="A3618" s="3">
        <v>3617</v>
      </c>
      <c r="B3618" t="s">
        <v>6668</v>
      </c>
      <c r="C3618">
        <v>173</v>
      </c>
    </row>
    <row r="3619" spans="1:3">
      <c r="A3619" s="3">
        <v>3618</v>
      </c>
      <c r="B3619" t="s">
        <v>6672</v>
      </c>
      <c r="C3619">
        <v>173</v>
      </c>
    </row>
    <row r="3620" spans="1:3">
      <c r="A3620" s="3">
        <v>3619</v>
      </c>
      <c r="B3620" t="s">
        <v>6676</v>
      </c>
      <c r="C3620">
        <v>173</v>
      </c>
    </row>
    <row r="3621" spans="1:3">
      <c r="A3621" s="3">
        <v>3620</v>
      </c>
      <c r="B3621" t="s">
        <v>6680</v>
      </c>
      <c r="C3621">
        <v>173</v>
      </c>
    </row>
    <row r="3622" spans="1:3">
      <c r="A3622" s="3">
        <v>3621</v>
      </c>
      <c r="B3622" t="s">
        <v>6684</v>
      </c>
      <c r="C3622">
        <v>173</v>
      </c>
    </row>
    <row r="3623" spans="1:3">
      <c r="A3623" s="3">
        <v>3622</v>
      </c>
      <c r="B3623" t="s">
        <v>6688</v>
      </c>
      <c r="C3623">
        <v>173</v>
      </c>
    </row>
    <row r="3624" spans="1:3">
      <c r="A3624" s="3">
        <v>3623</v>
      </c>
      <c r="B3624" t="s">
        <v>6692</v>
      </c>
      <c r="C3624">
        <v>173</v>
      </c>
    </row>
    <row r="3625" spans="1:3">
      <c r="A3625" s="3">
        <v>3624</v>
      </c>
      <c r="B3625" t="s">
        <v>6696</v>
      </c>
      <c r="C3625">
        <v>172</v>
      </c>
    </row>
    <row r="3626" spans="1:3">
      <c r="A3626" s="3">
        <v>3625</v>
      </c>
      <c r="B3626" t="s">
        <v>6700</v>
      </c>
      <c r="C3626">
        <v>172</v>
      </c>
    </row>
    <row r="3627" spans="1:3">
      <c r="A3627" s="3">
        <v>3626</v>
      </c>
      <c r="B3627" t="s">
        <v>6704</v>
      </c>
      <c r="C3627">
        <v>172</v>
      </c>
    </row>
    <row r="3628" spans="1:3">
      <c r="A3628" s="3">
        <v>3627</v>
      </c>
      <c r="B3628" t="s">
        <v>6708</v>
      </c>
      <c r="C3628">
        <v>172</v>
      </c>
    </row>
    <row r="3629" spans="1:3">
      <c r="A3629" s="3">
        <v>3628</v>
      </c>
      <c r="B3629" t="s">
        <v>6712</v>
      </c>
      <c r="C3629">
        <v>172</v>
      </c>
    </row>
    <row r="3630" spans="1:3">
      <c r="A3630" s="3">
        <v>3629</v>
      </c>
      <c r="B3630" t="s">
        <v>6716</v>
      </c>
      <c r="C3630">
        <v>172</v>
      </c>
    </row>
    <row r="3631" spans="1:3">
      <c r="A3631" s="3">
        <v>3630</v>
      </c>
      <c r="B3631" t="s">
        <v>6720</v>
      </c>
      <c r="C3631">
        <v>172</v>
      </c>
    </row>
    <row r="3632" spans="1:3">
      <c r="A3632" s="3">
        <v>3631</v>
      </c>
      <c r="B3632" t="s">
        <v>6724</v>
      </c>
      <c r="C3632">
        <v>172</v>
      </c>
    </row>
    <row r="3633" spans="1:3">
      <c r="A3633" s="3">
        <v>3632</v>
      </c>
      <c r="B3633" t="s">
        <v>6728</v>
      </c>
      <c r="C3633">
        <v>172</v>
      </c>
    </row>
    <row r="3634" spans="1:3">
      <c r="A3634" s="3">
        <v>3633</v>
      </c>
      <c r="B3634" t="s">
        <v>6732</v>
      </c>
      <c r="C3634">
        <v>172</v>
      </c>
    </row>
    <row r="3635" spans="1:3">
      <c r="A3635" s="3">
        <v>3634</v>
      </c>
      <c r="B3635" t="s">
        <v>6736</v>
      </c>
      <c r="C3635">
        <v>172</v>
      </c>
    </row>
    <row r="3636" spans="1:3">
      <c r="A3636" s="3">
        <v>3635</v>
      </c>
      <c r="B3636" t="s">
        <v>6740</v>
      </c>
      <c r="C3636">
        <v>172</v>
      </c>
    </row>
    <row r="3637" spans="1:3">
      <c r="A3637" s="3">
        <v>3636</v>
      </c>
      <c r="B3637" t="s">
        <v>6744</v>
      </c>
      <c r="C3637">
        <v>172</v>
      </c>
    </row>
    <row r="3638" spans="1:3">
      <c r="A3638" s="3">
        <v>3637</v>
      </c>
      <c r="B3638" t="s">
        <v>6748</v>
      </c>
      <c r="C3638">
        <v>172</v>
      </c>
    </row>
    <row r="3639" spans="1:3">
      <c r="A3639" s="3">
        <v>3638</v>
      </c>
      <c r="B3639" t="s">
        <v>6752</v>
      </c>
      <c r="C3639">
        <v>172</v>
      </c>
    </row>
    <row r="3640" spans="1:3">
      <c r="A3640" s="3">
        <v>3639</v>
      </c>
      <c r="B3640" t="s">
        <v>6756</v>
      </c>
      <c r="C3640">
        <v>172</v>
      </c>
    </row>
    <row r="3641" spans="1:3">
      <c r="A3641" s="3">
        <v>3640</v>
      </c>
      <c r="B3641" t="s">
        <v>6760</v>
      </c>
      <c r="C3641">
        <v>172</v>
      </c>
    </row>
    <row r="3642" spans="1:3">
      <c r="A3642" s="3">
        <v>3641</v>
      </c>
      <c r="B3642" t="s">
        <v>6764</v>
      </c>
      <c r="C3642">
        <v>172</v>
      </c>
    </row>
    <row r="3643" spans="1:3">
      <c r="A3643" s="3">
        <v>3642</v>
      </c>
      <c r="B3643" t="s">
        <v>6768</v>
      </c>
      <c r="C3643">
        <v>172</v>
      </c>
    </row>
    <row r="3644" spans="1:3">
      <c r="A3644" s="3">
        <v>3643</v>
      </c>
      <c r="B3644" t="s">
        <v>6772</v>
      </c>
      <c r="C3644">
        <v>172</v>
      </c>
    </row>
    <row r="3645" spans="1:3">
      <c r="A3645" s="3">
        <v>3644</v>
      </c>
      <c r="B3645" t="s">
        <v>6776</v>
      </c>
      <c r="C3645">
        <v>172</v>
      </c>
    </row>
    <row r="3646" spans="1:3">
      <c r="A3646" s="3">
        <v>3645</v>
      </c>
      <c r="B3646" t="s">
        <v>6780</v>
      </c>
      <c r="C3646">
        <v>172</v>
      </c>
    </row>
    <row r="3647" spans="1:3">
      <c r="A3647" s="3">
        <v>3646</v>
      </c>
      <c r="B3647" t="s">
        <v>6784</v>
      </c>
      <c r="C3647">
        <v>172</v>
      </c>
    </row>
    <row r="3648" spans="1:3">
      <c r="A3648" s="3">
        <v>3647</v>
      </c>
      <c r="B3648" t="s">
        <v>6788</v>
      </c>
      <c r="C3648">
        <v>172</v>
      </c>
    </row>
    <row r="3649" spans="1:3">
      <c r="A3649" s="3">
        <v>3648</v>
      </c>
      <c r="B3649" t="s">
        <v>6792</v>
      </c>
      <c r="C3649">
        <v>172</v>
      </c>
    </row>
    <row r="3650" spans="1:3">
      <c r="A3650" s="3">
        <v>3649</v>
      </c>
      <c r="B3650" t="s">
        <v>6796</v>
      </c>
      <c r="C3650">
        <v>172</v>
      </c>
    </row>
    <row r="3651" spans="1:3">
      <c r="A3651" s="3">
        <v>3650</v>
      </c>
      <c r="B3651" t="s">
        <v>6800</v>
      </c>
      <c r="C3651">
        <v>172</v>
      </c>
    </row>
    <row r="3652" spans="1:3">
      <c r="A3652" s="3">
        <v>3651</v>
      </c>
      <c r="B3652" t="s">
        <v>6605</v>
      </c>
      <c r="C3652">
        <v>172</v>
      </c>
    </row>
    <row r="3653" spans="1:3">
      <c r="A3653" s="3">
        <v>3652</v>
      </c>
      <c r="B3653" t="s">
        <v>6609</v>
      </c>
      <c r="C3653">
        <v>172</v>
      </c>
    </row>
    <row r="3654" spans="1:3">
      <c r="A3654" s="3">
        <v>3653</v>
      </c>
      <c r="B3654" t="s">
        <v>6613</v>
      </c>
      <c r="C3654">
        <v>172</v>
      </c>
    </row>
    <row r="3655" spans="1:3">
      <c r="A3655" s="3">
        <v>3654</v>
      </c>
      <c r="B3655" t="s">
        <v>6617</v>
      </c>
      <c r="C3655">
        <v>172</v>
      </c>
    </row>
    <row r="3656" spans="1:3">
      <c r="A3656" s="3">
        <v>3655</v>
      </c>
      <c r="B3656" t="s">
        <v>6621</v>
      </c>
      <c r="C3656">
        <v>172</v>
      </c>
    </row>
    <row r="3657" spans="1:3">
      <c r="A3657" s="3">
        <v>3656</v>
      </c>
      <c r="B3657" t="s">
        <v>6625</v>
      </c>
      <c r="C3657">
        <v>172</v>
      </c>
    </row>
    <row r="3658" spans="1:3">
      <c r="A3658" s="3">
        <v>3657</v>
      </c>
      <c r="B3658" t="s">
        <v>6629</v>
      </c>
      <c r="C3658">
        <v>172</v>
      </c>
    </row>
    <row r="3659" spans="1:3">
      <c r="A3659" s="3">
        <v>3658</v>
      </c>
      <c r="B3659" t="s">
        <v>6633</v>
      </c>
      <c r="C3659">
        <v>172</v>
      </c>
    </row>
    <row r="3660" spans="1:3">
      <c r="A3660" s="3">
        <v>3659</v>
      </c>
      <c r="B3660" t="s">
        <v>6637</v>
      </c>
      <c r="C3660">
        <v>172</v>
      </c>
    </row>
    <row r="3661" spans="1:3">
      <c r="A3661" s="3">
        <v>3660</v>
      </c>
      <c r="B3661" t="s">
        <v>6641</v>
      </c>
      <c r="C3661">
        <v>172</v>
      </c>
    </row>
    <row r="3662" spans="1:3">
      <c r="A3662" s="3">
        <v>3661</v>
      </c>
      <c r="B3662" t="s">
        <v>6645</v>
      </c>
      <c r="C3662">
        <v>172</v>
      </c>
    </row>
    <row r="3663" spans="1:3">
      <c r="A3663" s="3">
        <v>3662</v>
      </c>
      <c r="B3663" t="s">
        <v>6649</v>
      </c>
      <c r="C3663">
        <v>172</v>
      </c>
    </row>
    <row r="3664" spans="1:3">
      <c r="A3664" s="3">
        <v>3663</v>
      </c>
      <c r="B3664" t="s">
        <v>6653</v>
      </c>
      <c r="C3664">
        <v>172</v>
      </c>
    </row>
    <row r="3665" spans="1:3">
      <c r="A3665" s="3">
        <v>3664</v>
      </c>
      <c r="B3665" t="s">
        <v>6657</v>
      </c>
      <c r="C3665">
        <v>172</v>
      </c>
    </row>
    <row r="3666" spans="1:3">
      <c r="A3666" s="3">
        <v>3665</v>
      </c>
      <c r="B3666" t="s">
        <v>6661</v>
      </c>
      <c r="C3666">
        <v>172</v>
      </c>
    </row>
    <row r="3667" spans="1:3">
      <c r="A3667" s="3">
        <v>3666</v>
      </c>
      <c r="B3667" t="s">
        <v>6665</v>
      </c>
      <c r="C3667">
        <v>172</v>
      </c>
    </row>
    <row r="3668" spans="1:3">
      <c r="A3668" s="3">
        <v>3667</v>
      </c>
      <c r="B3668" t="s">
        <v>6669</v>
      </c>
      <c r="C3668">
        <v>172</v>
      </c>
    </row>
    <row r="3669" spans="1:3">
      <c r="A3669" s="3">
        <v>3668</v>
      </c>
      <c r="B3669" t="s">
        <v>6673</v>
      </c>
      <c r="C3669">
        <v>172</v>
      </c>
    </row>
    <row r="3670" spans="1:3">
      <c r="A3670" s="3">
        <v>3669</v>
      </c>
      <c r="B3670" t="s">
        <v>6677</v>
      </c>
      <c r="C3670">
        <v>171</v>
      </c>
    </row>
    <row r="3671" spans="1:3">
      <c r="A3671" s="3">
        <v>3670</v>
      </c>
      <c r="B3671" t="s">
        <v>6681</v>
      </c>
      <c r="C3671">
        <v>171</v>
      </c>
    </row>
    <row r="3672" spans="1:3">
      <c r="A3672" s="3">
        <v>3671</v>
      </c>
      <c r="B3672" t="s">
        <v>6685</v>
      </c>
      <c r="C3672">
        <v>171</v>
      </c>
    </row>
    <row r="3673" spans="1:3">
      <c r="A3673" s="3">
        <v>3672</v>
      </c>
      <c r="B3673" t="s">
        <v>6689</v>
      </c>
      <c r="C3673">
        <v>171</v>
      </c>
    </row>
    <row r="3674" spans="1:3">
      <c r="A3674" s="3">
        <v>3673</v>
      </c>
      <c r="B3674" t="s">
        <v>6693</v>
      </c>
      <c r="C3674">
        <v>171</v>
      </c>
    </row>
    <row r="3675" spans="1:3">
      <c r="A3675" s="3">
        <v>3674</v>
      </c>
      <c r="B3675" t="s">
        <v>6697</v>
      </c>
      <c r="C3675">
        <v>171</v>
      </c>
    </row>
    <row r="3676" spans="1:3">
      <c r="A3676" s="3">
        <v>3675</v>
      </c>
      <c r="B3676" t="s">
        <v>6701</v>
      </c>
      <c r="C3676">
        <v>171</v>
      </c>
    </row>
    <row r="3677" spans="1:3">
      <c r="A3677" s="3">
        <v>3676</v>
      </c>
      <c r="B3677" t="s">
        <v>6705</v>
      </c>
      <c r="C3677">
        <v>171</v>
      </c>
    </row>
    <row r="3678" spans="1:3">
      <c r="A3678" s="3">
        <v>3677</v>
      </c>
      <c r="B3678" t="s">
        <v>6709</v>
      </c>
      <c r="C3678">
        <v>171</v>
      </c>
    </row>
    <row r="3679" spans="1:3">
      <c r="A3679" s="3">
        <v>3678</v>
      </c>
      <c r="B3679" t="s">
        <v>6713</v>
      </c>
      <c r="C3679">
        <v>171</v>
      </c>
    </row>
    <row r="3680" spans="1:3">
      <c r="A3680" s="3">
        <v>3679</v>
      </c>
      <c r="B3680" t="s">
        <v>6717</v>
      </c>
      <c r="C3680">
        <v>171</v>
      </c>
    </row>
    <row r="3681" spans="1:3">
      <c r="A3681" s="3">
        <v>3680</v>
      </c>
      <c r="B3681" t="s">
        <v>6721</v>
      </c>
      <c r="C3681">
        <v>171</v>
      </c>
    </row>
    <row r="3682" spans="1:3">
      <c r="A3682" s="3">
        <v>3681</v>
      </c>
      <c r="B3682" t="s">
        <v>6725</v>
      </c>
      <c r="C3682">
        <v>171</v>
      </c>
    </row>
    <row r="3683" spans="1:3">
      <c r="A3683" s="3">
        <v>3682</v>
      </c>
      <c r="B3683" t="s">
        <v>6729</v>
      </c>
      <c r="C3683">
        <v>171</v>
      </c>
    </row>
    <row r="3684" spans="1:3">
      <c r="A3684" s="3">
        <v>3683</v>
      </c>
      <c r="B3684" t="s">
        <v>6733</v>
      </c>
      <c r="C3684">
        <v>171</v>
      </c>
    </row>
    <row r="3685" spans="1:3">
      <c r="A3685" s="3">
        <v>3684</v>
      </c>
      <c r="B3685" t="s">
        <v>6737</v>
      </c>
      <c r="C3685">
        <v>171</v>
      </c>
    </row>
    <row r="3686" spans="1:3">
      <c r="A3686" s="3">
        <v>3685</v>
      </c>
      <c r="B3686" t="s">
        <v>6741</v>
      </c>
      <c r="C3686">
        <v>171</v>
      </c>
    </row>
    <row r="3687" spans="1:3">
      <c r="A3687" s="3">
        <v>3686</v>
      </c>
      <c r="B3687" t="s">
        <v>6745</v>
      </c>
      <c r="C3687">
        <v>171</v>
      </c>
    </row>
    <row r="3688" spans="1:3">
      <c r="A3688" s="3">
        <v>3687</v>
      </c>
      <c r="B3688" t="s">
        <v>6749</v>
      </c>
      <c r="C3688">
        <v>171</v>
      </c>
    </row>
    <row r="3689" spans="1:3">
      <c r="A3689" s="3">
        <v>3688</v>
      </c>
      <c r="B3689" t="s">
        <v>6753</v>
      </c>
      <c r="C3689">
        <v>171</v>
      </c>
    </row>
    <row r="3690" spans="1:3">
      <c r="A3690" s="3">
        <v>3689</v>
      </c>
      <c r="B3690" t="s">
        <v>6757</v>
      </c>
      <c r="C3690">
        <v>171</v>
      </c>
    </row>
    <row r="3691" spans="1:3">
      <c r="A3691" s="3">
        <v>3690</v>
      </c>
      <c r="B3691" t="s">
        <v>6761</v>
      </c>
      <c r="C3691">
        <v>171</v>
      </c>
    </row>
    <row r="3692" spans="1:3">
      <c r="A3692" s="3">
        <v>3691</v>
      </c>
      <c r="B3692" t="s">
        <v>6765</v>
      </c>
      <c r="C3692">
        <v>171</v>
      </c>
    </row>
    <row r="3693" spans="1:3">
      <c r="A3693" s="3">
        <v>3692</v>
      </c>
      <c r="B3693" t="s">
        <v>6769</v>
      </c>
      <c r="C3693">
        <v>171</v>
      </c>
    </row>
    <row r="3694" spans="1:3">
      <c r="A3694" s="3">
        <v>3693</v>
      </c>
      <c r="B3694" t="s">
        <v>6773</v>
      </c>
      <c r="C3694">
        <v>171</v>
      </c>
    </row>
    <row r="3695" spans="1:3">
      <c r="A3695" s="3">
        <v>3694</v>
      </c>
      <c r="B3695" t="s">
        <v>6777</v>
      </c>
      <c r="C3695">
        <v>171</v>
      </c>
    </row>
    <row r="3696" spans="1:3">
      <c r="A3696" s="3">
        <v>3695</v>
      </c>
      <c r="B3696" t="s">
        <v>6781</v>
      </c>
      <c r="C3696">
        <v>171</v>
      </c>
    </row>
    <row r="3697" spans="1:3">
      <c r="A3697" s="3">
        <v>3696</v>
      </c>
      <c r="B3697" t="s">
        <v>6785</v>
      </c>
      <c r="C3697">
        <v>171</v>
      </c>
    </row>
    <row r="3698" spans="1:3">
      <c r="A3698" s="3">
        <v>3697</v>
      </c>
      <c r="B3698" t="s">
        <v>6789</v>
      </c>
      <c r="C3698">
        <v>171</v>
      </c>
    </row>
    <row r="3699" spans="1:3">
      <c r="A3699" s="3">
        <v>3698</v>
      </c>
      <c r="B3699" t="s">
        <v>6793</v>
      </c>
      <c r="C3699">
        <v>171</v>
      </c>
    </row>
    <row r="3700" spans="1:3">
      <c r="A3700" s="3">
        <v>3699</v>
      </c>
      <c r="B3700" t="s">
        <v>6797</v>
      </c>
      <c r="C3700">
        <v>171</v>
      </c>
    </row>
    <row r="3701" spans="1:3">
      <c r="A3701" s="3">
        <v>3700</v>
      </c>
      <c r="B3701" t="s">
        <v>6801</v>
      </c>
      <c r="C3701">
        <v>171</v>
      </c>
    </row>
    <row r="3702" spans="1:3">
      <c r="A3702" s="3">
        <v>3701</v>
      </c>
      <c r="B3702" t="s">
        <v>6606</v>
      </c>
      <c r="C3702">
        <v>171</v>
      </c>
    </row>
    <row r="3703" spans="1:3">
      <c r="A3703" s="3">
        <v>3702</v>
      </c>
      <c r="B3703" t="s">
        <v>6610</v>
      </c>
      <c r="C3703">
        <v>171</v>
      </c>
    </row>
    <row r="3704" spans="1:3">
      <c r="A3704" s="3">
        <v>3703</v>
      </c>
      <c r="B3704" t="s">
        <v>6614</v>
      </c>
      <c r="C3704">
        <v>171</v>
      </c>
    </row>
    <row r="3705" spans="1:3">
      <c r="A3705" s="3">
        <v>3704</v>
      </c>
      <c r="B3705" t="s">
        <v>6618</v>
      </c>
      <c r="C3705">
        <v>171</v>
      </c>
    </row>
    <row r="3706" spans="1:3">
      <c r="A3706" s="3">
        <v>3705</v>
      </c>
      <c r="B3706" t="s">
        <v>6622</v>
      </c>
      <c r="C3706">
        <v>171</v>
      </c>
    </row>
    <row r="3707" spans="1:3">
      <c r="A3707" s="3">
        <v>3706</v>
      </c>
      <c r="B3707" t="s">
        <v>6626</v>
      </c>
      <c r="C3707">
        <v>171</v>
      </c>
    </row>
    <row r="3708" spans="1:3">
      <c r="A3708" s="3">
        <v>3707</v>
      </c>
      <c r="B3708" t="s">
        <v>6630</v>
      </c>
      <c r="C3708">
        <v>170</v>
      </c>
    </row>
    <row r="3709" spans="1:3">
      <c r="A3709" s="3">
        <v>3708</v>
      </c>
      <c r="B3709" t="s">
        <v>6634</v>
      </c>
      <c r="C3709">
        <v>170</v>
      </c>
    </row>
    <row r="3710" spans="1:3">
      <c r="A3710" s="3">
        <v>3709</v>
      </c>
      <c r="B3710" t="s">
        <v>6638</v>
      </c>
      <c r="C3710">
        <v>170</v>
      </c>
    </row>
    <row r="3711" spans="1:3">
      <c r="A3711" s="3">
        <v>3710</v>
      </c>
      <c r="B3711" t="s">
        <v>6642</v>
      </c>
      <c r="C3711">
        <v>170</v>
      </c>
    </row>
    <row r="3712" spans="1:3">
      <c r="A3712" s="3">
        <v>3711</v>
      </c>
      <c r="B3712" t="s">
        <v>6646</v>
      </c>
      <c r="C3712">
        <v>170</v>
      </c>
    </row>
    <row r="3713" spans="1:3">
      <c r="A3713" s="3">
        <v>3712</v>
      </c>
      <c r="B3713" t="s">
        <v>6650</v>
      </c>
      <c r="C3713">
        <v>170</v>
      </c>
    </row>
    <row r="3714" spans="1:3">
      <c r="A3714" s="3">
        <v>3713</v>
      </c>
      <c r="B3714" t="s">
        <v>6654</v>
      </c>
      <c r="C3714">
        <v>170</v>
      </c>
    </row>
    <row r="3715" spans="1:3">
      <c r="A3715" s="3">
        <v>3714</v>
      </c>
      <c r="B3715" t="s">
        <v>6658</v>
      </c>
      <c r="C3715">
        <v>170</v>
      </c>
    </row>
    <row r="3716" spans="1:3">
      <c r="A3716" s="3">
        <v>3715</v>
      </c>
      <c r="B3716" t="s">
        <v>6662</v>
      </c>
      <c r="C3716">
        <v>170</v>
      </c>
    </row>
    <row r="3717" spans="1:3">
      <c r="A3717" s="3">
        <v>3716</v>
      </c>
      <c r="B3717" t="s">
        <v>6666</v>
      </c>
      <c r="C3717">
        <v>170</v>
      </c>
    </row>
    <row r="3718" spans="1:3">
      <c r="A3718" s="3">
        <v>3717</v>
      </c>
      <c r="B3718" t="s">
        <v>6670</v>
      </c>
      <c r="C3718">
        <v>170</v>
      </c>
    </row>
    <row r="3719" spans="1:3">
      <c r="A3719" s="3">
        <v>3718</v>
      </c>
      <c r="B3719" t="s">
        <v>6674</v>
      </c>
      <c r="C3719">
        <v>170</v>
      </c>
    </row>
    <row r="3720" spans="1:3">
      <c r="A3720" s="3">
        <v>3719</v>
      </c>
      <c r="B3720" t="s">
        <v>6678</v>
      </c>
      <c r="C3720">
        <v>170</v>
      </c>
    </row>
    <row r="3721" spans="1:3">
      <c r="A3721" s="3">
        <v>3720</v>
      </c>
      <c r="B3721" t="s">
        <v>6682</v>
      </c>
      <c r="C3721">
        <v>170</v>
      </c>
    </row>
    <row r="3722" spans="1:3">
      <c r="A3722" s="3">
        <v>3721</v>
      </c>
      <c r="B3722" t="s">
        <v>6686</v>
      </c>
      <c r="C3722">
        <v>170</v>
      </c>
    </row>
    <row r="3723" spans="1:3">
      <c r="A3723" s="3">
        <v>3722</v>
      </c>
      <c r="B3723" t="s">
        <v>6690</v>
      </c>
      <c r="C3723">
        <v>170</v>
      </c>
    </row>
    <row r="3724" spans="1:3">
      <c r="A3724" s="3">
        <v>3723</v>
      </c>
      <c r="B3724" t="s">
        <v>6694</v>
      </c>
      <c r="C3724">
        <v>170</v>
      </c>
    </row>
    <row r="3725" spans="1:3">
      <c r="A3725" s="3">
        <v>3724</v>
      </c>
      <c r="B3725" t="s">
        <v>6698</v>
      </c>
      <c r="C3725">
        <v>170</v>
      </c>
    </row>
    <row r="3726" spans="1:3">
      <c r="A3726" s="3">
        <v>3725</v>
      </c>
      <c r="B3726" t="s">
        <v>6702</v>
      </c>
      <c r="C3726">
        <v>170</v>
      </c>
    </row>
    <row r="3727" spans="1:3">
      <c r="A3727" s="3">
        <v>3726</v>
      </c>
      <c r="B3727" t="s">
        <v>6706</v>
      </c>
      <c r="C3727">
        <v>170</v>
      </c>
    </row>
    <row r="3728" spans="1:3">
      <c r="A3728" s="3">
        <v>3727</v>
      </c>
      <c r="B3728" t="s">
        <v>6710</v>
      </c>
      <c r="C3728">
        <v>170</v>
      </c>
    </row>
    <row r="3729" spans="1:3">
      <c r="A3729" s="3">
        <v>3728</v>
      </c>
      <c r="B3729" t="s">
        <v>6714</v>
      </c>
      <c r="C3729">
        <v>170</v>
      </c>
    </row>
    <row r="3730" spans="1:3">
      <c r="A3730" s="3">
        <v>3729</v>
      </c>
      <c r="B3730" t="s">
        <v>6718</v>
      </c>
      <c r="C3730">
        <v>170</v>
      </c>
    </row>
    <row r="3731" spans="1:3">
      <c r="A3731" s="3">
        <v>3730</v>
      </c>
      <c r="B3731" t="s">
        <v>6722</v>
      </c>
      <c r="C3731">
        <v>170</v>
      </c>
    </row>
    <row r="3732" spans="1:3">
      <c r="A3732" s="3">
        <v>3731</v>
      </c>
      <c r="B3732" t="s">
        <v>6726</v>
      </c>
      <c r="C3732">
        <v>170</v>
      </c>
    </row>
    <row r="3733" spans="1:3">
      <c r="A3733" s="3">
        <v>3732</v>
      </c>
      <c r="B3733" t="s">
        <v>6730</v>
      </c>
      <c r="C3733">
        <v>170</v>
      </c>
    </row>
    <row r="3734" spans="1:3">
      <c r="A3734" s="3">
        <v>3733</v>
      </c>
      <c r="B3734" t="s">
        <v>6734</v>
      </c>
      <c r="C3734">
        <v>170</v>
      </c>
    </row>
    <row r="3735" spans="1:3">
      <c r="A3735" s="3">
        <v>3734</v>
      </c>
      <c r="B3735" t="s">
        <v>6738</v>
      </c>
      <c r="C3735">
        <v>170</v>
      </c>
    </row>
    <row r="3736" spans="1:3">
      <c r="A3736" s="3">
        <v>3735</v>
      </c>
      <c r="B3736" t="s">
        <v>6742</v>
      </c>
      <c r="C3736">
        <v>170</v>
      </c>
    </row>
    <row r="3737" spans="1:3">
      <c r="A3737" s="3">
        <v>3736</v>
      </c>
      <c r="B3737" t="s">
        <v>6746</v>
      </c>
      <c r="C3737">
        <v>170</v>
      </c>
    </row>
    <row r="3738" spans="1:3">
      <c r="A3738" s="3">
        <v>3737</v>
      </c>
      <c r="B3738" t="s">
        <v>6750</v>
      </c>
      <c r="C3738">
        <v>170</v>
      </c>
    </row>
    <row r="3739" spans="1:3">
      <c r="A3739" s="3">
        <v>3738</v>
      </c>
      <c r="B3739" t="s">
        <v>6754</v>
      </c>
      <c r="C3739">
        <v>170</v>
      </c>
    </row>
    <row r="3740" spans="1:3">
      <c r="A3740" s="3">
        <v>3739</v>
      </c>
      <c r="B3740" t="s">
        <v>6758</v>
      </c>
      <c r="C3740">
        <v>170</v>
      </c>
    </row>
    <row r="3741" spans="1:3">
      <c r="A3741" s="3">
        <v>3740</v>
      </c>
      <c r="B3741" t="s">
        <v>6762</v>
      </c>
      <c r="C3741">
        <v>169</v>
      </c>
    </row>
    <row r="3742" spans="1:3">
      <c r="A3742" s="3">
        <v>3741</v>
      </c>
      <c r="B3742" t="s">
        <v>6766</v>
      </c>
      <c r="C3742">
        <v>169</v>
      </c>
    </row>
    <row r="3743" spans="1:3">
      <c r="A3743" s="3">
        <v>3742</v>
      </c>
      <c r="B3743" t="s">
        <v>6770</v>
      </c>
      <c r="C3743">
        <v>169</v>
      </c>
    </row>
    <row r="3744" spans="1:3">
      <c r="A3744" s="3">
        <v>3743</v>
      </c>
      <c r="B3744" t="s">
        <v>6774</v>
      </c>
      <c r="C3744">
        <v>169</v>
      </c>
    </row>
    <row r="3745" spans="1:3">
      <c r="A3745" s="3">
        <v>3744</v>
      </c>
      <c r="B3745" t="s">
        <v>6778</v>
      </c>
      <c r="C3745">
        <v>169</v>
      </c>
    </row>
    <row r="3746" spans="1:3">
      <c r="A3746" s="3">
        <v>3745</v>
      </c>
      <c r="B3746" t="s">
        <v>6782</v>
      </c>
      <c r="C3746">
        <v>169</v>
      </c>
    </row>
    <row r="3747" spans="1:3">
      <c r="A3747" s="3">
        <v>3746</v>
      </c>
      <c r="B3747" t="s">
        <v>6786</v>
      </c>
      <c r="C3747">
        <v>169</v>
      </c>
    </row>
    <row r="3748" spans="1:3">
      <c r="A3748" s="3">
        <v>3747</v>
      </c>
      <c r="B3748" t="s">
        <v>6790</v>
      </c>
      <c r="C3748">
        <v>169</v>
      </c>
    </row>
    <row r="3749" spans="1:3">
      <c r="A3749" s="3">
        <v>3748</v>
      </c>
      <c r="B3749" t="s">
        <v>6794</v>
      </c>
      <c r="C3749">
        <v>169</v>
      </c>
    </row>
    <row r="3750" spans="1:3">
      <c r="A3750" s="3">
        <v>3749</v>
      </c>
      <c r="B3750" t="s">
        <v>6798</v>
      </c>
      <c r="C3750">
        <v>169</v>
      </c>
    </row>
    <row r="3751" spans="1:3">
      <c r="A3751" s="3">
        <v>3750</v>
      </c>
      <c r="B3751" t="s">
        <v>6802</v>
      </c>
      <c r="C3751">
        <v>169</v>
      </c>
    </row>
    <row r="3752" spans="1:3">
      <c r="A3752" s="3">
        <v>3751</v>
      </c>
      <c r="B3752" t="s">
        <v>6607</v>
      </c>
      <c r="C3752">
        <v>169</v>
      </c>
    </row>
    <row r="3753" spans="1:3">
      <c r="A3753" s="3">
        <v>3752</v>
      </c>
      <c r="B3753" t="s">
        <v>6611</v>
      </c>
      <c r="C3753">
        <v>169</v>
      </c>
    </row>
    <row r="3754" spans="1:3">
      <c r="A3754" s="3">
        <v>3753</v>
      </c>
      <c r="B3754" t="s">
        <v>6615</v>
      </c>
      <c r="C3754">
        <v>169</v>
      </c>
    </row>
    <row r="3755" spans="1:3">
      <c r="A3755" s="3">
        <v>3754</v>
      </c>
      <c r="B3755" t="s">
        <v>6619</v>
      </c>
      <c r="C3755">
        <v>169</v>
      </c>
    </row>
    <row r="3756" spans="1:3">
      <c r="A3756" s="3">
        <v>3755</v>
      </c>
      <c r="B3756" t="s">
        <v>6623</v>
      </c>
      <c r="C3756">
        <v>169</v>
      </c>
    </row>
    <row r="3757" spans="1:3">
      <c r="A3757" s="3">
        <v>3756</v>
      </c>
      <c r="B3757" t="s">
        <v>6627</v>
      </c>
      <c r="C3757">
        <v>169</v>
      </c>
    </row>
    <row r="3758" spans="1:3">
      <c r="A3758" s="3">
        <v>3757</v>
      </c>
      <c r="B3758" t="s">
        <v>6631</v>
      </c>
      <c r="C3758">
        <v>169</v>
      </c>
    </row>
    <row r="3759" spans="1:3">
      <c r="A3759" s="3">
        <v>3758</v>
      </c>
      <c r="B3759" t="s">
        <v>6635</v>
      </c>
      <c r="C3759">
        <v>169</v>
      </c>
    </row>
    <row r="3760" spans="1:3">
      <c r="A3760" s="3">
        <v>3759</v>
      </c>
      <c r="B3760" t="s">
        <v>6639</v>
      </c>
      <c r="C3760">
        <v>169</v>
      </c>
    </row>
    <row r="3761" spans="1:3">
      <c r="A3761" s="3">
        <v>3760</v>
      </c>
      <c r="B3761" t="s">
        <v>6643</v>
      </c>
      <c r="C3761">
        <v>169</v>
      </c>
    </row>
    <row r="3762" spans="1:3">
      <c r="A3762" s="3">
        <v>3761</v>
      </c>
      <c r="B3762" t="s">
        <v>6647</v>
      </c>
      <c r="C3762">
        <v>169</v>
      </c>
    </row>
    <row r="3763" spans="1:3">
      <c r="A3763" s="3">
        <v>3762</v>
      </c>
      <c r="B3763" t="s">
        <v>6651</v>
      </c>
      <c r="C3763">
        <v>169</v>
      </c>
    </row>
    <row r="3764" spans="1:3">
      <c r="A3764" s="3">
        <v>3763</v>
      </c>
      <c r="B3764" t="s">
        <v>6655</v>
      </c>
      <c r="C3764">
        <v>169</v>
      </c>
    </row>
    <row r="3765" spans="1:3">
      <c r="A3765" s="3">
        <v>3764</v>
      </c>
      <c r="B3765" t="s">
        <v>6659</v>
      </c>
      <c r="C3765">
        <v>169</v>
      </c>
    </row>
    <row r="3766" spans="1:3">
      <c r="A3766" s="3">
        <v>3765</v>
      </c>
      <c r="B3766" t="s">
        <v>6663</v>
      </c>
      <c r="C3766">
        <v>169</v>
      </c>
    </row>
    <row r="3767" spans="1:3">
      <c r="A3767" s="3">
        <v>3766</v>
      </c>
      <c r="B3767" t="s">
        <v>6667</v>
      </c>
      <c r="C3767">
        <v>169</v>
      </c>
    </row>
    <row r="3768" spans="1:3">
      <c r="A3768" s="3">
        <v>3767</v>
      </c>
      <c r="B3768" t="s">
        <v>6671</v>
      </c>
      <c r="C3768">
        <v>169</v>
      </c>
    </row>
    <row r="3769" spans="1:3">
      <c r="A3769" s="3">
        <v>3768</v>
      </c>
      <c r="B3769" t="s">
        <v>6675</v>
      </c>
      <c r="C3769">
        <v>169</v>
      </c>
    </row>
    <row r="3770" spans="1:3">
      <c r="A3770" s="3">
        <v>3769</v>
      </c>
      <c r="B3770" t="s">
        <v>6679</v>
      </c>
      <c r="C3770">
        <v>169</v>
      </c>
    </row>
    <row r="3771" spans="1:3">
      <c r="A3771" s="3">
        <v>3770</v>
      </c>
      <c r="B3771" t="s">
        <v>6683</v>
      </c>
      <c r="C3771">
        <v>169</v>
      </c>
    </row>
    <row r="3772" spans="1:3">
      <c r="A3772" s="3">
        <v>3771</v>
      </c>
      <c r="B3772" t="s">
        <v>6687</v>
      </c>
      <c r="C3772">
        <v>169</v>
      </c>
    </row>
    <row r="3773" spans="1:3">
      <c r="A3773" s="3">
        <v>3772</v>
      </c>
      <c r="B3773" t="s">
        <v>6691</v>
      </c>
      <c r="C3773">
        <v>169</v>
      </c>
    </row>
    <row r="3774" spans="1:3">
      <c r="A3774" s="3">
        <v>3773</v>
      </c>
      <c r="B3774" t="s">
        <v>6695</v>
      </c>
      <c r="C3774">
        <v>169</v>
      </c>
    </row>
    <row r="3775" spans="1:3">
      <c r="A3775" s="3">
        <v>3774</v>
      </c>
      <c r="B3775" t="s">
        <v>6699</v>
      </c>
      <c r="C3775">
        <v>169</v>
      </c>
    </row>
    <row r="3776" spans="1:3">
      <c r="A3776" s="3">
        <v>3775</v>
      </c>
      <c r="B3776" t="s">
        <v>6703</v>
      </c>
      <c r="C3776">
        <v>169</v>
      </c>
    </row>
    <row r="3777" spans="1:3">
      <c r="A3777" s="3">
        <v>3776</v>
      </c>
      <c r="B3777" t="s">
        <v>6707</v>
      </c>
      <c r="C3777">
        <v>169</v>
      </c>
    </row>
    <row r="3778" spans="1:3">
      <c r="A3778" s="3">
        <v>3777</v>
      </c>
      <c r="B3778" t="s">
        <v>6711</v>
      </c>
      <c r="C3778">
        <v>169</v>
      </c>
    </row>
    <row r="3779" spans="1:3">
      <c r="A3779" s="3">
        <v>3778</v>
      </c>
      <c r="B3779" t="s">
        <v>6715</v>
      </c>
      <c r="C3779">
        <v>169</v>
      </c>
    </row>
    <row r="3780" spans="1:3">
      <c r="A3780" s="3">
        <v>3779</v>
      </c>
      <c r="B3780" t="s">
        <v>6719</v>
      </c>
      <c r="C3780">
        <v>169</v>
      </c>
    </row>
    <row r="3781" spans="1:3">
      <c r="A3781" s="3">
        <v>3780</v>
      </c>
      <c r="B3781" t="s">
        <v>6723</v>
      </c>
      <c r="C3781">
        <v>169</v>
      </c>
    </row>
    <row r="3782" spans="1:3">
      <c r="A3782" s="3">
        <v>3781</v>
      </c>
      <c r="B3782" t="s">
        <v>6727</v>
      </c>
      <c r="C3782">
        <v>169</v>
      </c>
    </row>
    <row r="3783" spans="1:3">
      <c r="A3783" s="3">
        <v>3782</v>
      </c>
      <c r="B3783" t="s">
        <v>6731</v>
      </c>
      <c r="C3783">
        <v>169</v>
      </c>
    </row>
    <row r="3784" spans="1:3">
      <c r="A3784" s="3">
        <v>3783</v>
      </c>
      <c r="B3784" t="s">
        <v>6735</v>
      </c>
      <c r="C3784">
        <v>169</v>
      </c>
    </row>
    <row r="3785" spans="1:3">
      <c r="A3785" s="3">
        <v>3784</v>
      </c>
      <c r="B3785" t="s">
        <v>6739</v>
      </c>
      <c r="C3785">
        <v>169</v>
      </c>
    </row>
    <row r="3786" spans="1:3">
      <c r="A3786" s="3">
        <v>3785</v>
      </c>
      <c r="B3786" t="s">
        <v>6743</v>
      </c>
      <c r="C3786">
        <v>169</v>
      </c>
    </row>
    <row r="3787" spans="1:3">
      <c r="A3787" s="3">
        <v>3786</v>
      </c>
      <c r="B3787" t="s">
        <v>6747</v>
      </c>
      <c r="C3787">
        <v>169</v>
      </c>
    </row>
    <row r="3788" spans="1:3">
      <c r="A3788" s="3">
        <v>3787</v>
      </c>
      <c r="B3788" t="s">
        <v>6751</v>
      </c>
      <c r="C3788">
        <v>168</v>
      </c>
    </row>
    <row r="3789" spans="1:3">
      <c r="A3789" s="3">
        <v>3788</v>
      </c>
      <c r="B3789" t="s">
        <v>6755</v>
      </c>
      <c r="C3789">
        <v>168</v>
      </c>
    </row>
    <row r="3790" spans="1:3">
      <c r="A3790" s="3">
        <v>3789</v>
      </c>
      <c r="B3790" t="s">
        <v>6759</v>
      </c>
      <c r="C3790">
        <v>168</v>
      </c>
    </row>
    <row r="3791" spans="1:3">
      <c r="A3791" s="3">
        <v>3790</v>
      </c>
      <c r="B3791" t="s">
        <v>6763</v>
      </c>
      <c r="C3791">
        <v>168</v>
      </c>
    </row>
    <row r="3792" spans="1:3">
      <c r="A3792" s="3">
        <v>3791</v>
      </c>
      <c r="B3792" t="s">
        <v>6767</v>
      </c>
      <c r="C3792">
        <v>168</v>
      </c>
    </row>
    <row r="3793" spans="1:3">
      <c r="A3793" s="3">
        <v>3792</v>
      </c>
      <c r="B3793" t="s">
        <v>6771</v>
      </c>
      <c r="C3793">
        <v>168</v>
      </c>
    </row>
    <row r="3794" spans="1:3">
      <c r="A3794" s="3">
        <v>3793</v>
      </c>
      <c r="B3794" t="s">
        <v>6775</v>
      </c>
      <c r="C3794">
        <v>168</v>
      </c>
    </row>
    <row r="3795" spans="1:3">
      <c r="A3795" s="3">
        <v>3794</v>
      </c>
      <c r="B3795" t="s">
        <v>6779</v>
      </c>
      <c r="C3795">
        <v>168</v>
      </c>
    </row>
    <row r="3796" spans="1:3">
      <c r="A3796" s="3">
        <v>3795</v>
      </c>
      <c r="B3796" t="s">
        <v>6783</v>
      </c>
      <c r="C3796">
        <v>168</v>
      </c>
    </row>
    <row r="3797" spans="1:3">
      <c r="A3797" s="3">
        <v>3796</v>
      </c>
      <c r="B3797" t="s">
        <v>6787</v>
      </c>
      <c r="C3797">
        <v>168</v>
      </c>
    </row>
    <row r="3798" spans="1:3">
      <c r="A3798" s="3">
        <v>3797</v>
      </c>
      <c r="B3798" t="s">
        <v>6791</v>
      </c>
      <c r="C3798">
        <v>168</v>
      </c>
    </row>
    <row r="3799" spans="1:3">
      <c r="A3799" s="3">
        <v>3798</v>
      </c>
      <c r="B3799" t="s">
        <v>6795</v>
      </c>
      <c r="C3799">
        <v>168</v>
      </c>
    </row>
    <row r="3800" spans="1:3">
      <c r="A3800" s="3">
        <v>3799</v>
      </c>
      <c r="B3800" t="s">
        <v>6799</v>
      </c>
      <c r="C3800">
        <v>168</v>
      </c>
    </row>
    <row r="3801" spans="1:3">
      <c r="A3801" s="3">
        <v>3800</v>
      </c>
      <c r="B3801" t="s">
        <v>6803</v>
      </c>
      <c r="C3801">
        <v>168</v>
      </c>
    </row>
    <row r="3802" spans="1:3">
      <c r="A3802" s="3">
        <v>3801</v>
      </c>
      <c r="B3802" t="s">
        <v>6804</v>
      </c>
      <c r="C3802">
        <v>168</v>
      </c>
    </row>
    <row r="3803" spans="1:3">
      <c r="A3803" s="3">
        <v>3802</v>
      </c>
      <c r="B3803" t="s">
        <v>6808</v>
      </c>
      <c r="C3803">
        <v>168</v>
      </c>
    </row>
    <row r="3804" spans="1:3">
      <c r="A3804" s="3">
        <v>3803</v>
      </c>
      <c r="B3804" t="s">
        <v>6812</v>
      </c>
      <c r="C3804">
        <v>168</v>
      </c>
    </row>
    <row r="3805" spans="1:3">
      <c r="A3805" s="3">
        <v>3804</v>
      </c>
      <c r="B3805" t="s">
        <v>6816</v>
      </c>
      <c r="C3805">
        <v>168</v>
      </c>
    </row>
    <row r="3806" spans="1:3">
      <c r="A3806" s="3">
        <v>3805</v>
      </c>
      <c r="B3806" t="s">
        <v>6820</v>
      </c>
      <c r="C3806">
        <v>168</v>
      </c>
    </row>
    <row r="3807" spans="1:3">
      <c r="A3807" s="3">
        <v>3806</v>
      </c>
      <c r="B3807" t="s">
        <v>6824</v>
      </c>
      <c r="C3807">
        <v>168</v>
      </c>
    </row>
    <row r="3808" spans="1:3">
      <c r="A3808" s="3">
        <v>3807</v>
      </c>
      <c r="B3808" t="s">
        <v>6828</v>
      </c>
      <c r="C3808">
        <v>168</v>
      </c>
    </row>
    <row r="3809" spans="1:3">
      <c r="A3809" s="3">
        <v>3808</v>
      </c>
      <c r="B3809" t="s">
        <v>6832</v>
      </c>
      <c r="C3809">
        <v>168</v>
      </c>
    </row>
    <row r="3810" spans="1:3">
      <c r="A3810" s="3">
        <v>3809</v>
      </c>
      <c r="B3810" t="s">
        <v>6836</v>
      </c>
      <c r="C3810">
        <v>168</v>
      </c>
    </row>
    <row r="3811" spans="1:3">
      <c r="A3811" s="3">
        <v>3810</v>
      </c>
      <c r="B3811" t="s">
        <v>6840</v>
      </c>
      <c r="C3811">
        <v>168</v>
      </c>
    </row>
    <row r="3812" spans="1:3">
      <c r="A3812" s="3">
        <v>3811</v>
      </c>
      <c r="B3812" t="s">
        <v>6844</v>
      </c>
      <c r="C3812">
        <v>168</v>
      </c>
    </row>
    <row r="3813" spans="1:3">
      <c r="A3813" s="3">
        <v>3812</v>
      </c>
      <c r="B3813" t="s">
        <v>6848</v>
      </c>
      <c r="C3813">
        <v>168</v>
      </c>
    </row>
    <row r="3814" spans="1:3">
      <c r="A3814" s="3">
        <v>3813</v>
      </c>
      <c r="B3814" t="s">
        <v>6852</v>
      </c>
      <c r="C3814">
        <v>168</v>
      </c>
    </row>
    <row r="3815" spans="1:3">
      <c r="A3815" s="3">
        <v>3814</v>
      </c>
      <c r="B3815" t="s">
        <v>6856</v>
      </c>
      <c r="C3815">
        <v>168</v>
      </c>
    </row>
    <row r="3816" spans="1:3">
      <c r="A3816" s="3">
        <v>3815</v>
      </c>
      <c r="B3816" t="s">
        <v>6860</v>
      </c>
      <c r="C3816">
        <v>168</v>
      </c>
    </row>
    <row r="3817" spans="1:3">
      <c r="A3817" s="3">
        <v>3816</v>
      </c>
      <c r="B3817" t="s">
        <v>6864</v>
      </c>
      <c r="C3817">
        <v>168</v>
      </c>
    </row>
    <row r="3818" spans="1:3">
      <c r="A3818" s="3">
        <v>3817</v>
      </c>
      <c r="B3818" t="s">
        <v>6868</v>
      </c>
      <c r="C3818">
        <v>168</v>
      </c>
    </row>
    <row r="3819" spans="1:3">
      <c r="A3819" s="3">
        <v>3818</v>
      </c>
      <c r="B3819" t="s">
        <v>6872</v>
      </c>
      <c r="C3819">
        <v>168</v>
      </c>
    </row>
    <row r="3820" spans="1:3">
      <c r="A3820" s="3">
        <v>3819</v>
      </c>
      <c r="B3820" t="s">
        <v>6876</v>
      </c>
      <c r="C3820">
        <v>168</v>
      </c>
    </row>
    <row r="3821" spans="1:3">
      <c r="A3821" s="3">
        <v>3820</v>
      </c>
      <c r="B3821" t="s">
        <v>6880</v>
      </c>
      <c r="C3821">
        <v>168</v>
      </c>
    </row>
    <row r="3822" spans="1:3">
      <c r="A3822" s="3">
        <v>3821</v>
      </c>
      <c r="B3822" t="s">
        <v>6884</v>
      </c>
      <c r="C3822">
        <v>168</v>
      </c>
    </row>
    <row r="3823" spans="1:3">
      <c r="A3823" s="3">
        <v>3822</v>
      </c>
      <c r="B3823" t="s">
        <v>6888</v>
      </c>
      <c r="C3823">
        <v>168</v>
      </c>
    </row>
    <row r="3824" spans="1:3">
      <c r="A3824" s="3">
        <v>3823</v>
      </c>
      <c r="B3824" t="s">
        <v>6892</v>
      </c>
      <c r="C3824">
        <v>168</v>
      </c>
    </row>
    <row r="3825" spans="1:3">
      <c r="A3825" s="3">
        <v>3824</v>
      </c>
      <c r="B3825" t="s">
        <v>6896</v>
      </c>
      <c r="C3825">
        <v>168</v>
      </c>
    </row>
    <row r="3826" spans="1:3">
      <c r="A3826" s="3">
        <v>3825</v>
      </c>
      <c r="B3826" t="s">
        <v>6900</v>
      </c>
      <c r="C3826">
        <v>168</v>
      </c>
    </row>
    <row r="3827" spans="1:3">
      <c r="A3827" s="3">
        <v>3826</v>
      </c>
      <c r="B3827" t="s">
        <v>6904</v>
      </c>
      <c r="C3827">
        <v>168</v>
      </c>
    </row>
    <row r="3828" spans="1:3">
      <c r="A3828" s="3">
        <v>3827</v>
      </c>
      <c r="B3828" t="s">
        <v>6908</v>
      </c>
      <c r="C3828">
        <v>168</v>
      </c>
    </row>
    <row r="3829" spans="1:3">
      <c r="A3829" s="3">
        <v>3828</v>
      </c>
      <c r="B3829" t="s">
        <v>6912</v>
      </c>
      <c r="C3829">
        <v>167</v>
      </c>
    </row>
    <row r="3830" spans="1:3">
      <c r="A3830" s="3">
        <v>3829</v>
      </c>
      <c r="B3830" t="s">
        <v>6916</v>
      </c>
      <c r="C3830">
        <v>167</v>
      </c>
    </row>
    <row r="3831" spans="1:3">
      <c r="A3831" s="3">
        <v>3830</v>
      </c>
      <c r="B3831" t="s">
        <v>6920</v>
      </c>
      <c r="C3831">
        <v>167</v>
      </c>
    </row>
    <row r="3832" spans="1:3">
      <c r="A3832" s="3">
        <v>3831</v>
      </c>
      <c r="B3832" t="s">
        <v>6924</v>
      </c>
      <c r="C3832">
        <v>167</v>
      </c>
    </row>
    <row r="3833" spans="1:3">
      <c r="A3833" s="3">
        <v>3832</v>
      </c>
      <c r="B3833" t="s">
        <v>6928</v>
      </c>
      <c r="C3833">
        <v>167</v>
      </c>
    </row>
    <row r="3834" spans="1:3">
      <c r="A3834" s="3">
        <v>3833</v>
      </c>
      <c r="B3834" t="s">
        <v>6932</v>
      </c>
      <c r="C3834">
        <v>167</v>
      </c>
    </row>
    <row r="3835" spans="1:3">
      <c r="A3835" s="3">
        <v>3834</v>
      </c>
      <c r="B3835" t="s">
        <v>6936</v>
      </c>
      <c r="C3835">
        <v>167</v>
      </c>
    </row>
    <row r="3836" spans="1:3">
      <c r="A3836" s="3">
        <v>3835</v>
      </c>
      <c r="B3836" t="s">
        <v>6940</v>
      </c>
      <c r="C3836">
        <v>167</v>
      </c>
    </row>
    <row r="3837" spans="1:3">
      <c r="A3837" s="3">
        <v>3836</v>
      </c>
      <c r="B3837" t="s">
        <v>6944</v>
      </c>
      <c r="C3837">
        <v>167</v>
      </c>
    </row>
    <row r="3838" spans="1:3">
      <c r="A3838" s="3">
        <v>3837</v>
      </c>
      <c r="B3838" t="s">
        <v>6948</v>
      </c>
      <c r="C3838">
        <v>167</v>
      </c>
    </row>
    <row r="3839" spans="1:3">
      <c r="A3839" s="3">
        <v>3838</v>
      </c>
      <c r="B3839" t="s">
        <v>6952</v>
      </c>
      <c r="C3839">
        <v>167</v>
      </c>
    </row>
    <row r="3840" spans="1:3">
      <c r="A3840" s="3">
        <v>3839</v>
      </c>
      <c r="B3840" t="s">
        <v>6956</v>
      </c>
      <c r="C3840">
        <v>167</v>
      </c>
    </row>
    <row r="3841" spans="1:3">
      <c r="A3841" s="3">
        <v>3840</v>
      </c>
      <c r="B3841" t="s">
        <v>6960</v>
      </c>
      <c r="C3841">
        <v>167</v>
      </c>
    </row>
    <row r="3842" spans="1:3">
      <c r="A3842" s="3">
        <v>3841</v>
      </c>
      <c r="B3842" t="s">
        <v>6964</v>
      </c>
      <c r="C3842">
        <v>167</v>
      </c>
    </row>
    <row r="3843" spans="1:3">
      <c r="A3843" s="3">
        <v>3842</v>
      </c>
      <c r="B3843" t="s">
        <v>6968</v>
      </c>
      <c r="C3843">
        <v>167</v>
      </c>
    </row>
    <row r="3844" spans="1:3">
      <c r="A3844" s="3">
        <v>3843</v>
      </c>
      <c r="B3844" t="s">
        <v>6972</v>
      </c>
      <c r="C3844">
        <v>167</v>
      </c>
    </row>
    <row r="3845" spans="1:3">
      <c r="A3845" s="3">
        <v>3844</v>
      </c>
      <c r="B3845" t="s">
        <v>6976</v>
      </c>
      <c r="C3845">
        <v>167</v>
      </c>
    </row>
    <row r="3846" spans="1:3">
      <c r="A3846" s="3">
        <v>3845</v>
      </c>
      <c r="B3846" t="s">
        <v>6980</v>
      </c>
      <c r="C3846">
        <v>167</v>
      </c>
    </row>
    <row r="3847" spans="1:3">
      <c r="A3847" s="3">
        <v>3846</v>
      </c>
      <c r="B3847" t="s">
        <v>6984</v>
      </c>
      <c r="C3847">
        <v>167</v>
      </c>
    </row>
    <row r="3848" spans="1:3">
      <c r="A3848" s="3">
        <v>3847</v>
      </c>
      <c r="B3848" t="s">
        <v>6988</v>
      </c>
      <c r="C3848">
        <v>167</v>
      </c>
    </row>
    <row r="3849" spans="1:3">
      <c r="A3849" s="3">
        <v>3848</v>
      </c>
      <c r="B3849" t="s">
        <v>6992</v>
      </c>
      <c r="C3849">
        <v>167</v>
      </c>
    </row>
    <row r="3850" spans="1:3">
      <c r="A3850" s="3">
        <v>3849</v>
      </c>
      <c r="B3850" t="s">
        <v>6996</v>
      </c>
      <c r="C3850">
        <v>167</v>
      </c>
    </row>
    <row r="3851" spans="1:3">
      <c r="A3851" s="3">
        <v>3850</v>
      </c>
      <c r="B3851" t="s">
        <v>7000</v>
      </c>
      <c r="C3851">
        <v>167</v>
      </c>
    </row>
    <row r="3852" spans="1:3">
      <c r="A3852" s="3">
        <v>3851</v>
      </c>
      <c r="B3852" t="s">
        <v>6805</v>
      </c>
      <c r="C3852">
        <v>167</v>
      </c>
    </row>
    <row r="3853" spans="1:3">
      <c r="A3853" s="3">
        <v>3852</v>
      </c>
      <c r="B3853" t="s">
        <v>6809</v>
      </c>
      <c r="C3853">
        <v>167</v>
      </c>
    </row>
    <row r="3854" spans="1:3">
      <c r="A3854" s="3">
        <v>3853</v>
      </c>
      <c r="B3854" t="s">
        <v>6813</v>
      </c>
      <c r="C3854">
        <v>167</v>
      </c>
    </row>
    <row r="3855" spans="1:3">
      <c r="A3855" s="3">
        <v>3854</v>
      </c>
      <c r="B3855" t="s">
        <v>6817</v>
      </c>
      <c r="C3855">
        <v>167</v>
      </c>
    </row>
    <row r="3856" spans="1:3">
      <c r="A3856" s="3">
        <v>3855</v>
      </c>
      <c r="B3856" t="s">
        <v>6821</v>
      </c>
      <c r="C3856">
        <v>167</v>
      </c>
    </row>
    <row r="3857" spans="1:3">
      <c r="A3857" s="3">
        <v>3856</v>
      </c>
      <c r="B3857" t="s">
        <v>6825</v>
      </c>
      <c r="C3857">
        <v>167</v>
      </c>
    </row>
    <row r="3858" spans="1:3">
      <c r="A3858" s="3">
        <v>3857</v>
      </c>
      <c r="B3858" t="s">
        <v>6829</v>
      </c>
      <c r="C3858">
        <v>167</v>
      </c>
    </row>
    <row r="3859" spans="1:3">
      <c r="A3859" s="3">
        <v>3858</v>
      </c>
      <c r="B3859" t="s">
        <v>6833</v>
      </c>
      <c r="C3859">
        <v>167</v>
      </c>
    </row>
    <row r="3860" spans="1:3">
      <c r="A3860" s="3">
        <v>3859</v>
      </c>
      <c r="B3860" t="s">
        <v>6837</v>
      </c>
      <c r="C3860">
        <v>167</v>
      </c>
    </row>
    <row r="3861" spans="1:3">
      <c r="A3861" s="3">
        <v>3860</v>
      </c>
      <c r="B3861" t="s">
        <v>6841</v>
      </c>
      <c r="C3861">
        <v>167</v>
      </c>
    </row>
    <row r="3862" spans="1:3">
      <c r="A3862" s="3">
        <v>3861</v>
      </c>
      <c r="B3862" t="s">
        <v>6845</v>
      </c>
      <c r="C3862">
        <v>167</v>
      </c>
    </row>
    <row r="3863" spans="1:3">
      <c r="A3863" s="3">
        <v>3862</v>
      </c>
      <c r="B3863" t="s">
        <v>6849</v>
      </c>
      <c r="C3863">
        <v>167</v>
      </c>
    </row>
    <row r="3864" spans="1:3">
      <c r="A3864" s="3">
        <v>3863</v>
      </c>
      <c r="B3864" t="s">
        <v>6853</v>
      </c>
      <c r="C3864">
        <v>167</v>
      </c>
    </row>
    <row r="3865" spans="1:3">
      <c r="A3865" s="3">
        <v>3864</v>
      </c>
      <c r="B3865" t="s">
        <v>6857</v>
      </c>
      <c r="C3865">
        <v>167</v>
      </c>
    </row>
    <row r="3866" spans="1:3">
      <c r="A3866" s="3">
        <v>3865</v>
      </c>
      <c r="B3866" t="s">
        <v>6861</v>
      </c>
      <c r="C3866">
        <v>167</v>
      </c>
    </row>
    <row r="3867" spans="1:3">
      <c r="A3867" s="3">
        <v>3866</v>
      </c>
      <c r="B3867" t="s">
        <v>6865</v>
      </c>
      <c r="C3867">
        <v>167</v>
      </c>
    </row>
    <row r="3868" spans="1:3">
      <c r="A3868" s="3">
        <v>3867</v>
      </c>
      <c r="B3868" t="s">
        <v>6869</v>
      </c>
      <c r="C3868">
        <v>167</v>
      </c>
    </row>
    <row r="3869" spans="1:3">
      <c r="A3869" s="3">
        <v>3868</v>
      </c>
      <c r="B3869" t="s">
        <v>6873</v>
      </c>
      <c r="C3869">
        <v>167</v>
      </c>
    </row>
    <row r="3870" spans="1:3">
      <c r="A3870" s="3">
        <v>3869</v>
      </c>
      <c r="B3870" t="s">
        <v>6877</v>
      </c>
      <c r="C3870">
        <v>167</v>
      </c>
    </row>
    <row r="3871" spans="1:3">
      <c r="A3871" s="3">
        <v>3870</v>
      </c>
      <c r="B3871" t="s">
        <v>6881</v>
      </c>
      <c r="C3871">
        <v>167</v>
      </c>
    </row>
    <row r="3872" spans="1:3">
      <c r="A3872" s="3">
        <v>3871</v>
      </c>
      <c r="B3872" t="s">
        <v>6885</v>
      </c>
      <c r="C3872">
        <v>167</v>
      </c>
    </row>
    <row r="3873" spans="1:3">
      <c r="A3873" s="3">
        <v>3872</v>
      </c>
      <c r="B3873" t="s">
        <v>6889</v>
      </c>
      <c r="C3873">
        <v>167</v>
      </c>
    </row>
    <row r="3874" spans="1:3">
      <c r="A3874" s="3">
        <v>3873</v>
      </c>
      <c r="B3874" t="s">
        <v>6893</v>
      </c>
      <c r="C3874">
        <v>167</v>
      </c>
    </row>
    <row r="3875" spans="1:3">
      <c r="A3875" s="3">
        <v>3874</v>
      </c>
      <c r="B3875" t="s">
        <v>6897</v>
      </c>
      <c r="C3875">
        <v>167</v>
      </c>
    </row>
    <row r="3876" spans="1:3">
      <c r="A3876" s="3">
        <v>3875</v>
      </c>
      <c r="B3876" t="s">
        <v>6901</v>
      </c>
      <c r="C3876">
        <v>166</v>
      </c>
    </row>
    <row r="3877" spans="1:3">
      <c r="A3877" s="3">
        <v>3876</v>
      </c>
      <c r="B3877" t="s">
        <v>6905</v>
      </c>
      <c r="C3877">
        <v>166</v>
      </c>
    </row>
    <row r="3878" spans="1:3">
      <c r="A3878" s="3">
        <v>3877</v>
      </c>
      <c r="B3878" t="s">
        <v>6909</v>
      </c>
      <c r="C3878">
        <v>166</v>
      </c>
    </row>
    <row r="3879" spans="1:3">
      <c r="A3879" s="3">
        <v>3878</v>
      </c>
      <c r="B3879" t="s">
        <v>6913</v>
      </c>
      <c r="C3879">
        <v>166</v>
      </c>
    </row>
    <row r="3880" spans="1:3">
      <c r="A3880" s="3">
        <v>3879</v>
      </c>
      <c r="B3880" t="s">
        <v>6917</v>
      </c>
      <c r="C3880">
        <v>166</v>
      </c>
    </row>
    <row r="3881" spans="1:3">
      <c r="A3881" s="3">
        <v>3880</v>
      </c>
      <c r="B3881" t="s">
        <v>6921</v>
      </c>
      <c r="C3881">
        <v>166</v>
      </c>
    </row>
    <row r="3882" spans="1:3">
      <c r="A3882" s="3">
        <v>3881</v>
      </c>
      <c r="B3882" t="s">
        <v>6925</v>
      </c>
      <c r="C3882">
        <v>166</v>
      </c>
    </row>
    <row r="3883" spans="1:3">
      <c r="A3883" s="3">
        <v>3882</v>
      </c>
      <c r="B3883" t="s">
        <v>6929</v>
      </c>
      <c r="C3883">
        <v>166</v>
      </c>
    </row>
    <row r="3884" spans="1:3">
      <c r="A3884" s="3">
        <v>3883</v>
      </c>
      <c r="B3884" t="s">
        <v>6933</v>
      </c>
      <c r="C3884">
        <v>166</v>
      </c>
    </row>
    <row r="3885" spans="1:3">
      <c r="A3885" s="3">
        <v>3884</v>
      </c>
      <c r="B3885" t="s">
        <v>6937</v>
      </c>
      <c r="C3885">
        <v>166</v>
      </c>
    </row>
    <row r="3886" spans="1:3">
      <c r="A3886" s="3">
        <v>3885</v>
      </c>
      <c r="B3886" t="s">
        <v>6941</v>
      </c>
      <c r="C3886">
        <v>166</v>
      </c>
    </row>
    <row r="3887" spans="1:3">
      <c r="A3887" s="3">
        <v>3886</v>
      </c>
      <c r="B3887" t="s">
        <v>6945</v>
      </c>
      <c r="C3887">
        <v>166</v>
      </c>
    </row>
    <row r="3888" spans="1:3">
      <c r="A3888" s="3">
        <v>3887</v>
      </c>
      <c r="B3888" t="s">
        <v>6949</v>
      </c>
      <c r="C3888">
        <v>166</v>
      </c>
    </row>
    <row r="3889" spans="1:3">
      <c r="A3889" s="3">
        <v>3888</v>
      </c>
      <c r="B3889" t="s">
        <v>6953</v>
      </c>
      <c r="C3889">
        <v>166</v>
      </c>
    </row>
    <row r="3890" spans="1:3">
      <c r="A3890" s="3">
        <v>3889</v>
      </c>
      <c r="B3890" t="s">
        <v>6957</v>
      </c>
      <c r="C3890">
        <v>166</v>
      </c>
    </row>
    <row r="3891" spans="1:3">
      <c r="A3891" s="3">
        <v>3890</v>
      </c>
      <c r="B3891" t="s">
        <v>6961</v>
      </c>
      <c r="C3891">
        <v>166</v>
      </c>
    </row>
    <row r="3892" spans="1:3">
      <c r="A3892" s="3">
        <v>3891</v>
      </c>
      <c r="B3892" t="s">
        <v>6965</v>
      </c>
      <c r="C3892">
        <v>166</v>
      </c>
    </row>
    <row r="3893" spans="1:3">
      <c r="A3893" s="3">
        <v>3892</v>
      </c>
      <c r="B3893" t="s">
        <v>6969</v>
      </c>
      <c r="C3893">
        <v>166</v>
      </c>
    </row>
    <row r="3894" spans="1:3">
      <c r="A3894" s="3">
        <v>3893</v>
      </c>
      <c r="B3894" t="s">
        <v>6973</v>
      </c>
      <c r="C3894">
        <v>166</v>
      </c>
    </row>
    <row r="3895" spans="1:3">
      <c r="A3895" s="3">
        <v>3894</v>
      </c>
      <c r="B3895" t="s">
        <v>6977</v>
      </c>
      <c r="C3895">
        <v>166</v>
      </c>
    </row>
    <row r="3896" spans="1:3">
      <c r="A3896" s="3">
        <v>3895</v>
      </c>
      <c r="B3896" t="s">
        <v>6981</v>
      </c>
      <c r="C3896">
        <v>166</v>
      </c>
    </row>
    <row r="3897" spans="1:3">
      <c r="A3897" s="3">
        <v>3896</v>
      </c>
      <c r="B3897" t="s">
        <v>6985</v>
      </c>
      <c r="C3897">
        <v>166</v>
      </c>
    </row>
    <row r="3898" spans="1:3">
      <c r="A3898" s="3">
        <v>3897</v>
      </c>
      <c r="B3898" t="s">
        <v>6989</v>
      </c>
      <c r="C3898">
        <v>166</v>
      </c>
    </row>
    <row r="3899" spans="1:3">
      <c r="A3899" s="3">
        <v>3898</v>
      </c>
      <c r="B3899" t="s">
        <v>6993</v>
      </c>
      <c r="C3899">
        <v>166</v>
      </c>
    </row>
    <row r="3900" spans="1:3">
      <c r="A3900" s="3">
        <v>3899</v>
      </c>
      <c r="B3900" t="s">
        <v>6997</v>
      </c>
      <c r="C3900">
        <v>166</v>
      </c>
    </row>
    <row r="3901" spans="1:3">
      <c r="A3901" s="3">
        <v>3900</v>
      </c>
      <c r="B3901" t="s">
        <v>7001</v>
      </c>
      <c r="C3901">
        <v>166</v>
      </c>
    </row>
    <row r="3902" spans="1:3">
      <c r="A3902" s="3">
        <v>3901</v>
      </c>
      <c r="B3902" t="s">
        <v>6806</v>
      </c>
      <c r="C3902">
        <v>166</v>
      </c>
    </row>
    <row r="3903" spans="1:3">
      <c r="A3903" s="3">
        <v>3902</v>
      </c>
      <c r="B3903" t="s">
        <v>6810</v>
      </c>
      <c r="C3903">
        <v>166</v>
      </c>
    </row>
    <row r="3904" spans="1:3">
      <c r="A3904" s="3">
        <v>3903</v>
      </c>
      <c r="B3904" t="s">
        <v>6814</v>
      </c>
      <c r="C3904">
        <v>166</v>
      </c>
    </row>
    <row r="3905" spans="1:3">
      <c r="A3905" s="3">
        <v>3904</v>
      </c>
      <c r="B3905" t="s">
        <v>6818</v>
      </c>
      <c r="C3905">
        <v>166</v>
      </c>
    </row>
    <row r="3906" spans="1:3">
      <c r="A3906" s="3">
        <v>3905</v>
      </c>
      <c r="B3906" t="s">
        <v>6822</v>
      </c>
      <c r="C3906">
        <v>166</v>
      </c>
    </row>
    <row r="3907" spans="1:3">
      <c r="A3907" s="3">
        <v>3906</v>
      </c>
      <c r="B3907" t="s">
        <v>6826</v>
      </c>
      <c r="C3907">
        <v>166</v>
      </c>
    </row>
    <row r="3908" spans="1:3">
      <c r="A3908" s="3">
        <v>3907</v>
      </c>
      <c r="B3908" t="s">
        <v>6830</v>
      </c>
      <c r="C3908">
        <v>166</v>
      </c>
    </row>
    <row r="3909" spans="1:3">
      <c r="A3909" s="3">
        <v>3908</v>
      </c>
      <c r="B3909" t="s">
        <v>6834</v>
      </c>
      <c r="C3909">
        <v>166</v>
      </c>
    </row>
    <row r="3910" spans="1:3">
      <c r="A3910" s="3">
        <v>3909</v>
      </c>
      <c r="B3910" t="s">
        <v>6838</v>
      </c>
      <c r="C3910">
        <v>166</v>
      </c>
    </row>
    <row r="3911" spans="1:3">
      <c r="A3911" s="3">
        <v>3910</v>
      </c>
      <c r="B3911" t="s">
        <v>6842</v>
      </c>
      <c r="C3911">
        <v>166</v>
      </c>
    </row>
    <row r="3912" spans="1:3">
      <c r="A3912" s="3">
        <v>3911</v>
      </c>
      <c r="B3912" t="s">
        <v>6846</v>
      </c>
      <c r="C3912">
        <v>166</v>
      </c>
    </row>
    <row r="3913" spans="1:3">
      <c r="A3913" s="3">
        <v>3912</v>
      </c>
      <c r="B3913" t="s">
        <v>6850</v>
      </c>
      <c r="C3913">
        <v>166</v>
      </c>
    </row>
    <row r="3914" spans="1:3">
      <c r="A3914" s="3">
        <v>3913</v>
      </c>
      <c r="B3914" t="s">
        <v>6854</v>
      </c>
      <c r="C3914">
        <v>166</v>
      </c>
    </row>
    <row r="3915" spans="1:3">
      <c r="A3915" s="3">
        <v>3914</v>
      </c>
      <c r="B3915" t="s">
        <v>6858</v>
      </c>
      <c r="C3915">
        <v>166</v>
      </c>
    </row>
    <row r="3916" spans="1:3">
      <c r="A3916" s="3">
        <v>3915</v>
      </c>
      <c r="B3916" t="s">
        <v>6862</v>
      </c>
      <c r="C3916">
        <v>166</v>
      </c>
    </row>
    <row r="3917" spans="1:3">
      <c r="A3917" s="3">
        <v>3916</v>
      </c>
      <c r="B3917" t="s">
        <v>6866</v>
      </c>
      <c r="C3917">
        <v>165</v>
      </c>
    </row>
    <row r="3918" spans="1:3">
      <c r="A3918" s="3">
        <v>3917</v>
      </c>
      <c r="B3918" t="s">
        <v>6870</v>
      </c>
      <c r="C3918">
        <v>165</v>
      </c>
    </row>
    <row r="3919" spans="1:3">
      <c r="A3919" s="3">
        <v>3918</v>
      </c>
      <c r="B3919" t="s">
        <v>6874</v>
      </c>
      <c r="C3919">
        <v>165</v>
      </c>
    </row>
    <row r="3920" spans="1:3">
      <c r="A3920" s="3">
        <v>3919</v>
      </c>
      <c r="B3920" t="s">
        <v>6878</v>
      </c>
      <c r="C3920">
        <v>165</v>
      </c>
    </row>
    <row r="3921" spans="1:3">
      <c r="A3921" s="3">
        <v>3920</v>
      </c>
      <c r="B3921" t="s">
        <v>6882</v>
      </c>
      <c r="C3921">
        <v>165</v>
      </c>
    </row>
    <row r="3922" spans="1:3">
      <c r="A3922" s="3">
        <v>3921</v>
      </c>
      <c r="B3922" t="s">
        <v>6886</v>
      </c>
      <c r="C3922">
        <v>165</v>
      </c>
    </row>
    <row r="3923" spans="1:3">
      <c r="A3923" s="3">
        <v>3922</v>
      </c>
      <c r="B3923" t="s">
        <v>6890</v>
      </c>
      <c r="C3923">
        <v>165</v>
      </c>
    </row>
    <row r="3924" spans="1:3">
      <c r="A3924" s="3">
        <v>3923</v>
      </c>
      <c r="B3924" t="s">
        <v>6894</v>
      </c>
      <c r="C3924">
        <v>165</v>
      </c>
    </row>
    <row r="3925" spans="1:3">
      <c r="A3925" s="3">
        <v>3924</v>
      </c>
      <c r="B3925" t="s">
        <v>6898</v>
      </c>
      <c r="C3925">
        <v>165</v>
      </c>
    </row>
    <row r="3926" spans="1:3">
      <c r="A3926" s="3">
        <v>3925</v>
      </c>
      <c r="B3926" t="s">
        <v>6902</v>
      </c>
      <c r="C3926">
        <v>165</v>
      </c>
    </row>
    <row r="3927" spans="1:3">
      <c r="A3927" s="3">
        <v>3926</v>
      </c>
      <c r="B3927" t="s">
        <v>6906</v>
      </c>
      <c r="C3927">
        <v>165</v>
      </c>
    </row>
    <row r="3928" spans="1:3">
      <c r="A3928" s="3">
        <v>3927</v>
      </c>
      <c r="B3928" t="s">
        <v>6910</v>
      </c>
      <c r="C3928">
        <v>165</v>
      </c>
    </row>
    <row r="3929" spans="1:3">
      <c r="A3929" s="3">
        <v>3928</v>
      </c>
      <c r="B3929" t="s">
        <v>6914</v>
      </c>
      <c r="C3929">
        <v>165</v>
      </c>
    </row>
    <row r="3930" spans="1:3">
      <c r="A3930" s="3">
        <v>3929</v>
      </c>
      <c r="B3930" t="s">
        <v>6918</v>
      </c>
      <c r="C3930">
        <v>165</v>
      </c>
    </row>
    <row r="3931" spans="1:3">
      <c r="A3931" s="3">
        <v>3930</v>
      </c>
      <c r="B3931" t="s">
        <v>6922</v>
      </c>
      <c r="C3931">
        <v>165</v>
      </c>
    </row>
    <row r="3932" spans="1:3">
      <c r="A3932" s="3">
        <v>3931</v>
      </c>
      <c r="B3932" t="s">
        <v>6926</v>
      </c>
      <c r="C3932">
        <v>165</v>
      </c>
    </row>
    <row r="3933" spans="1:3">
      <c r="A3933" s="3">
        <v>3932</v>
      </c>
      <c r="B3933" t="s">
        <v>6930</v>
      </c>
      <c r="C3933">
        <v>165</v>
      </c>
    </row>
    <row r="3934" spans="1:3">
      <c r="A3934" s="3">
        <v>3933</v>
      </c>
      <c r="B3934" t="s">
        <v>6934</v>
      </c>
      <c r="C3934">
        <v>165</v>
      </c>
    </row>
    <row r="3935" spans="1:3">
      <c r="A3935" s="3">
        <v>3934</v>
      </c>
      <c r="B3935" t="s">
        <v>6938</v>
      </c>
      <c r="C3935">
        <v>165</v>
      </c>
    </row>
    <row r="3936" spans="1:3">
      <c r="A3936" s="3">
        <v>3935</v>
      </c>
      <c r="B3936" t="s">
        <v>6942</v>
      </c>
      <c r="C3936">
        <v>165</v>
      </c>
    </row>
    <row r="3937" spans="1:3">
      <c r="A3937" s="3">
        <v>3936</v>
      </c>
      <c r="B3937" t="s">
        <v>6946</v>
      </c>
      <c r="C3937">
        <v>165</v>
      </c>
    </row>
    <row r="3938" spans="1:3">
      <c r="A3938" s="3">
        <v>3937</v>
      </c>
      <c r="B3938" t="s">
        <v>6950</v>
      </c>
      <c r="C3938">
        <v>165</v>
      </c>
    </row>
    <row r="3939" spans="1:3">
      <c r="A3939" s="3">
        <v>3938</v>
      </c>
      <c r="B3939" t="s">
        <v>6954</v>
      </c>
      <c r="C3939">
        <v>165</v>
      </c>
    </row>
    <row r="3940" spans="1:3">
      <c r="A3940" s="3">
        <v>3939</v>
      </c>
      <c r="B3940" t="s">
        <v>6958</v>
      </c>
      <c r="C3940">
        <v>165</v>
      </c>
    </row>
    <row r="3941" spans="1:3">
      <c r="A3941" s="3">
        <v>3940</v>
      </c>
      <c r="B3941" t="s">
        <v>6962</v>
      </c>
      <c r="C3941">
        <v>165</v>
      </c>
    </row>
    <row r="3942" spans="1:3">
      <c r="A3942" s="3">
        <v>3941</v>
      </c>
      <c r="B3942" t="s">
        <v>6966</v>
      </c>
      <c r="C3942">
        <v>165</v>
      </c>
    </row>
    <row r="3943" spans="1:3">
      <c r="A3943" s="3">
        <v>3942</v>
      </c>
      <c r="B3943" t="s">
        <v>6970</v>
      </c>
      <c r="C3943">
        <v>165</v>
      </c>
    </row>
    <row r="3944" spans="1:3">
      <c r="A3944" s="3">
        <v>3943</v>
      </c>
      <c r="B3944" t="s">
        <v>6974</v>
      </c>
      <c r="C3944">
        <v>165</v>
      </c>
    </row>
    <row r="3945" spans="1:3">
      <c r="A3945" s="3">
        <v>3944</v>
      </c>
      <c r="B3945" t="s">
        <v>6978</v>
      </c>
      <c r="C3945">
        <v>165</v>
      </c>
    </row>
    <row r="3946" spans="1:3">
      <c r="A3946" s="3">
        <v>3945</v>
      </c>
      <c r="B3946" t="s">
        <v>6982</v>
      </c>
      <c r="C3946">
        <v>165</v>
      </c>
    </row>
    <row r="3947" spans="1:3">
      <c r="A3947" s="3">
        <v>3946</v>
      </c>
      <c r="B3947" t="s">
        <v>6986</v>
      </c>
      <c r="C3947">
        <v>165</v>
      </c>
    </row>
    <row r="3948" spans="1:3">
      <c r="A3948" s="3">
        <v>3947</v>
      </c>
      <c r="B3948" t="s">
        <v>6990</v>
      </c>
      <c r="C3948">
        <v>165</v>
      </c>
    </row>
    <row r="3949" spans="1:3">
      <c r="A3949" s="3">
        <v>3948</v>
      </c>
      <c r="B3949" t="s">
        <v>6994</v>
      </c>
      <c r="C3949">
        <v>165</v>
      </c>
    </row>
    <row r="3950" spans="1:3">
      <c r="A3950" s="3">
        <v>3949</v>
      </c>
      <c r="B3950" t="s">
        <v>6998</v>
      </c>
      <c r="C3950">
        <v>165</v>
      </c>
    </row>
    <row r="3951" spans="1:3">
      <c r="A3951" s="3">
        <v>3950</v>
      </c>
      <c r="B3951" t="s">
        <v>7002</v>
      </c>
      <c r="C3951">
        <v>165</v>
      </c>
    </row>
    <row r="3952" spans="1:3">
      <c r="A3952" s="3">
        <v>3951</v>
      </c>
      <c r="B3952" t="s">
        <v>6807</v>
      </c>
      <c r="C3952">
        <v>165</v>
      </c>
    </row>
    <row r="3953" spans="1:3">
      <c r="A3953" s="3">
        <v>3952</v>
      </c>
      <c r="B3953" t="s">
        <v>6811</v>
      </c>
      <c r="C3953">
        <v>165</v>
      </c>
    </row>
    <row r="3954" spans="1:3">
      <c r="A3954" s="3">
        <v>3953</v>
      </c>
      <c r="B3954" t="s">
        <v>6815</v>
      </c>
      <c r="C3954">
        <v>165</v>
      </c>
    </row>
    <row r="3955" spans="1:3">
      <c r="A3955" s="3">
        <v>3954</v>
      </c>
      <c r="B3955" t="s">
        <v>6819</v>
      </c>
      <c r="C3955">
        <v>165</v>
      </c>
    </row>
    <row r="3956" spans="1:3">
      <c r="A3956" s="3">
        <v>3955</v>
      </c>
      <c r="B3956" t="s">
        <v>6823</v>
      </c>
      <c r="C3956">
        <v>165</v>
      </c>
    </row>
    <row r="3957" spans="1:3">
      <c r="A3957" s="3">
        <v>3956</v>
      </c>
      <c r="B3957" t="s">
        <v>6827</v>
      </c>
      <c r="C3957">
        <v>165</v>
      </c>
    </row>
    <row r="3958" spans="1:3">
      <c r="A3958" s="3">
        <v>3957</v>
      </c>
      <c r="B3958" t="s">
        <v>6831</v>
      </c>
      <c r="C3958">
        <v>164</v>
      </c>
    </row>
    <row r="3959" spans="1:3">
      <c r="A3959" s="3">
        <v>3958</v>
      </c>
      <c r="B3959" t="s">
        <v>6835</v>
      </c>
      <c r="C3959">
        <v>164</v>
      </c>
    </row>
    <row r="3960" spans="1:3">
      <c r="A3960" s="3">
        <v>3959</v>
      </c>
      <c r="B3960" t="s">
        <v>6839</v>
      </c>
      <c r="C3960">
        <v>164</v>
      </c>
    </row>
    <row r="3961" spans="1:3">
      <c r="A3961" s="3">
        <v>3960</v>
      </c>
      <c r="B3961" t="s">
        <v>6843</v>
      </c>
      <c r="C3961">
        <v>164</v>
      </c>
    </row>
    <row r="3962" spans="1:3">
      <c r="A3962" s="3">
        <v>3961</v>
      </c>
      <c r="B3962" t="s">
        <v>6847</v>
      </c>
      <c r="C3962">
        <v>164</v>
      </c>
    </row>
    <row r="3963" spans="1:3">
      <c r="A3963" s="3">
        <v>3962</v>
      </c>
      <c r="B3963" t="s">
        <v>6851</v>
      </c>
      <c r="C3963">
        <v>164</v>
      </c>
    </row>
    <row r="3964" spans="1:3">
      <c r="A3964" s="3">
        <v>3963</v>
      </c>
      <c r="B3964" t="s">
        <v>6855</v>
      </c>
      <c r="C3964">
        <v>164</v>
      </c>
    </row>
    <row r="3965" spans="1:3">
      <c r="A3965" s="3">
        <v>3964</v>
      </c>
      <c r="B3965" t="s">
        <v>6859</v>
      </c>
      <c r="C3965">
        <v>164</v>
      </c>
    </row>
    <row r="3966" spans="1:3">
      <c r="A3966" s="3">
        <v>3965</v>
      </c>
      <c r="B3966" t="s">
        <v>6863</v>
      </c>
      <c r="C3966">
        <v>164</v>
      </c>
    </row>
    <row r="3967" spans="1:3">
      <c r="A3967" s="3">
        <v>3966</v>
      </c>
      <c r="B3967" t="s">
        <v>6867</v>
      </c>
      <c r="C3967">
        <v>164</v>
      </c>
    </row>
    <row r="3968" spans="1:3">
      <c r="A3968" s="3">
        <v>3967</v>
      </c>
      <c r="B3968" t="s">
        <v>6871</v>
      </c>
      <c r="C3968">
        <v>164</v>
      </c>
    </row>
    <row r="3969" spans="1:3">
      <c r="A3969" s="3">
        <v>3968</v>
      </c>
      <c r="B3969" t="s">
        <v>6875</v>
      </c>
      <c r="C3969">
        <v>164</v>
      </c>
    </row>
    <row r="3970" spans="1:3">
      <c r="A3970" s="3">
        <v>3969</v>
      </c>
      <c r="B3970" t="s">
        <v>6879</v>
      </c>
      <c r="C3970">
        <v>164</v>
      </c>
    </row>
    <row r="3971" spans="1:3">
      <c r="A3971" s="3">
        <v>3970</v>
      </c>
      <c r="B3971" t="s">
        <v>6883</v>
      </c>
      <c r="C3971">
        <v>164</v>
      </c>
    </row>
    <row r="3972" spans="1:3">
      <c r="A3972" s="3">
        <v>3971</v>
      </c>
      <c r="B3972" t="s">
        <v>6887</v>
      </c>
      <c r="C3972">
        <v>164</v>
      </c>
    </row>
    <row r="3973" spans="1:3">
      <c r="A3973" s="3">
        <v>3972</v>
      </c>
      <c r="B3973" t="s">
        <v>6891</v>
      </c>
      <c r="C3973">
        <v>164</v>
      </c>
    </row>
    <row r="3974" spans="1:3">
      <c r="A3974" s="3">
        <v>3973</v>
      </c>
      <c r="B3974" t="s">
        <v>6895</v>
      </c>
      <c r="C3974">
        <v>164</v>
      </c>
    </row>
    <row r="3975" spans="1:3">
      <c r="A3975" s="3">
        <v>3974</v>
      </c>
      <c r="B3975" t="s">
        <v>6899</v>
      </c>
      <c r="C3975">
        <v>164</v>
      </c>
    </row>
    <row r="3976" spans="1:3">
      <c r="A3976" s="3">
        <v>3975</v>
      </c>
      <c r="B3976" t="s">
        <v>6903</v>
      </c>
      <c r="C3976">
        <v>164</v>
      </c>
    </row>
    <row r="3977" spans="1:3">
      <c r="A3977" s="3">
        <v>3976</v>
      </c>
      <c r="B3977" t="s">
        <v>6907</v>
      </c>
      <c r="C3977">
        <v>164</v>
      </c>
    </row>
    <row r="3978" spans="1:3">
      <c r="A3978" s="3">
        <v>3977</v>
      </c>
      <c r="B3978" t="s">
        <v>6911</v>
      </c>
      <c r="C3978">
        <v>164</v>
      </c>
    </row>
    <row r="3979" spans="1:3">
      <c r="A3979" s="3">
        <v>3978</v>
      </c>
      <c r="B3979" t="s">
        <v>6915</v>
      </c>
      <c r="C3979">
        <v>164</v>
      </c>
    </row>
    <row r="3980" spans="1:3">
      <c r="A3980" s="3">
        <v>3979</v>
      </c>
      <c r="B3980" t="s">
        <v>6919</v>
      </c>
      <c r="C3980">
        <v>164</v>
      </c>
    </row>
    <row r="3981" spans="1:3">
      <c r="A3981" s="3">
        <v>3980</v>
      </c>
      <c r="B3981" t="s">
        <v>6923</v>
      </c>
      <c r="C3981">
        <v>164</v>
      </c>
    </row>
    <row r="3982" spans="1:3">
      <c r="A3982" s="3">
        <v>3981</v>
      </c>
      <c r="B3982" t="s">
        <v>6927</v>
      </c>
      <c r="C3982">
        <v>164</v>
      </c>
    </row>
    <row r="3983" spans="1:3">
      <c r="A3983" s="3">
        <v>3982</v>
      </c>
      <c r="B3983" t="s">
        <v>6931</v>
      </c>
      <c r="C3983">
        <v>164</v>
      </c>
    </row>
    <row r="3984" spans="1:3">
      <c r="A3984" s="3">
        <v>3983</v>
      </c>
      <c r="B3984" t="s">
        <v>6935</v>
      </c>
      <c r="C3984">
        <v>164</v>
      </c>
    </row>
    <row r="3985" spans="1:3">
      <c r="A3985" s="3">
        <v>3984</v>
      </c>
      <c r="B3985" t="s">
        <v>6939</v>
      </c>
      <c r="C3985">
        <v>164</v>
      </c>
    </row>
    <row r="3986" spans="1:3">
      <c r="A3986" s="3">
        <v>3985</v>
      </c>
      <c r="B3986" t="s">
        <v>6943</v>
      </c>
      <c r="C3986">
        <v>164</v>
      </c>
    </row>
    <row r="3987" spans="1:3">
      <c r="A3987" s="3">
        <v>3986</v>
      </c>
      <c r="B3987" t="s">
        <v>6947</v>
      </c>
      <c r="C3987">
        <v>164</v>
      </c>
    </row>
    <row r="3988" spans="1:3">
      <c r="A3988" s="3">
        <v>3987</v>
      </c>
      <c r="B3988" t="s">
        <v>6951</v>
      </c>
      <c r="C3988">
        <v>164</v>
      </c>
    </row>
    <row r="3989" spans="1:3">
      <c r="A3989" s="3">
        <v>3988</v>
      </c>
      <c r="B3989" t="s">
        <v>6955</v>
      </c>
      <c r="C3989">
        <v>164</v>
      </c>
    </row>
    <row r="3990" spans="1:3">
      <c r="A3990" s="3">
        <v>3989</v>
      </c>
      <c r="B3990" t="s">
        <v>6959</v>
      </c>
      <c r="C3990">
        <v>164</v>
      </c>
    </row>
    <row r="3991" spans="1:3">
      <c r="A3991" s="3">
        <v>3990</v>
      </c>
      <c r="B3991" t="s">
        <v>6963</v>
      </c>
      <c r="C3991">
        <v>164</v>
      </c>
    </row>
    <row r="3992" spans="1:3">
      <c r="A3992" s="3">
        <v>3991</v>
      </c>
      <c r="B3992" t="s">
        <v>6967</v>
      </c>
      <c r="C3992">
        <v>163</v>
      </c>
    </row>
    <row r="3993" spans="1:3">
      <c r="A3993" s="3">
        <v>3992</v>
      </c>
      <c r="B3993" t="s">
        <v>6971</v>
      </c>
      <c r="C3993">
        <v>163</v>
      </c>
    </row>
    <row r="3994" spans="1:3">
      <c r="A3994" s="3">
        <v>3993</v>
      </c>
      <c r="B3994" t="s">
        <v>6975</v>
      </c>
      <c r="C3994">
        <v>163</v>
      </c>
    </row>
    <row r="3995" spans="1:3">
      <c r="A3995" s="3">
        <v>3994</v>
      </c>
      <c r="B3995" t="s">
        <v>6979</v>
      </c>
      <c r="C3995">
        <v>163</v>
      </c>
    </row>
    <row r="3996" spans="1:3">
      <c r="A3996" s="3">
        <v>3995</v>
      </c>
      <c r="B3996" t="s">
        <v>6983</v>
      </c>
      <c r="C3996">
        <v>163</v>
      </c>
    </row>
    <row r="3997" spans="1:3">
      <c r="A3997" s="3">
        <v>3996</v>
      </c>
      <c r="B3997" t="s">
        <v>6987</v>
      </c>
      <c r="C3997">
        <v>163</v>
      </c>
    </row>
    <row r="3998" spans="1:3">
      <c r="A3998" s="3">
        <v>3997</v>
      </c>
      <c r="B3998" t="s">
        <v>6991</v>
      </c>
      <c r="C3998">
        <v>163</v>
      </c>
    </row>
    <row r="3999" spans="1:3">
      <c r="A3999" s="3">
        <v>3998</v>
      </c>
      <c r="B3999" t="s">
        <v>6995</v>
      </c>
      <c r="C3999">
        <v>163</v>
      </c>
    </row>
    <row r="4000" spans="1:3">
      <c r="A4000" s="3">
        <v>3999</v>
      </c>
      <c r="B4000" t="s">
        <v>6999</v>
      </c>
      <c r="C4000">
        <v>163</v>
      </c>
    </row>
    <row r="4001" spans="1:3">
      <c r="A4001" s="3">
        <v>4000</v>
      </c>
      <c r="B4001" t="s">
        <v>7003</v>
      </c>
      <c r="C4001">
        <v>163</v>
      </c>
    </row>
    <row r="4002" spans="1:3">
      <c r="A4002" s="3">
        <v>4001</v>
      </c>
      <c r="B4002" t="s">
        <v>7004</v>
      </c>
      <c r="C4002">
        <v>163</v>
      </c>
    </row>
    <row r="4003" spans="1:3">
      <c r="A4003" s="3">
        <v>4002</v>
      </c>
      <c r="B4003" t="s">
        <v>7008</v>
      </c>
      <c r="C4003">
        <v>163</v>
      </c>
    </row>
    <row r="4004" spans="1:3">
      <c r="A4004" s="3">
        <v>4003</v>
      </c>
      <c r="B4004" t="s">
        <v>7012</v>
      </c>
      <c r="C4004">
        <v>163</v>
      </c>
    </row>
    <row r="4005" spans="1:3">
      <c r="A4005" s="3">
        <v>4004</v>
      </c>
      <c r="B4005" t="s">
        <v>7016</v>
      </c>
      <c r="C4005">
        <v>163</v>
      </c>
    </row>
    <row r="4006" spans="1:3">
      <c r="A4006" s="3">
        <v>4005</v>
      </c>
      <c r="B4006" t="s">
        <v>7020</v>
      </c>
      <c r="C4006">
        <v>163</v>
      </c>
    </row>
    <row r="4007" spans="1:3">
      <c r="A4007" s="3">
        <v>4006</v>
      </c>
      <c r="B4007" t="s">
        <v>7024</v>
      </c>
      <c r="C4007">
        <v>163</v>
      </c>
    </row>
    <row r="4008" spans="1:3">
      <c r="A4008" s="3">
        <v>4007</v>
      </c>
      <c r="B4008" t="s">
        <v>7028</v>
      </c>
      <c r="C4008">
        <v>163</v>
      </c>
    </row>
    <row r="4009" spans="1:3">
      <c r="A4009" s="3">
        <v>4008</v>
      </c>
      <c r="B4009" t="s">
        <v>7032</v>
      </c>
      <c r="C4009">
        <v>163</v>
      </c>
    </row>
    <row r="4010" spans="1:3">
      <c r="A4010" s="3">
        <v>4009</v>
      </c>
      <c r="B4010" t="s">
        <v>7036</v>
      </c>
      <c r="C4010">
        <v>163</v>
      </c>
    </row>
    <row r="4011" spans="1:3">
      <c r="A4011" s="3">
        <v>4010</v>
      </c>
      <c r="B4011" t="s">
        <v>7040</v>
      </c>
      <c r="C4011">
        <v>163</v>
      </c>
    </row>
    <row r="4012" spans="1:3">
      <c r="A4012" s="3">
        <v>4011</v>
      </c>
      <c r="B4012" t="s">
        <v>7044</v>
      </c>
      <c r="C4012">
        <v>163</v>
      </c>
    </row>
    <row r="4013" spans="1:3">
      <c r="A4013" s="3">
        <v>4012</v>
      </c>
      <c r="B4013" t="s">
        <v>7048</v>
      </c>
      <c r="C4013">
        <v>163</v>
      </c>
    </row>
    <row r="4014" spans="1:3">
      <c r="A4014" s="3">
        <v>4013</v>
      </c>
      <c r="B4014" t="s">
        <v>7052</v>
      </c>
      <c r="C4014">
        <v>163</v>
      </c>
    </row>
    <row r="4015" spans="1:3">
      <c r="A4015" s="3">
        <v>4014</v>
      </c>
      <c r="B4015" t="s">
        <v>7056</v>
      </c>
      <c r="C4015">
        <v>163</v>
      </c>
    </row>
    <row r="4016" spans="1:3">
      <c r="A4016" s="3">
        <v>4015</v>
      </c>
      <c r="B4016" t="s">
        <v>7060</v>
      </c>
      <c r="C4016">
        <v>163</v>
      </c>
    </row>
    <row r="4017" spans="1:3">
      <c r="A4017" s="3">
        <v>4016</v>
      </c>
      <c r="B4017" t="s">
        <v>7064</v>
      </c>
      <c r="C4017">
        <v>163</v>
      </c>
    </row>
    <row r="4018" spans="1:3">
      <c r="A4018" s="3">
        <v>4017</v>
      </c>
      <c r="B4018" t="s">
        <v>7068</v>
      </c>
      <c r="C4018">
        <v>163</v>
      </c>
    </row>
    <row r="4019" spans="1:3">
      <c r="A4019" s="3">
        <v>4018</v>
      </c>
      <c r="B4019" t="s">
        <v>7072</v>
      </c>
      <c r="C4019">
        <v>163</v>
      </c>
    </row>
    <row r="4020" spans="1:3">
      <c r="A4020" s="3">
        <v>4019</v>
      </c>
      <c r="B4020" t="s">
        <v>7076</v>
      </c>
      <c r="C4020">
        <v>163</v>
      </c>
    </row>
    <row r="4021" spans="1:3">
      <c r="A4021" s="3">
        <v>4020</v>
      </c>
      <c r="B4021" t="s">
        <v>7080</v>
      </c>
      <c r="C4021">
        <v>163</v>
      </c>
    </row>
    <row r="4022" spans="1:3">
      <c r="A4022" s="3">
        <v>4021</v>
      </c>
      <c r="B4022" t="s">
        <v>7084</v>
      </c>
      <c r="C4022">
        <v>163</v>
      </c>
    </row>
    <row r="4023" spans="1:3">
      <c r="A4023" s="3">
        <v>4022</v>
      </c>
      <c r="B4023" t="s">
        <v>7088</v>
      </c>
      <c r="C4023">
        <v>163</v>
      </c>
    </row>
    <row r="4024" spans="1:3">
      <c r="A4024" s="3">
        <v>4023</v>
      </c>
      <c r="B4024" t="s">
        <v>7092</v>
      </c>
      <c r="C4024">
        <v>163</v>
      </c>
    </row>
    <row r="4025" spans="1:3">
      <c r="A4025" s="3">
        <v>4024</v>
      </c>
      <c r="B4025" t="s">
        <v>7096</v>
      </c>
      <c r="C4025">
        <v>163</v>
      </c>
    </row>
    <row r="4026" spans="1:3">
      <c r="A4026" s="3">
        <v>4025</v>
      </c>
      <c r="B4026" t="s">
        <v>7100</v>
      </c>
      <c r="C4026">
        <v>163</v>
      </c>
    </row>
    <row r="4027" spans="1:3">
      <c r="A4027" s="3">
        <v>4026</v>
      </c>
      <c r="B4027" t="s">
        <v>7104</v>
      </c>
      <c r="C4027">
        <v>163</v>
      </c>
    </row>
    <row r="4028" spans="1:3">
      <c r="A4028" s="3">
        <v>4027</v>
      </c>
      <c r="B4028" t="s">
        <v>7108</v>
      </c>
      <c r="C4028">
        <v>163</v>
      </c>
    </row>
    <row r="4029" spans="1:3">
      <c r="A4029" s="3">
        <v>4028</v>
      </c>
      <c r="B4029" t="s">
        <v>7112</v>
      </c>
      <c r="C4029">
        <v>163</v>
      </c>
    </row>
    <row r="4030" spans="1:3">
      <c r="A4030" s="3">
        <v>4029</v>
      </c>
      <c r="B4030" t="s">
        <v>7116</v>
      </c>
      <c r="C4030">
        <v>163</v>
      </c>
    </row>
    <row r="4031" spans="1:3">
      <c r="A4031" s="3">
        <v>4030</v>
      </c>
      <c r="B4031" t="s">
        <v>7120</v>
      </c>
      <c r="C4031">
        <v>163</v>
      </c>
    </row>
    <row r="4032" spans="1:3">
      <c r="A4032" s="3">
        <v>4031</v>
      </c>
      <c r="B4032" t="s">
        <v>7124</v>
      </c>
      <c r="C4032">
        <v>163</v>
      </c>
    </row>
    <row r="4033" spans="1:3">
      <c r="A4033" s="3">
        <v>4032</v>
      </c>
      <c r="B4033" t="s">
        <v>7128</v>
      </c>
      <c r="C4033">
        <v>163</v>
      </c>
    </row>
    <row r="4034" spans="1:3">
      <c r="A4034" s="3">
        <v>4033</v>
      </c>
      <c r="B4034" t="s">
        <v>7132</v>
      </c>
      <c r="C4034">
        <v>163</v>
      </c>
    </row>
    <row r="4035" spans="1:3">
      <c r="A4035" s="3">
        <v>4034</v>
      </c>
      <c r="B4035" t="s">
        <v>7136</v>
      </c>
      <c r="C4035">
        <v>163</v>
      </c>
    </row>
    <row r="4036" spans="1:3">
      <c r="A4036" s="3">
        <v>4035</v>
      </c>
      <c r="B4036" t="s">
        <v>7140</v>
      </c>
      <c r="C4036">
        <v>162</v>
      </c>
    </row>
    <row r="4037" spans="1:3">
      <c r="A4037" s="3">
        <v>4036</v>
      </c>
      <c r="B4037" t="s">
        <v>7144</v>
      </c>
      <c r="C4037">
        <v>162</v>
      </c>
    </row>
    <row r="4038" spans="1:3">
      <c r="A4038" s="3">
        <v>4037</v>
      </c>
      <c r="B4038" t="s">
        <v>7148</v>
      </c>
      <c r="C4038">
        <v>162</v>
      </c>
    </row>
    <row r="4039" spans="1:3">
      <c r="A4039" s="3">
        <v>4038</v>
      </c>
      <c r="B4039" t="s">
        <v>7152</v>
      </c>
      <c r="C4039">
        <v>162</v>
      </c>
    </row>
    <row r="4040" spans="1:3">
      <c r="A4040" s="3">
        <v>4039</v>
      </c>
      <c r="B4040" t="s">
        <v>7156</v>
      </c>
      <c r="C4040">
        <v>162</v>
      </c>
    </row>
    <row r="4041" spans="1:3">
      <c r="A4041" s="3">
        <v>4040</v>
      </c>
      <c r="B4041" t="s">
        <v>7160</v>
      </c>
      <c r="C4041">
        <v>162</v>
      </c>
    </row>
    <row r="4042" spans="1:3">
      <c r="A4042" s="3">
        <v>4041</v>
      </c>
      <c r="B4042" t="s">
        <v>7164</v>
      </c>
      <c r="C4042">
        <v>162</v>
      </c>
    </row>
    <row r="4043" spans="1:3">
      <c r="A4043" s="3">
        <v>4042</v>
      </c>
      <c r="B4043" t="s">
        <v>7168</v>
      </c>
      <c r="C4043">
        <v>162</v>
      </c>
    </row>
    <row r="4044" spans="1:3">
      <c r="A4044" s="3">
        <v>4043</v>
      </c>
      <c r="B4044" t="s">
        <v>7172</v>
      </c>
      <c r="C4044">
        <v>162</v>
      </c>
    </row>
    <row r="4045" spans="1:3">
      <c r="A4045" s="3">
        <v>4044</v>
      </c>
      <c r="B4045" t="s">
        <v>7176</v>
      </c>
      <c r="C4045">
        <v>162</v>
      </c>
    </row>
    <row r="4046" spans="1:3">
      <c r="A4046" s="3">
        <v>4045</v>
      </c>
      <c r="B4046" t="s">
        <v>7180</v>
      </c>
      <c r="C4046">
        <v>162</v>
      </c>
    </row>
    <row r="4047" spans="1:3">
      <c r="A4047" s="3">
        <v>4046</v>
      </c>
      <c r="B4047" t="s">
        <v>7184</v>
      </c>
      <c r="C4047">
        <v>162</v>
      </c>
    </row>
    <row r="4048" spans="1:3">
      <c r="A4048" s="3">
        <v>4047</v>
      </c>
      <c r="B4048" t="s">
        <v>7188</v>
      </c>
      <c r="C4048">
        <v>162</v>
      </c>
    </row>
    <row r="4049" spans="1:3">
      <c r="A4049" s="3">
        <v>4048</v>
      </c>
      <c r="B4049" t="s">
        <v>7192</v>
      </c>
      <c r="C4049">
        <v>162</v>
      </c>
    </row>
    <row r="4050" spans="1:3">
      <c r="A4050" s="3">
        <v>4049</v>
      </c>
      <c r="B4050" t="s">
        <v>7196</v>
      </c>
      <c r="C4050">
        <v>162</v>
      </c>
    </row>
    <row r="4051" spans="1:3">
      <c r="A4051" s="3">
        <v>4050</v>
      </c>
      <c r="B4051" t="s">
        <v>7200</v>
      </c>
      <c r="C4051">
        <v>162</v>
      </c>
    </row>
    <row r="4052" spans="1:3">
      <c r="A4052" s="3">
        <v>4051</v>
      </c>
      <c r="B4052" t="s">
        <v>7005</v>
      </c>
      <c r="C4052">
        <v>162</v>
      </c>
    </row>
    <row r="4053" spans="1:3">
      <c r="A4053" s="3">
        <v>4052</v>
      </c>
      <c r="B4053" t="s">
        <v>7009</v>
      </c>
      <c r="C4053">
        <v>162</v>
      </c>
    </row>
    <row r="4054" spans="1:3">
      <c r="A4054" s="3">
        <v>4053</v>
      </c>
      <c r="B4054" t="s">
        <v>7013</v>
      </c>
      <c r="C4054">
        <v>162</v>
      </c>
    </row>
    <row r="4055" spans="1:3">
      <c r="A4055" s="3">
        <v>4054</v>
      </c>
      <c r="B4055" t="s">
        <v>7017</v>
      </c>
      <c r="C4055">
        <v>162</v>
      </c>
    </row>
    <row r="4056" spans="1:3">
      <c r="A4056" s="3">
        <v>4055</v>
      </c>
      <c r="B4056" t="s">
        <v>7021</v>
      </c>
      <c r="C4056">
        <v>162</v>
      </c>
    </row>
    <row r="4057" spans="1:3">
      <c r="A4057" s="3">
        <v>4056</v>
      </c>
      <c r="B4057" t="s">
        <v>7025</v>
      </c>
      <c r="C4057">
        <v>162</v>
      </c>
    </row>
    <row r="4058" spans="1:3">
      <c r="A4058" s="3">
        <v>4057</v>
      </c>
      <c r="B4058" t="s">
        <v>7029</v>
      </c>
      <c r="C4058">
        <v>162</v>
      </c>
    </row>
    <row r="4059" spans="1:3">
      <c r="A4059" s="3">
        <v>4058</v>
      </c>
      <c r="B4059" t="s">
        <v>7033</v>
      </c>
      <c r="C4059">
        <v>162</v>
      </c>
    </row>
    <row r="4060" spans="1:3">
      <c r="A4060" s="3">
        <v>4059</v>
      </c>
      <c r="B4060" t="s">
        <v>7037</v>
      </c>
      <c r="C4060">
        <v>162</v>
      </c>
    </row>
    <row r="4061" spans="1:3">
      <c r="A4061" s="3">
        <v>4060</v>
      </c>
      <c r="B4061" t="s">
        <v>7041</v>
      </c>
      <c r="C4061">
        <v>162</v>
      </c>
    </row>
    <row r="4062" spans="1:3">
      <c r="A4062" s="3">
        <v>4061</v>
      </c>
      <c r="B4062" t="s">
        <v>7045</v>
      </c>
      <c r="C4062">
        <v>162</v>
      </c>
    </row>
    <row r="4063" spans="1:3">
      <c r="A4063" s="3">
        <v>4062</v>
      </c>
      <c r="B4063" t="s">
        <v>7049</v>
      </c>
      <c r="C4063">
        <v>162</v>
      </c>
    </row>
    <row r="4064" spans="1:3">
      <c r="A4064" s="3">
        <v>4063</v>
      </c>
      <c r="B4064" t="s">
        <v>7053</v>
      </c>
      <c r="C4064">
        <v>162</v>
      </c>
    </row>
    <row r="4065" spans="1:3">
      <c r="A4065" s="3">
        <v>4064</v>
      </c>
      <c r="B4065" t="s">
        <v>7057</v>
      </c>
      <c r="C4065">
        <v>162</v>
      </c>
    </row>
    <row r="4066" spans="1:3">
      <c r="A4066" s="3">
        <v>4065</v>
      </c>
      <c r="B4066" t="s">
        <v>7061</v>
      </c>
      <c r="C4066">
        <v>162</v>
      </c>
    </row>
    <row r="4067" spans="1:3">
      <c r="A4067" s="3">
        <v>4066</v>
      </c>
      <c r="B4067" t="s">
        <v>7065</v>
      </c>
      <c r="C4067">
        <v>162</v>
      </c>
    </row>
    <row r="4068" spans="1:3">
      <c r="A4068" s="3">
        <v>4067</v>
      </c>
      <c r="B4068" t="s">
        <v>7069</v>
      </c>
      <c r="C4068">
        <v>162</v>
      </c>
    </row>
    <row r="4069" spans="1:3">
      <c r="A4069" s="3">
        <v>4068</v>
      </c>
      <c r="B4069" t="s">
        <v>7073</v>
      </c>
      <c r="C4069">
        <v>162</v>
      </c>
    </row>
    <row r="4070" spans="1:3">
      <c r="A4070" s="3">
        <v>4069</v>
      </c>
      <c r="B4070" t="s">
        <v>7077</v>
      </c>
      <c r="C4070">
        <v>162</v>
      </c>
    </row>
    <row r="4071" spans="1:3">
      <c r="A4071" s="3">
        <v>4070</v>
      </c>
      <c r="B4071" t="s">
        <v>7081</v>
      </c>
      <c r="C4071">
        <v>162</v>
      </c>
    </row>
    <row r="4072" spans="1:3">
      <c r="A4072" s="3">
        <v>4071</v>
      </c>
      <c r="B4072" t="s">
        <v>7085</v>
      </c>
      <c r="C4072">
        <v>162</v>
      </c>
    </row>
    <row r="4073" spans="1:3">
      <c r="A4073" s="3">
        <v>4072</v>
      </c>
      <c r="B4073" t="s">
        <v>7089</v>
      </c>
      <c r="C4073">
        <v>162</v>
      </c>
    </row>
    <row r="4074" spans="1:3">
      <c r="A4074" s="3">
        <v>4073</v>
      </c>
      <c r="B4074" t="s">
        <v>7093</v>
      </c>
      <c r="C4074">
        <v>162</v>
      </c>
    </row>
    <row r="4075" spans="1:3">
      <c r="A4075" s="3">
        <v>4074</v>
      </c>
      <c r="B4075" t="s">
        <v>7097</v>
      </c>
      <c r="C4075">
        <v>162</v>
      </c>
    </row>
    <row r="4076" spans="1:3">
      <c r="A4076" s="3">
        <v>4075</v>
      </c>
      <c r="B4076" t="s">
        <v>7101</v>
      </c>
      <c r="C4076">
        <v>162</v>
      </c>
    </row>
    <row r="4077" spans="1:3">
      <c r="A4077" s="3">
        <v>4076</v>
      </c>
      <c r="B4077" t="s">
        <v>7105</v>
      </c>
      <c r="C4077">
        <v>162</v>
      </c>
    </row>
    <row r="4078" spans="1:3">
      <c r="A4078" s="3">
        <v>4077</v>
      </c>
      <c r="B4078" t="s">
        <v>7109</v>
      </c>
      <c r="C4078">
        <v>162</v>
      </c>
    </row>
    <row r="4079" spans="1:3">
      <c r="A4079" s="3">
        <v>4078</v>
      </c>
      <c r="B4079" t="s">
        <v>7113</v>
      </c>
      <c r="C4079">
        <v>161</v>
      </c>
    </row>
    <row r="4080" spans="1:3">
      <c r="A4080" s="3">
        <v>4079</v>
      </c>
      <c r="B4080" t="s">
        <v>7117</v>
      </c>
      <c r="C4080">
        <v>161</v>
      </c>
    </row>
    <row r="4081" spans="1:3">
      <c r="A4081" s="3">
        <v>4080</v>
      </c>
      <c r="B4081" t="s">
        <v>7121</v>
      </c>
      <c r="C4081">
        <v>161</v>
      </c>
    </row>
    <row r="4082" spans="1:3">
      <c r="A4082" s="3">
        <v>4081</v>
      </c>
      <c r="B4082" t="s">
        <v>7125</v>
      </c>
      <c r="C4082">
        <v>161</v>
      </c>
    </row>
    <row r="4083" spans="1:3">
      <c r="A4083" s="3">
        <v>4082</v>
      </c>
      <c r="B4083" t="s">
        <v>7129</v>
      </c>
      <c r="C4083">
        <v>161</v>
      </c>
    </row>
    <row r="4084" spans="1:3">
      <c r="A4084" s="3">
        <v>4083</v>
      </c>
      <c r="B4084" t="s">
        <v>7133</v>
      </c>
      <c r="C4084">
        <v>161</v>
      </c>
    </row>
    <row r="4085" spans="1:3">
      <c r="A4085" s="3">
        <v>4084</v>
      </c>
      <c r="B4085" t="s">
        <v>7137</v>
      </c>
      <c r="C4085">
        <v>161</v>
      </c>
    </row>
    <row r="4086" spans="1:3">
      <c r="A4086" s="3">
        <v>4085</v>
      </c>
      <c r="B4086" t="s">
        <v>7141</v>
      </c>
      <c r="C4086">
        <v>161</v>
      </c>
    </row>
    <row r="4087" spans="1:3">
      <c r="A4087" s="3">
        <v>4086</v>
      </c>
      <c r="B4087" t="s">
        <v>7145</v>
      </c>
      <c r="C4087">
        <v>161</v>
      </c>
    </row>
    <row r="4088" spans="1:3">
      <c r="A4088" s="3">
        <v>4087</v>
      </c>
      <c r="B4088" t="s">
        <v>7149</v>
      </c>
      <c r="C4088">
        <v>161</v>
      </c>
    </row>
    <row r="4089" spans="1:3">
      <c r="A4089" s="3">
        <v>4088</v>
      </c>
      <c r="B4089" t="s">
        <v>7153</v>
      </c>
      <c r="C4089">
        <v>161</v>
      </c>
    </row>
    <row r="4090" spans="1:3">
      <c r="A4090" s="3">
        <v>4089</v>
      </c>
      <c r="B4090" t="s">
        <v>7157</v>
      </c>
      <c r="C4090">
        <v>161</v>
      </c>
    </row>
    <row r="4091" spans="1:3">
      <c r="A4091" s="3">
        <v>4090</v>
      </c>
      <c r="B4091" t="s">
        <v>7161</v>
      </c>
      <c r="C4091">
        <v>161</v>
      </c>
    </row>
    <row r="4092" spans="1:3">
      <c r="A4092" s="3">
        <v>4091</v>
      </c>
      <c r="B4092" t="s">
        <v>7165</v>
      </c>
      <c r="C4092">
        <v>161</v>
      </c>
    </row>
    <row r="4093" spans="1:3">
      <c r="A4093" s="3">
        <v>4092</v>
      </c>
      <c r="B4093" t="s">
        <v>7169</v>
      </c>
      <c r="C4093">
        <v>161</v>
      </c>
    </row>
    <row r="4094" spans="1:3">
      <c r="A4094" s="3">
        <v>4093</v>
      </c>
      <c r="B4094" t="s">
        <v>7173</v>
      </c>
      <c r="C4094">
        <v>161</v>
      </c>
    </row>
    <row r="4095" spans="1:3">
      <c r="A4095" s="3">
        <v>4094</v>
      </c>
      <c r="B4095" t="s">
        <v>7177</v>
      </c>
      <c r="C4095">
        <v>161</v>
      </c>
    </row>
    <row r="4096" spans="1:3">
      <c r="A4096" s="3">
        <v>4095</v>
      </c>
      <c r="B4096" t="s">
        <v>7181</v>
      </c>
      <c r="C4096">
        <v>161</v>
      </c>
    </row>
    <row r="4097" spans="1:3">
      <c r="A4097" s="3">
        <v>4096</v>
      </c>
      <c r="B4097" t="s">
        <v>7185</v>
      </c>
      <c r="C4097">
        <v>161</v>
      </c>
    </row>
    <row r="4098" spans="1:3">
      <c r="A4098" s="3">
        <v>4097</v>
      </c>
      <c r="B4098" t="s">
        <v>7189</v>
      </c>
      <c r="C4098">
        <v>161</v>
      </c>
    </row>
    <row r="4099" spans="1:3">
      <c r="A4099" s="3">
        <v>4098</v>
      </c>
      <c r="B4099" t="s">
        <v>7193</v>
      </c>
      <c r="C4099">
        <v>161</v>
      </c>
    </row>
    <row r="4100" spans="1:3">
      <c r="A4100" s="3">
        <v>4099</v>
      </c>
      <c r="B4100" t="s">
        <v>7197</v>
      </c>
      <c r="C4100">
        <v>161</v>
      </c>
    </row>
    <row r="4101" spans="1:3">
      <c r="A4101" s="3">
        <v>4100</v>
      </c>
      <c r="B4101" t="s">
        <v>7201</v>
      </c>
      <c r="C4101">
        <v>161</v>
      </c>
    </row>
    <row r="4102" spans="1:3">
      <c r="A4102" s="3">
        <v>4101</v>
      </c>
      <c r="B4102" t="s">
        <v>7006</v>
      </c>
      <c r="C4102">
        <v>161</v>
      </c>
    </row>
    <row r="4103" spans="1:3">
      <c r="A4103" s="3">
        <v>4102</v>
      </c>
      <c r="B4103" t="s">
        <v>7010</v>
      </c>
      <c r="C4103">
        <v>161</v>
      </c>
    </row>
    <row r="4104" spans="1:3">
      <c r="A4104" s="3">
        <v>4103</v>
      </c>
      <c r="B4104" t="s">
        <v>7014</v>
      </c>
      <c r="C4104">
        <v>161</v>
      </c>
    </row>
    <row r="4105" spans="1:3">
      <c r="A4105" s="3">
        <v>4104</v>
      </c>
      <c r="B4105" t="s">
        <v>7018</v>
      </c>
      <c r="C4105">
        <v>161</v>
      </c>
    </row>
    <row r="4106" spans="1:3">
      <c r="A4106" s="3">
        <v>4105</v>
      </c>
      <c r="B4106" t="s">
        <v>7022</v>
      </c>
      <c r="C4106">
        <v>161</v>
      </c>
    </row>
    <row r="4107" spans="1:3">
      <c r="A4107" s="3">
        <v>4106</v>
      </c>
      <c r="B4107" t="s">
        <v>7026</v>
      </c>
      <c r="C4107">
        <v>161</v>
      </c>
    </row>
    <row r="4108" spans="1:3">
      <c r="A4108" s="3">
        <v>4107</v>
      </c>
      <c r="B4108" t="s">
        <v>7030</v>
      </c>
      <c r="C4108">
        <v>161</v>
      </c>
    </row>
    <row r="4109" spans="1:3">
      <c r="A4109" s="3">
        <v>4108</v>
      </c>
      <c r="B4109" t="s">
        <v>7034</v>
      </c>
      <c r="C4109">
        <v>161</v>
      </c>
    </row>
    <row r="4110" spans="1:3">
      <c r="A4110" s="3">
        <v>4109</v>
      </c>
      <c r="B4110" t="s">
        <v>7038</v>
      </c>
      <c r="C4110">
        <v>161</v>
      </c>
    </row>
    <row r="4111" spans="1:3">
      <c r="A4111" s="3">
        <v>4110</v>
      </c>
      <c r="B4111" t="s">
        <v>7042</v>
      </c>
      <c r="C4111">
        <v>161</v>
      </c>
    </row>
    <row r="4112" spans="1:3">
      <c r="A4112" s="3">
        <v>4111</v>
      </c>
      <c r="B4112" t="s">
        <v>7046</v>
      </c>
      <c r="C4112">
        <v>161</v>
      </c>
    </row>
    <row r="4113" spans="1:3">
      <c r="A4113" s="3">
        <v>4112</v>
      </c>
      <c r="B4113" t="s">
        <v>7050</v>
      </c>
      <c r="C4113">
        <v>161</v>
      </c>
    </row>
    <row r="4114" spans="1:3">
      <c r="A4114" s="3">
        <v>4113</v>
      </c>
      <c r="B4114" t="s">
        <v>7054</v>
      </c>
      <c r="C4114">
        <v>161</v>
      </c>
    </row>
    <row r="4115" spans="1:3">
      <c r="A4115" s="3">
        <v>4114</v>
      </c>
      <c r="B4115" t="s">
        <v>7058</v>
      </c>
      <c r="C4115">
        <v>161</v>
      </c>
    </row>
    <row r="4116" spans="1:3">
      <c r="A4116" s="3">
        <v>4115</v>
      </c>
      <c r="B4116" t="s">
        <v>7062</v>
      </c>
      <c r="C4116">
        <v>161</v>
      </c>
    </row>
    <row r="4117" spans="1:3">
      <c r="A4117" s="3">
        <v>4116</v>
      </c>
      <c r="B4117" t="s">
        <v>7066</v>
      </c>
      <c r="C4117">
        <v>161</v>
      </c>
    </row>
    <row r="4118" spans="1:3">
      <c r="A4118" s="3">
        <v>4117</v>
      </c>
      <c r="B4118" t="s">
        <v>7070</v>
      </c>
      <c r="C4118">
        <v>161</v>
      </c>
    </row>
    <row r="4119" spans="1:3">
      <c r="A4119" s="3">
        <v>4118</v>
      </c>
      <c r="B4119" t="s">
        <v>7074</v>
      </c>
      <c r="C4119">
        <v>161</v>
      </c>
    </row>
    <row r="4120" spans="1:3">
      <c r="A4120" s="3">
        <v>4119</v>
      </c>
      <c r="B4120" t="s">
        <v>7078</v>
      </c>
      <c r="C4120">
        <v>161</v>
      </c>
    </row>
    <row r="4121" spans="1:3">
      <c r="A4121" s="3">
        <v>4120</v>
      </c>
      <c r="B4121" t="s">
        <v>7082</v>
      </c>
      <c r="C4121">
        <v>161</v>
      </c>
    </row>
    <row r="4122" spans="1:3">
      <c r="A4122" s="3">
        <v>4121</v>
      </c>
      <c r="B4122" t="s">
        <v>7086</v>
      </c>
      <c r="C4122">
        <v>160</v>
      </c>
    </row>
    <row r="4123" spans="1:3">
      <c r="A4123" s="3">
        <v>4122</v>
      </c>
      <c r="B4123" t="s">
        <v>7090</v>
      </c>
      <c r="C4123">
        <v>160</v>
      </c>
    </row>
    <row r="4124" spans="1:3">
      <c r="A4124" s="3">
        <v>4123</v>
      </c>
      <c r="B4124" t="s">
        <v>7094</v>
      </c>
      <c r="C4124">
        <v>160</v>
      </c>
    </row>
    <row r="4125" spans="1:3">
      <c r="A4125" s="3">
        <v>4124</v>
      </c>
      <c r="B4125" t="s">
        <v>7098</v>
      </c>
      <c r="C4125">
        <v>160</v>
      </c>
    </row>
    <row r="4126" spans="1:3">
      <c r="A4126" s="3">
        <v>4125</v>
      </c>
      <c r="B4126" t="s">
        <v>7102</v>
      </c>
      <c r="C4126">
        <v>160</v>
      </c>
    </row>
    <row r="4127" spans="1:3">
      <c r="A4127" s="3">
        <v>4126</v>
      </c>
      <c r="B4127" t="s">
        <v>7106</v>
      </c>
      <c r="C4127">
        <v>160</v>
      </c>
    </row>
    <row r="4128" spans="1:3">
      <c r="A4128" s="3">
        <v>4127</v>
      </c>
      <c r="B4128" t="s">
        <v>7110</v>
      </c>
      <c r="C4128">
        <v>160</v>
      </c>
    </row>
    <row r="4129" spans="1:3">
      <c r="A4129" s="3">
        <v>4128</v>
      </c>
      <c r="B4129" t="s">
        <v>7114</v>
      </c>
      <c r="C4129">
        <v>160</v>
      </c>
    </row>
    <row r="4130" spans="1:3">
      <c r="A4130" s="3">
        <v>4129</v>
      </c>
      <c r="B4130" t="s">
        <v>7118</v>
      </c>
      <c r="C4130">
        <v>160</v>
      </c>
    </row>
    <row r="4131" spans="1:3">
      <c r="A4131" s="3">
        <v>4130</v>
      </c>
      <c r="B4131" t="s">
        <v>7122</v>
      </c>
      <c r="C4131">
        <v>160</v>
      </c>
    </row>
    <row r="4132" spans="1:3">
      <c r="A4132" s="3">
        <v>4131</v>
      </c>
      <c r="B4132" t="s">
        <v>7126</v>
      </c>
      <c r="C4132">
        <v>160</v>
      </c>
    </row>
    <row r="4133" spans="1:3">
      <c r="A4133" s="3">
        <v>4132</v>
      </c>
      <c r="B4133" t="s">
        <v>7130</v>
      </c>
      <c r="C4133">
        <v>160</v>
      </c>
    </row>
    <row r="4134" spans="1:3">
      <c r="A4134" s="3">
        <v>4133</v>
      </c>
      <c r="B4134" t="s">
        <v>7134</v>
      </c>
      <c r="C4134">
        <v>160</v>
      </c>
    </row>
    <row r="4135" spans="1:3">
      <c r="A4135" s="3">
        <v>4134</v>
      </c>
      <c r="B4135" t="s">
        <v>7138</v>
      </c>
      <c r="C4135">
        <v>160</v>
      </c>
    </row>
    <row r="4136" spans="1:3">
      <c r="A4136" s="3">
        <v>4135</v>
      </c>
      <c r="B4136" t="s">
        <v>7142</v>
      </c>
      <c r="C4136">
        <v>160</v>
      </c>
    </row>
    <row r="4137" spans="1:3">
      <c r="A4137" s="3">
        <v>4136</v>
      </c>
      <c r="B4137" t="s">
        <v>7146</v>
      </c>
      <c r="C4137">
        <v>160</v>
      </c>
    </row>
    <row r="4138" spans="1:3">
      <c r="A4138" s="3">
        <v>4137</v>
      </c>
      <c r="B4138" t="s">
        <v>7150</v>
      </c>
      <c r="C4138">
        <v>160</v>
      </c>
    </row>
    <row r="4139" spans="1:3">
      <c r="A4139" s="3">
        <v>4138</v>
      </c>
      <c r="B4139" t="s">
        <v>7154</v>
      </c>
      <c r="C4139">
        <v>160</v>
      </c>
    </row>
    <row r="4140" spans="1:3">
      <c r="A4140" s="3">
        <v>4139</v>
      </c>
      <c r="B4140" t="s">
        <v>7158</v>
      </c>
      <c r="C4140">
        <v>160</v>
      </c>
    </row>
    <row r="4141" spans="1:3">
      <c r="A4141" s="3">
        <v>4140</v>
      </c>
      <c r="B4141" t="s">
        <v>7162</v>
      </c>
      <c r="C4141">
        <v>160</v>
      </c>
    </row>
    <row r="4142" spans="1:3">
      <c r="A4142" s="3">
        <v>4141</v>
      </c>
      <c r="B4142" t="s">
        <v>7166</v>
      </c>
      <c r="C4142">
        <v>160</v>
      </c>
    </row>
    <row r="4143" spans="1:3">
      <c r="A4143" s="3">
        <v>4142</v>
      </c>
      <c r="B4143" t="s">
        <v>7170</v>
      </c>
      <c r="C4143">
        <v>160</v>
      </c>
    </row>
    <row r="4144" spans="1:3">
      <c r="A4144" s="3">
        <v>4143</v>
      </c>
      <c r="B4144" t="s">
        <v>7174</v>
      </c>
      <c r="C4144">
        <v>160</v>
      </c>
    </row>
    <row r="4145" spans="1:3">
      <c r="A4145" s="3">
        <v>4144</v>
      </c>
      <c r="B4145" t="s">
        <v>7178</v>
      </c>
      <c r="C4145">
        <v>160</v>
      </c>
    </row>
    <row r="4146" spans="1:3">
      <c r="A4146" s="3">
        <v>4145</v>
      </c>
      <c r="B4146" t="s">
        <v>7182</v>
      </c>
      <c r="C4146">
        <v>160</v>
      </c>
    </row>
    <row r="4147" spans="1:3">
      <c r="A4147" s="3">
        <v>4146</v>
      </c>
      <c r="B4147" t="s">
        <v>7186</v>
      </c>
      <c r="C4147">
        <v>160</v>
      </c>
    </row>
    <row r="4148" spans="1:3">
      <c r="A4148" s="3">
        <v>4147</v>
      </c>
      <c r="B4148" t="s">
        <v>7190</v>
      </c>
      <c r="C4148">
        <v>160</v>
      </c>
    </row>
    <row r="4149" spans="1:3">
      <c r="A4149" s="3">
        <v>4148</v>
      </c>
      <c r="B4149" t="s">
        <v>7194</v>
      </c>
      <c r="C4149">
        <v>160</v>
      </c>
    </row>
    <row r="4150" spans="1:3">
      <c r="A4150" s="3">
        <v>4149</v>
      </c>
      <c r="B4150" t="s">
        <v>7198</v>
      </c>
      <c r="C4150">
        <v>160</v>
      </c>
    </row>
    <row r="4151" spans="1:3">
      <c r="A4151" s="3">
        <v>4150</v>
      </c>
      <c r="B4151" t="s">
        <v>7202</v>
      </c>
      <c r="C4151">
        <v>160</v>
      </c>
    </row>
    <row r="4152" spans="1:3">
      <c r="A4152" s="3">
        <v>4151</v>
      </c>
      <c r="B4152" t="s">
        <v>7007</v>
      </c>
      <c r="C4152">
        <v>160</v>
      </c>
    </row>
    <row r="4153" spans="1:3">
      <c r="A4153" s="3">
        <v>4152</v>
      </c>
      <c r="B4153" t="s">
        <v>7011</v>
      </c>
      <c r="C4153">
        <v>160</v>
      </c>
    </row>
    <row r="4154" spans="1:3">
      <c r="A4154" s="3">
        <v>4153</v>
      </c>
      <c r="B4154" t="s">
        <v>7015</v>
      </c>
      <c r="C4154">
        <v>160</v>
      </c>
    </row>
    <row r="4155" spans="1:3">
      <c r="A4155" s="3">
        <v>4154</v>
      </c>
      <c r="B4155" t="s">
        <v>7019</v>
      </c>
      <c r="C4155">
        <v>160</v>
      </c>
    </row>
    <row r="4156" spans="1:3">
      <c r="A4156" s="3">
        <v>4155</v>
      </c>
      <c r="B4156" t="s">
        <v>7023</v>
      </c>
      <c r="C4156">
        <v>160</v>
      </c>
    </row>
    <row r="4157" spans="1:3">
      <c r="A4157" s="3">
        <v>4156</v>
      </c>
      <c r="B4157" t="s">
        <v>7027</v>
      </c>
      <c r="C4157">
        <v>160</v>
      </c>
    </row>
    <row r="4158" spans="1:3">
      <c r="A4158" s="3">
        <v>4157</v>
      </c>
      <c r="B4158" t="s">
        <v>7031</v>
      </c>
      <c r="C4158">
        <v>160</v>
      </c>
    </row>
    <row r="4159" spans="1:3">
      <c r="A4159" s="3">
        <v>4158</v>
      </c>
      <c r="B4159" t="s">
        <v>7035</v>
      </c>
      <c r="C4159">
        <v>160</v>
      </c>
    </row>
    <row r="4160" spans="1:3">
      <c r="A4160" s="3">
        <v>4159</v>
      </c>
      <c r="B4160" t="s">
        <v>7039</v>
      </c>
      <c r="C4160">
        <v>160</v>
      </c>
    </row>
    <row r="4161" spans="1:3">
      <c r="A4161" s="3">
        <v>4160</v>
      </c>
      <c r="B4161" t="s">
        <v>7043</v>
      </c>
      <c r="C4161">
        <v>160</v>
      </c>
    </row>
    <row r="4162" spans="1:3">
      <c r="A4162" s="3">
        <v>4161</v>
      </c>
      <c r="B4162" t="s">
        <v>7047</v>
      </c>
      <c r="C4162">
        <v>160</v>
      </c>
    </row>
    <row r="4163" spans="1:3">
      <c r="A4163" s="3">
        <v>4162</v>
      </c>
      <c r="B4163" t="s">
        <v>7051</v>
      </c>
      <c r="C4163">
        <v>160</v>
      </c>
    </row>
    <row r="4164" spans="1:3">
      <c r="A4164" s="3">
        <v>4163</v>
      </c>
      <c r="B4164" t="s">
        <v>7055</v>
      </c>
      <c r="C4164">
        <v>160</v>
      </c>
    </row>
    <row r="4165" spans="1:3">
      <c r="A4165" s="3">
        <v>4164</v>
      </c>
      <c r="B4165" t="s">
        <v>7059</v>
      </c>
      <c r="C4165">
        <v>160</v>
      </c>
    </row>
    <row r="4166" spans="1:3">
      <c r="A4166" s="3">
        <v>4165</v>
      </c>
      <c r="B4166" t="s">
        <v>7063</v>
      </c>
      <c r="C4166">
        <v>160</v>
      </c>
    </row>
    <row r="4167" spans="1:3">
      <c r="A4167" s="3">
        <v>4166</v>
      </c>
      <c r="B4167" t="s">
        <v>7067</v>
      </c>
      <c r="C4167">
        <v>160</v>
      </c>
    </row>
    <row r="4168" spans="1:3">
      <c r="A4168" s="3">
        <v>4167</v>
      </c>
      <c r="B4168" t="s">
        <v>7071</v>
      </c>
      <c r="C4168">
        <v>159</v>
      </c>
    </row>
    <row r="4169" spans="1:3">
      <c r="A4169" s="3">
        <v>4168</v>
      </c>
      <c r="B4169" t="s">
        <v>7075</v>
      </c>
      <c r="C4169">
        <v>159</v>
      </c>
    </row>
    <row r="4170" spans="1:3">
      <c r="A4170" s="3">
        <v>4169</v>
      </c>
      <c r="B4170" t="s">
        <v>7079</v>
      </c>
      <c r="C4170">
        <v>159</v>
      </c>
    </row>
    <row r="4171" spans="1:3">
      <c r="A4171" s="3">
        <v>4170</v>
      </c>
      <c r="B4171" t="s">
        <v>7083</v>
      </c>
      <c r="C4171">
        <v>159</v>
      </c>
    </row>
    <row r="4172" spans="1:3">
      <c r="A4172" s="3">
        <v>4171</v>
      </c>
      <c r="B4172" t="s">
        <v>7087</v>
      </c>
      <c r="C4172">
        <v>159</v>
      </c>
    </row>
    <row r="4173" spans="1:3">
      <c r="A4173" s="3">
        <v>4172</v>
      </c>
      <c r="B4173" t="s">
        <v>7091</v>
      </c>
      <c r="C4173">
        <v>159</v>
      </c>
    </row>
    <row r="4174" spans="1:3">
      <c r="A4174" s="3">
        <v>4173</v>
      </c>
      <c r="B4174" t="s">
        <v>7095</v>
      </c>
      <c r="C4174">
        <v>159</v>
      </c>
    </row>
    <row r="4175" spans="1:3">
      <c r="A4175" s="3">
        <v>4174</v>
      </c>
      <c r="B4175" t="s">
        <v>7099</v>
      </c>
      <c r="C4175">
        <v>159</v>
      </c>
    </row>
    <row r="4176" spans="1:3">
      <c r="A4176" s="3">
        <v>4175</v>
      </c>
      <c r="B4176" t="s">
        <v>7103</v>
      </c>
      <c r="C4176">
        <v>159</v>
      </c>
    </row>
    <row r="4177" spans="1:3">
      <c r="A4177" s="3">
        <v>4176</v>
      </c>
      <c r="B4177" t="s">
        <v>7107</v>
      </c>
      <c r="C4177">
        <v>159</v>
      </c>
    </row>
    <row r="4178" spans="1:3">
      <c r="A4178" s="3">
        <v>4177</v>
      </c>
      <c r="B4178" t="s">
        <v>7111</v>
      </c>
      <c r="C4178">
        <v>159</v>
      </c>
    </row>
    <row r="4179" spans="1:3">
      <c r="A4179" s="3">
        <v>4178</v>
      </c>
      <c r="B4179" t="s">
        <v>7115</v>
      </c>
      <c r="C4179">
        <v>159</v>
      </c>
    </row>
    <row r="4180" spans="1:3">
      <c r="A4180" s="3">
        <v>4179</v>
      </c>
      <c r="B4180" t="s">
        <v>7119</v>
      </c>
      <c r="C4180">
        <v>159</v>
      </c>
    </row>
    <row r="4181" spans="1:3">
      <c r="A4181" s="3">
        <v>4180</v>
      </c>
      <c r="B4181" t="s">
        <v>7123</v>
      </c>
      <c r="C4181">
        <v>159</v>
      </c>
    </row>
    <row r="4182" spans="1:3">
      <c r="A4182" s="3">
        <v>4181</v>
      </c>
      <c r="B4182" t="s">
        <v>7127</v>
      </c>
      <c r="C4182">
        <v>159</v>
      </c>
    </row>
    <row r="4183" spans="1:3">
      <c r="A4183" s="3">
        <v>4182</v>
      </c>
      <c r="B4183" t="s">
        <v>7131</v>
      </c>
      <c r="C4183">
        <v>159</v>
      </c>
    </row>
    <row r="4184" spans="1:3">
      <c r="A4184" s="3">
        <v>4183</v>
      </c>
      <c r="B4184" t="s">
        <v>7135</v>
      </c>
      <c r="C4184">
        <v>159</v>
      </c>
    </row>
    <row r="4185" spans="1:3">
      <c r="A4185" s="3">
        <v>4184</v>
      </c>
      <c r="B4185" t="s">
        <v>7139</v>
      </c>
      <c r="C4185">
        <v>159</v>
      </c>
    </row>
    <row r="4186" spans="1:3">
      <c r="A4186" s="3">
        <v>4185</v>
      </c>
      <c r="B4186" t="s">
        <v>7143</v>
      </c>
      <c r="C4186">
        <v>159</v>
      </c>
    </row>
    <row r="4187" spans="1:3">
      <c r="A4187" s="3">
        <v>4186</v>
      </c>
      <c r="B4187" t="s">
        <v>7147</v>
      </c>
      <c r="C4187">
        <v>159</v>
      </c>
    </row>
    <row r="4188" spans="1:3">
      <c r="A4188" s="3">
        <v>4187</v>
      </c>
      <c r="B4188" t="s">
        <v>7151</v>
      </c>
      <c r="C4188">
        <v>159</v>
      </c>
    </row>
    <row r="4189" spans="1:3">
      <c r="A4189" s="3">
        <v>4188</v>
      </c>
      <c r="B4189" t="s">
        <v>7155</v>
      </c>
      <c r="C4189">
        <v>159</v>
      </c>
    </row>
    <row r="4190" spans="1:3">
      <c r="A4190" s="3">
        <v>4189</v>
      </c>
      <c r="B4190" t="s">
        <v>7159</v>
      </c>
      <c r="C4190">
        <v>159</v>
      </c>
    </row>
    <row r="4191" spans="1:3">
      <c r="A4191" s="3">
        <v>4190</v>
      </c>
      <c r="B4191" t="s">
        <v>7163</v>
      </c>
      <c r="C4191">
        <v>159</v>
      </c>
    </row>
    <row r="4192" spans="1:3">
      <c r="A4192" s="3">
        <v>4191</v>
      </c>
      <c r="B4192" t="s">
        <v>7167</v>
      </c>
      <c r="C4192">
        <v>159</v>
      </c>
    </row>
    <row r="4193" spans="1:3">
      <c r="A4193" s="3">
        <v>4192</v>
      </c>
      <c r="B4193" t="s">
        <v>7171</v>
      </c>
      <c r="C4193">
        <v>159</v>
      </c>
    </row>
    <row r="4194" spans="1:3">
      <c r="A4194" s="3">
        <v>4193</v>
      </c>
      <c r="B4194" t="s">
        <v>7175</v>
      </c>
      <c r="C4194">
        <v>159</v>
      </c>
    </row>
    <row r="4195" spans="1:3">
      <c r="A4195" s="3">
        <v>4194</v>
      </c>
      <c r="B4195" t="s">
        <v>7179</v>
      </c>
      <c r="C4195">
        <v>159</v>
      </c>
    </row>
    <row r="4196" spans="1:3">
      <c r="A4196" s="3">
        <v>4195</v>
      </c>
      <c r="B4196" t="s">
        <v>7183</v>
      </c>
      <c r="C4196">
        <v>159</v>
      </c>
    </row>
    <row r="4197" spans="1:3">
      <c r="A4197" s="3">
        <v>4196</v>
      </c>
      <c r="B4197" t="s">
        <v>7187</v>
      </c>
      <c r="C4197">
        <v>159</v>
      </c>
    </row>
    <row r="4198" spans="1:3">
      <c r="A4198" s="3">
        <v>4197</v>
      </c>
      <c r="B4198" t="s">
        <v>7191</v>
      </c>
      <c r="C4198">
        <v>159</v>
      </c>
    </row>
    <row r="4199" spans="1:3">
      <c r="A4199" s="3">
        <v>4198</v>
      </c>
      <c r="B4199" t="s">
        <v>7195</v>
      </c>
      <c r="C4199">
        <v>159</v>
      </c>
    </row>
    <row r="4200" spans="1:3">
      <c r="A4200" s="3">
        <v>4199</v>
      </c>
      <c r="B4200" t="s">
        <v>7199</v>
      </c>
      <c r="C4200">
        <v>159</v>
      </c>
    </row>
    <row r="4201" spans="1:3">
      <c r="A4201" s="3">
        <v>4200</v>
      </c>
      <c r="B4201" t="s">
        <v>7203</v>
      </c>
      <c r="C4201">
        <v>159</v>
      </c>
    </row>
    <row r="4202" spans="1:3">
      <c r="A4202" s="3">
        <v>4201</v>
      </c>
      <c r="B4202" t="s">
        <v>7204</v>
      </c>
      <c r="C4202">
        <v>159</v>
      </c>
    </row>
    <row r="4203" spans="1:3">
      <c r="A4203" s="3">
        <v>4202</v>
      </c>
      <c r="B4203" t="s">
        <v>7208</v>
      </c>
      <c r="C4203">
        <v>159</v>
      </c>
    </row>
    <row r="4204" spans="1:3">
      <c r="A4204" s="3">
        <v>4203</v>
      </c>
      <c r="B4204" t="s">
        <v>7212</v>
      </c>
      <c r="C4204">
        <v>159</v>
      </c>
    </row>
    <row r="4205" spans="1:3">
      <c r="A4205" s="3">
        <v>4204</v>
      </c>
      <c r="B4205" t="s">
        <v>7216</v>
      </c>
      <c r="C4205">
        <v>159</v>
      </c>
    </row>
    <row r="4206" spans="1:3">
      <c r="A4206" s="3">
        <v>4205</v>
      </c>
      <c r="B4206" t="s">
        <v>7220</v>
      </c>
      <c r="C4206">
        <v>159</v>
      </c>
    </row>
    <row r="4207" spans="1:3">
      <c r="A4207" s="3">
        <v>4206</v>
      </c>
      <c r="B4207" t="s">
        <v>7224</v>
      </c>
      <c r="C4207">
        <v>159</v>
      </c>
    </row>
    <row r="4208" spans="1:3">
      <c r="A4208" s="3">
        <v>4207</v>
      </c>
      <c r="B4208" t="s">
        <v>7228</v>
      </c>
      <c r="C4208">
        <v>159</v>
      </c>
    </row>
    <row r="4209" spans="1:3">
      <c r="A4209" s="3">
        <v>4208</v>
      </c>
      <c r="B4209" t="s">
        <v>7232</v>
      </c>
      <c r="C4209">
        <v>159</v>
      </c>
    </row>
    <row r="4210" spans="1:3">
      <c r="A4210" s="3">
        <v>4209</v>
      </c>
      <c r="B4210" t="s">
        <v>7236</v>
      </c>
      <c r="C4210">
        <v>159</v>
      </c>
    </row>
    <row r="4211" spans="1:3">
      <c r="A4211" s="3">
        <v>4210</v>
      </c>
      <c r="B4211" t="s">
        <v>7240</v>
      </c>
      <c r="C4211">
        <v>159</v>
      </c>
    </row>
    <row r="4212" spans="1:3">
      <c r="A4212" s="3">
        <v>4211</v>
      </c>
      <c r="B4212" t="s">
        <v>7244</v>
      </c>
      <c r="C4212">
        <v>158</v>
      </c>
    </row>
    <row r="4213" spans="1:3">
      <c r="A4213" s="3">
        <v>4212</v>
      </c>
      <c r="B4213" t="s">
        <v>7248</v>
      </c>
      <c r="C4213">
        <v>158</v>
      </c>
    </row>
    <row r="4214" spans="1:3">
      <c r="A4214" s="3">
        <v>4213</v>
      </c>
      <c r="B4214" t="s">
        <v>7252</v>
      </c>
      <c r="C4214">
        <v>158</v>
      </c>
    </row>
    <row r="4215" spans="1:3">
      <c r="A4215" s="3">
        <v>4214</v>
      </c>
      <c r="B4215" t="s">
        <v>7256</v>
      </c>
      <c r="C4215">
        <v>158</v>
      </c>
    </row>
    <row r="4216" spans="1:3">
      <c r="A4216" s="3">
        <v>4215</v>
      </c>
      <c r="B4216" t="s">
        <v>7260</v>
      </c>
      <c r="C4216">
        <v>158</v>
      </c>
    </row>
    <row r="4217" spans="1:3">
      <c r="A4217" s="3">
        <v>4216</v>
      </c>
      <c r="B4217" t="s">
        <v>7264</v>
      </c>
      <c r="C4217">
        <v>158</v>
      </c>
    </row>
    <row r="4218" spans="1:3">
      <c r="A4218" s="3">
        <v>4217</v>
      </c>
      <c r="B4218" t="s">
        <v>7268</v>
      </c>
      <c r="C4218">
        <v>158</v>
      </c>
    </row>
    <row r="4219" spans="1:3">
      <c r="A4219" s="3">
        <v>4218</v>
      </c>
      <c r="B4219" t="s">
        <v>7272</v>
      </c>
      <c r="C4219">
        <v>158</v>
      </c>
    </row>
    <row r="4220" spans="1:3">
      <c r="A4220" s="3">
        <v>4219</v>
      </c>
      <c r="B4220" t="s">
        <v>7276</v>
      </c>
      <c r="C4220">
        <v>158</v>
      </c>
    </row>
    <row r="4221" spans="1:3">
      <c r="A4221" s="3">
        <v>4220</v>
      </c>
      <c r="B4221" t="s">
        <v>7280</v>
      </c>
      <c r="C4221">
        <v>158</v>
      </c>
    </row>
    <row r="4222" spans="1:3">
      <c r="A4222" s="3">
        <v>4221</v>
      </c>
      <c r="B4222" t="s">
        <v>7284</v>
      </c>
      <c r="C4222">
        <v>158</v>
      </c>
    </row>
    <row r="4223" spans="1:3">
      <c r="A4223" s="3">
        <v>4222</v>
      </c>
      <c r="B4223" t="s">
        <v>7288</v>
      </c>
      <c r="C4223">
        <v>158</v>
      </c>
    </row>
    <row r="4224" spans="1:3">
      <c r="A4224" s="3">
        <v>4223</v>
      </c>
      <c r="B4224" t="s">
        <v>7292</v>
      </c>
      <c r="C4224">
        <v>158</v>
      </c>
    </row>
    <row r="4225" spans="1:3">
      <c r="A4225" s="3">
        <v>4224</v>
      </c>
      <c r="B4225" t="s">
        <v>7296</v>
      </c>
      <c r="C4225">
        <v>158</v>
      </c>
    </row>
    <row r="4226" spans="1:3">
      <c r="A4226" s="3">
        <v>4225</v>
      </c>
      <c r="B4226" t="s">
        <v>7300</v>
      </c>
      <c r="C4226">
        <v>158</v>
      </c>
    </row>
    <row r="4227" spans="1:3">
      <c r="A4227" s="3">
        <v>4226</v>
      </c>
      <c r="B4227" t="s">
        <v>7304</v>
      </c>
      <c r="C4227">
        <v>158</v>
      </c>
    </row>
    <row r="4228" spans="1:3">
      <c r="A4228" s="3">
        <v>4227</v>
      </c>
      <c r="B4228" t="s">
        <v>7308</v>
      </c>
      <c r="C4228">
        <v>158</v>
      </c>
    </row>
    <row r="4229" spans="1:3">
      <c r="A4229" s="3">
        <v>4228</v>
      </c>
      <c r="B4229" t="s">
        <v>7312</v>
      </c>
      <c r="C4229">
        <v>158</v>
      </c>
    </row>
    <row r="4230" spans="1:3">
      <c r="A4230" s="3">
        <v>4229</v>
      </c>
      <c r="B4230" t="s">
        <v>7316</v>
      </c>
      <c r="C4230">
        <v>158</v>
      </c>
    </row>
    <row r="4231" spans="1:3">
      <c r="A4231" s="3">
        <v>4230</v>
      </c>
      <c r="B4231" t="s">
        <v>7320</v>
      </c>
      <c r="C4231">
        <v>158</v>
      </c>
    </row>
    <row r="4232" spans="1:3">
      <c r="A4232" s="3">
        <v>4231</v>
      </c>
      <c r="B4232" t="s">
        <v>7324</v>
      </c>
      <c r="C4232">
        <v>158</v>
      </c>
    </row>
    <row r="4233" spans="1:3">
      <c r="A4233" s="3">
        <v>4232</v>
      </c>
      <c r="B4233" t="s">
        <v>7328</v>
      </c>
      <c r="C4233">
        <v>158</v>
      </c>
    </row>
    <row r="4234" spans="1:3">
      <c r="A4234" s="3">
        <v>4233</v>
      </c>
      <c r="B4234" t="s">
        <v>7332</v>
      </c>
      <c r="C4234">
        <v>158</v>
      </c>
    </row>
    <row r="4235" spans="1:3">
      <c r="A4235" s="3">
        <v>4234</v>
      </c>
      <c r="B4235" t="s">
        <v>7336</v>
      </c>
      <c r="C4235">
        <v>158</v>
      </c>
    </row>
    <row r="4236" spans="1:3">
      <c r="A4236" s="3">
        <v>4235</v>
      </c>
      <c r="B4236" t="s">
        <v>7340</v>
      </c>
      <c r="C4236">
        <v>158</v>
      </c>
    </row>
    <row r="4237" spans="1:3">
      <c r="A4237" s="3">
        <v>4236</v>
      </c>
      <c r="B4237" t="s">
        <v>7344</v>
      </c>
      <c r="C4237">
        <v>158</v>
      </c>
    </row>
    <row r="4238" spans="1:3">
      <c r="A4238" s="3">
        <v>4237</v>
      </c>
      <c r="B4238" t="s">
        <v>7348</v>
      </c>
      <c r="C4238">
        <v>158</v>
      </c>
    </row>
    <row r="4239" spans="1:3">
      <c r="A4239" s="3">
        <v>4238</v>
      </c>
      <c r="B4239" t="s">
        <v>7352</v>
      </c>
      <c r="C4239">
        <v>158</v>
      </c>
    </row>
    <row r="4240" spans="1:3">
      <c r="A4240" s="3">
        <v>4239</v>
      </c>
      <c r="B4240" t="s">
        <v>7356</v>
      </c>
      <c r="C4240">
        <v>158</v>
      </c>
    </row>
    <row r="4241" spans="1:3">
      <c r="A4241" s="3">
        <v>4240</v>
      </c>
      <c r="B4241" t="s">
        <v>7360</v>
      </c>
      <c r="C4241">
        <v>158</v>
      </c>
    </row>
    <row r="4242" spans="1:3">
      <c r="A4242" s="3">
        <v>4241</v>
      </c>
      <c r="B4242" t="s">
        <v>7364</v>
      </c>
      <c r="C4242">
        <v>158</v>
      </c>
    </row>
    <row r="4243" spans="1:3">
      <c r="A4243" s="3">
        <v>4242</v>
      </c>
      <c r="B4243" t="s">
        <v>7368</v>
      </c>
      <c r="C4243">
        <v>158</v>
      </c>
    </row>
    <row r="4244" spans="1:3">
      <c r="A4244" s="3">
        <v>4243</v>
      </c>
      <c r="B4244" t="s">
        <v>7372</v>
      </c>
      <c r="C4244">
        <v>158</v>
      </c>
    </row>
    <row r="4245" spans="1:3">
      <c r="A4245" s="3">
        <v>4244</v>
      </c>
      <c r="B4245" t="s">
        <v>7376</v>
      </c>
      <c r="C4245">
        <v>158</v>
      </c>
    </row>
    <row r="4246" spans="1:3">
      <c r="A4246" s="3">
        <v>4245</v>
      </c>
      <c r="B4246" t="s">
        <v>7380</v>
      </c>
      <c r="C4246">
        <v>158</v>
      </c>
    </row>
    <row r="4247" spans="1:3">
      <c r="A4247" s="3">
        <v>4246</v>
      </c>
      <c r="B4247" t="s">
        <v>7384</v>
      </c>
      <c r="C4247">
        <v>158</v>
      </c>
    </row>
    <row r="4248" spans="1:3">
      <c r="A4248" s="3">
        <v>4247</v>
      </c>
      <c r="B4248" t="s">
        <v>7388</v>
      </c>
      <c r="C4248">
        <v>158</v>
      </c>
    </row>
    <row r="4249" spans="1:3">
      <c r="A4249" s="3">
        <v>4248</v>
      </c>
      <c r="B4249" t="s">
        <v>7392</v>
      </c>
      <c r="C4249">
        <v>158</v>
      </c>
    </row>
    <row r="4250" spans="1:3">
      <c r="A4250" s="3">
        <v>4249</v>
      </c>
      <c r="B4250" t="s">
        <v>7396</v>
      </c>
      <c r="C4250">
        <v>158</v>
      </c>
    </row>
    <row r="4251" spans="1:3">
      <c r="A4251" s="3">
        <v>4250</v>
      </c>
      <c r="B4251" t="s">
        <v>7400</v>
      </c>
      <c r="C4251">
        <v>158</v>
      </c>
    </row>
    <row r="4252" spans="1:3">
      <c r="A4252" s="3">
        <v>4251</v>
      </c>
      <c r="B4252" t="s">
        <v>7205</v>
      </c>
      <c r="C4252">
        <v>158</v>
      </c>
    </row>
    <row r="4253" spans="1:3">
      <c r="A4253" s="3">
        <v>4252</v>
      </c>
      <c r="B4253" t="s">
        <v>7209</v>
      </c>
      <c r="C4253">
        <v>158</v>
      </c>
    </row>
    <row r="4254" spans="1:3">
      <c r="A4254" s="3">
        <v>4253</v>
      </c>
      <c r="B4254" t="s">
        <v>7213</v>
      </c>
      <c r="C4254">
        <v>158</v>
      </c>
    </row>
    <row r="4255" spans="1:3">
      <c r="A4255" s="3">
        <v>4254</v>
      </c>
      <c r="B4255" t="s">
        <v>7217</v>
      </c>
      <c r="C4255">
        <v>158</v>
      </c>
    </row>
    <row r="4256" spans="1:3">
      <c r="A4256" s="3">
        <v>4255</v>
      </c>
      <c r="B4256" t="s">
        <v>7221</v>
      </c>
      <c r="C4256">
        <v>158</v>
      </c>
    </row>
    <row r="4257" spans="1:3">
      <c r="A4257" s="3">
        <v>4256</v>
      </c>
      <c r="B4257" t="s">
        <v>7225</v>
      </c>
      <c r="C4257">
        <v>158</v>
      </c>
    </row>
    <row r="4258" spans="1:3">
      <c r="A4258" s="3">
        <v>4257</v>
      </c>
      <c r="B4258" t="s">
        <v>7229</v>
      </c>
      <c r="C4258">
        <v>158</v>
      </c>
    </row>
    <row r="4259" spans="1:3">
      <c r="A4259" s="3">
        <v>4258</v>
      </c>
      <c r="B4259" t="s">
        <v>7233</v>
      </c>
      <c r="C4259">
        <v>158</v>
      </c>
    </row>
    <row r="4260" spans="1:3">
      <c r="A4260" s="3">
        <v>4259</v>
      </c>
      <c r="B4260" t="s">
        <v>7237</v>
      </c>
      <c r="C4260">
        <v>158</v>
      </c>
    </row>
    <row r="4261" spans="1:3">
      <c r="A4261" s="3">
        <v>4260</v>
      </c>
      <c r="B4261" t="s">
        <v>7241</v>
      </c>
      <c r="C4261">
        <v>158</v>
      </c>
    </row>
    <row r="4262" spans="1:3">
      <c r="A4262" s="3">
        <v>4261</v>
      </c>
      <c r="B4262" t="s">
        <v>7245</v>
      </c>
      <c r="C4262">
        <v>158</v>
      </c>
    </row>
    <row r="4263" spans="1:3">
      <c r="A4263" s="3">
        <v>4262</v>
      </c>
      <c r="B4263" t="s">
        <v>7249</v>
      </c>
      <c r="C4263">
        <v>158</v>
      </c>
    </row>
    <row r="4264" spans="1:3">
      <c r="A4264" s="3">
        <v>4263</v>
      </c>
      <c r="B4264" t="s">
        <v>7253</v>
      </c>
      <c r="C4264">
        <v>158</v>
      </c>
    </row>
    <row r="4265" spans="1:3">
      <c r="A4265" s="3">
        <v>4264</v>
      </c>
      <c r="B4265" t="s">
        <v>7257</v>
      </c>
      <c r="C4265">
        <v>157</v>
      </c>
    </row>
    <row r="4266" spans="1:3">
      <c r="A4266" s="3">
        <v>4265</v>
      </c>
      <c r="B4266" t="s">
        <v>7261</v>
      </c>
      <c r="C4266">
        <v>157</v>
      </c>
    </row>
    <row r="4267" spans="1:3">
      <c r="A4267" s="3">
        <v>4266</v>
      </c>
      <c r="B4267" t="s">
        <v>7265</v>
      </c>
      <c r="C4267">
        <v>157</v>
      </c>
    </row>
    <row r="4268" spans="1:3">
      <c r="A4268" s="3">
        <v>4267</v>
      </c>
      <c r="B4268" t="s">
        <v>7269</v>
      </c>
      <c r="C4268">
        <v>157</v>
      </c>
    </row>
    <row r="4269" spans="1:3">
      <c r="A4269" s="3">
        <v>4268</v>
      </c>
      <c r="B4269" t="s">
        <v>7273</v>
      </c>
      <c r="C4269">
        <v>157</v>
      </c>
    </row>
    <row r="4270" spans="1:3">
      <c r="A4270" s="3">
        <v>4269</v>
      </c>
      <c r="B4270" t="s">
        <v>7277</v>
      </c>
      <c r="C4270">
        <v>157</v>
      </c>
    </row>
    <row r="4271" spans="1:3">
      <c r="A4271" s="3">
        <v>4270</v>
      </c>
      <c r="B4271" t="s">
        <v>7281</v>
      </c>
      <c r="C4271">
        <v>157</v>
      </c>
    </row>
    <row r="4272" spans="1:3">
      <c r="A4272" s="3">
        <v>4271</v>
      </c>
      <c r="B4272" t="s">
        <v>7285</v>
      </c>
      <c r="C4272">
        <v>157</v>
      </c>
    </row>
    <row r="4273" spans="1:3">
      <c r="A4273" s="3">
        <v>4272</v>
      </c>
      <c r="B4273" t="s">
        <v>7289</v>
      </c>
      <c r="C4273">
        <v>157</v>
      </c>
    </row>
    <row r="4274" spans="1:3">
      <c r="A4274" s="3">
        <v>4273</v>
      </c>
      <c r="B4274" t="s">
        <v>7293</v>
      </c>
      <c r="C4274">
        <v>157</v>
      </c>
    </row>
    <row r="4275" spans="1:3">
      <c r="A4275" s="3">
        <v>4274</v>
      </c>
      <c r="B4275" t="s">
        <v>7297</v>
      </c>
      <c r="C4275">
        <v>157</v>
      </c>
    </row>
    <row r="4276" spans="1:3">
      <c r="A4276" s="3">
        <v>4275</v>
      </c>
      <c r="B4276" t="s">
        <v>7301</v>
      </c>
      <c r="C4276">
        <v>157</v>
      </c>
    </row>
    <row r="4277" spans="1:3">
      <c r="A4277" s="3">
        <v>4276</v>
      </c>
      <c r="B4277" t="s">
        <v>7305</v>
      </c>
      <c r="C4277">
        <v>157</v>
      </c>
    </row>
    <row r="4278" spans="1:3">
      <c r="A4278" s="3">
        <v>4277</v>
      </c>
      <c r="B4278" t="s">
        <v>7309</v>
      </c>
      <c r="C4278">
        <v>157</v>
      </c>
    </row>
    <row r="4279" spans="1:3">
      <c r="A4279" s="3">
        <v>4278</v>
      </c>
      <c r="B4279" t="s">
        <v>7313</v>
      </c>
      <c r="C4279">
        <v>157</v>
      </c>
    </row>
    <row r="4280" spans="1:3">
      <c r="A4280" s="3">
        <v>4279</v>
      </c>
      <c r="B4280" t="s">
        <v>7317</v>
      </c>
      <c r="C4280">
        <v>157</v>
      </c>
    </row>
    <row r="4281" spans="1:3">
      <c r="A4281" s="3">
        <v>4280</v>
      </c>
      <c r="B4281" t="s">
        <v>7321</v>
      </c>
      <c r="C4281">
        <v>157</v>
      </c>
    </row>
    <row r="4282" spans="1:3">
      <c r="A4282" s="3">
        <v>4281</v>
      </c>
      <c r="B4282" t="s">
        <v>7325</v>
      </c>
      <c r="C4282">
        <v>157</v>
      </c>
    </row>
    <row r="4283" spans="1:3">
      <c r="A4283" s="3">
        <v>4282</v>
      </c>
      <c r="B4283" t="s">
        <v>7329</v>
      </c>
      <c r="C4283">
        <v>157</v>
      </c>
    </row>
    <row r="4284" spans="1:3">
      <c r="A4284" s="3">
        <v>4283</v>
      </c>
      <c r="B4284" t="s">
        <v>7333</v>
      </c>
      <c r="C4284">
        <v>157</v>
      </c>
    </row>
    <row r="4285" spans="1:3">
      <c r="A4285" s="3">
        <v>4284</v>
      </c>
      <c r="B4285" t="s">
        <v>7337</v>
      </c>
      <c r="C4285">
        <v>157</v>
      </c>
    </row>
    <row r="4286" spans="1:3">
      <c r="A4286" s="3">
        <v>4285</v>
      </c>
      <c r="B4286" t="s">
        <v>7341</v>
      </c>
      <c r="C4286">
        <v>157</v>
      </c>
    </row>
    <row r="4287" spans="1:3">
      <c r="A4287" s="3">
        <v>4286</v>
      </c>
      <c r="B4287" t="s">
        <v>7345</v>
      </c>
      <c r="C4287">
        <v>157</v>
      </c>
    </row>
    <row r="4288" spans="1:3">
      <c r="A4288" s="3">
        <v>4287</v>
      </c>
      <c r="B4288" t="s">
        <v>7349</v>
      </c>
      <c r="C4288">
        <v>157</v>
      </c>
    </row>
    <row r="4289" spans="1:3">
      <c r="A4289" s="3">
        <v>4288</v>
      </c>
      <c r="B4289" t="s">
        <v>7353</v>
      </c>
      <c r="C4289">
        <v>157</v>
      </c>
    </row>
    <row r="4290" spans="1:3">
      <c r="A4290" s="3">
        <v>4289</v>
      </c>
      <c r="B4290" t="s">
        <v>7357</v>
      </c>
      <c r="C4290">
        <v>157</v>
      </c>
    </row>
    <row r="4291" spans="1:3">
      <c r="A4291" s="3">
        <v>4290</v>
      </c>
      <c r="B4291" t="s">
        <v>7361</v>
      </c>
      <c r="C4291">
        <v>157</v>
      </c>
    </row>
    <row r="4292" spans="1:3">
      <c r="A4292" s="3">
        <v>4291</v>
      </c>
      <c r="B4292" t="s">
        <v>7365</v>
      </c>
      <c r="C4292">
        <v>157</v>
      </c>
    </row>
    <row r="4293" spans="1:3">
      <c r="A4293" s="3">
        <v>4292</v>
      </c>
      <c r="B4293" t="s">
        <v>7369</v>
      </c>
      <c r="C4293">
        <v>157</v>
      </c>
    </row>
    <row r="4294" spans="1:3">
      <c r="A4294" s="3">
        <v>4293</v>
      </c>
      <c r="B4294" t="s">
        <v>7373</v>
      </c>
      <c r="C4294">
        <v>157</v>
      </c>
    </row>
    <row r="4295" spans="1:3">
      <c r="A4295" s="3">
        <v>4294</v>
      </c>
      <c r="B4295" t="s">
        <v>7377</v>
      </c>
      <c r="C4295">
        <v>157</v>
      </c>
    </row>
    <row r="4296" spans="1:3">
      <c r="A4296" s="3">
        <v>4295</v>
      </c>
      <c r="B4296" t="s">
        <v>7381</v>
      </c>
      <c r="C4296">
        <v>157</v>
      </c>
    </row>
    <row r="4297" spans="1:3">
      <c r="A4297" s="3">
        <v>4296</v>
      </c>
      <c r="B4297" t="s">
        <v>7385</v>
      </c>
      <c r="C4297">
        <v>157</v>
      </c>
    </row>
    <row r="4298" spans="1:3">
      <c r="A4298" s="3">
        <v>4297</v>
      </c>
      <c r="B4298" t="s">
        <v>7389</v>
      </c>
      <c r="C4298">
        <v>157</v>
      </c>
    </row>
    <row r="4299" spans="1:3">
      <c r="A4299" s="3">
        <v>4298</v>
      </c>
      <c r="B4299" t="s">
        <v>7393</v>
      </c>
      <c r="C4299">
        <v>157</v>
      </c>
    </row>
    <row r="4300" spans="1:3">
      <c r="A4300" s="3">
        <v>4299</v>
      </c>
      <c r="B4300" t="s">
        <v>7397</v>
      </c>
      <c r="C4300">
        <v>157</v>
      </c>
    </row>
    <row r="4301" spans="1:3">
      <c r="A4301" s="3">
        <v>4300</v>
      </c>
      <c r="B4301" t="s">
        <v>7401</v>
      </c>
      <c r="C4301">
        <v>157</v>
      </c>
    </row>
    <row r="4302" spans="1:3">
      <c r="A4302" s="3">
        <v>4301</v>
      </c>
      <c r="B4302" t="s">
        <v>7206</v>
      </c>
      <c r="C4302">
        <v>157</v>
      </c>
    </row>
    <row r="4303" spans="1:3">
      <c r="A4303" s="3">
        <v>4302</v>
      </c>
      <c r="B4303" t="s">
        <v>7210</v>
      </c>
      <c r="C4303">
        <v>157</v>
      </c>
    </row>
    <row r="4304" spans="1:3">
      <c r="A4304" s="3">
        <v>4303</v>
      </c>
      <c r="B4304" t="s">
        <v>7214</v>
      </c>
      <c r="C4304">
        <v>157</v>
      </c>
    </row>
    <row r="4305" spans="1:3">
      <c r="A4305" s="3">
        <v>4304</v>
      </c>
      <c r="B4305" t="s">
        <v>7218</v>
      </c>
      <c r="C4305">
        <v>157</v>
      </c>
    </row>
    <row r="4306" spans="1:3">
      <c r="A4306" s="3">
        <v>4305</v>
      </c>
      <c r="B4306" t="s">
        <v>7222</v>
      </c>
      <c r="C4306">
        <v>157</v>
      </c>
    </row>
    <row r="4307" spans="1:3">
      <c r="A4307" s="3">
        <v>4306</v>
      </c>
      <c r="B4307" t="s">
        <v>7226</v>
      </c>
      <c r="C4307">
        <v>157</v>
      </c>
    </row>
    <row r="4308" spans="1:3">
      <c r="A4308" s="3">
        <v>4307</v>
      </c>
      <c r="B4308" t="s">
        <v>7230</v>
      </c>
      <c r="C4308">
        <v>157</v>
      </c>
    </row>
    <row r="4309" spans="1:3">
      <c r="A4309" s="3">
        <v>4308</v>
      </c>
      <c r="B4309" t="s">
        <v>7234</v>
      </c>
      <c r="C4309">
        <v>157</v>
      </c>
    </row>
    <row r="4310" spans="1:3">
      <c r="A4310" s="3">
        <v>4309</v>
      </c>
      <c r="B4310" t="s">
        <v>7238</v>
      </c>
      <c r="C4310">
        <v>157</v>
      </c>
    </row>
    <row r="4311" spans="1:3">
      <c r="A4311" s="3">
        <v>4310</v>
      </c>
      <c r="B4311" t="s">
        <v>7242</v>
      </c>
      <c r="C4311">
        <v>157</v>
      </c>
    </row>
    <row r="4312" spans="1:3">
      <c r="A4312" s="3">
        <v>4311</v>
      </c>
      <c r="B4312" t="s">
        <v>7246</v>
      </c>
      <c r="C4312">
        <v>157</v>
      </c>
    </row>
    <row r="4313" spans="1:3">
      <c r="A4313" s="3">
        <v>4312</v>
      </c>
      <c r="B4313" t="s">
        <v>7250</v>
      </c>
      <c r="C4313">
        <v>157</v>
      </c>
    </row>
    <row r="4314" spans="1:3">
      <c r="A4314" s="3">
        <v>4313</v>
      </c>
      <c r="B4314" t="s">
        <v>7254</v>
      </c>
      <c r="C4314">
        <v>157</v>
      </c>
    </row>
    <row r="4315" spans="1:3">
      <c r="A4315" s="3">
        <v>4314</v>
      </c>
      <c r="B4315" t="s">
        <v>7258</v>
      </c>
      <c r="C4315">
        <v>157</v>
      </c>
    </row>
    <row r="4316" spans="1:3">
      <c r="A4316" s="3">
        <v>4315</v>
      </c>
      <c r="B4316" t="s">
        <v>7262</v>
      </c>
      <c r="C4316">
        <v>156</v>
      </c>
    </row>
    <row r="4317" spans="1:3">
      <c r="A4317" s="3">
        <v>4316</v>
      </c>
      <c r="B4317" t="s">
        <v>7266</v>
      </c>
      <c r="C4317">
        <v>156</v>
      </c>
    </row>
    <row r="4318" spans="1:3">
      <c r="A4318" s="3">
        <v>4317</v>
      </c>
      <c r="B4318" t="s">
        <v>7270</v>
      </c>
      <c r="C4318">
        <v>156</v>
      </c>
    </row>
    <row r="4319" spans="1:3">
      <c r="A4319" s="3">
        <v>4318</v>
      </c>
      <c r="B4319" t="s">
        <v>7274</v>
      </c>
      <c r="C4319">
        <v>156</v>
      </c>
    </row>
    <row r="4320" spans="1:3">
      <c r="A4320" s="3">
        <v>4319</v>
      </c>
      <c r="B4320" t="s">
        <v>7278</v>
      </c>
      <c r="C4320">
        <v>156</v>
      </c>
    </row>
    <row r="4321" spans="1:3">
      <c r="A4321" s="3">
        <v>4320</v>
      </c>
      <c r="B4321" t="s">
        <v>7282</v>
      </c>
      <c r="C4321">
        <v>156</v>
      </c>
    </row>
    <row r="4322" spans="1:3">
      <c r="A4322" s="3">
        <v>4321</v>
      </c>
      <c r="B4322" t="s">
        <v>7286</v>
      </c>
      <c r="C4322">
        <v>156</v>
      </c>
    </row>
    <row r="4323" spans="1:3">
      <c r="A4323" s="3">
        <v>4322</v>
      </c>
      <c r="B4323" t="s">
        <v>7290</v>
      </c>
      <c r="C4323">
        <v>156</v>
      </c>
    </row>
    <row r="4324" spans="1:3">
      <c r="A4324" s="3">
        <v>4323</v>
      </c>
      <c r="B4324" t="s">
        <v>7294</v>
      </c>
      <c r="C4324">
        <v>156</v>
      </c>
    </row>
    <row r="4325" spans="1:3">
      <c r="A4325" s="3">
        <v>4324</v>
      </c>
      <c r="B4325" t="s">
        <v>7298</v>
      </c>
      <c r="C4325">
        <v>156</v>
      </c>
    </row>
    <row r="4326" spans="1:3">
      <c r="A4326" s="3">
        <v>4325</v>
      </c>
      <c r="B4326" t="s">
        <v>7302</v>
      </c>
      <c r="C4326">
        <v>156</v>
      </c>
    </row>
    <row r="4327" spans="1:3">
      <c r="A4327" s="3">
        <v>4326</v>
      </c>
      <c r="B4327" t="s">
        <v>7306</v>
      </c>
      <c r="C4327">
        <v>156</v>
      </c>
    </row>
    <row r="4328" spans="1:3">
      <c r="A4328" s="3">
        <v>4327</v>
      </c>
      <c r="B4328" t="s">
        <v>7310</v>
      </c>
      <c r="C4328">
        <v>156</v>
      </c>
    </row>
    <row r="4329" spans="1:3">
      <c r="A4329" s="3">
        <v>4328</v>
      </c>
      <c r="B4329" t="s">
        <v>7314</v>
      </c>
      <c r="C4329">
        <v>156</v>
      </c>
    </row>
    <row r="4330" spans="1:3">
      <c r="A4330" s="3">
        <v>4329</v>
      </c>
      <c r="B4330" t="s">
        <v>7318</v>
      </c>
      <c r="C4330">
        <v>156</v>
      </c>
    </row>
    <row r="4331" spans="1:3">
      <c r="A4331" s="3">
        <v>4330</v>
      </c>
      <c r="B4331" t="s">
        <v>7322</v>
      </c>
      <c r="C4331">
        <v>156</v>
      </c>
    </row>
    <row r="4332" spans="1:3">
      <c r="A4332" s="3">
        <v>4331</v>
      </c>
      <c r="B4332" t="s">
        <v>7326</v>
      </c>
      <c r="C4332">
        <v>156</v>
      </c>
    </row>
    <row r="4333" spans="1:3">
      <c r="A4333" s="3">
        <v>4332</v>
      </c>
      <c r="B4333" t="s">
        <v>7330</v>
      </c>
      <c r="C4333">
        <v>156</v>
      </c>
    </row>
    <row r="4334" spans="1:3">
      <c r="A4334" s="3">
        <v>4333</v>
      </c>
      <c r="B4334" t="s">
        <v>7334</v>
      </c>
      <c r="C4334">
        <v>156</v>
      </c>
    </row>
    <row r="4335" spans="1:3">
      <c r="A4335" s="3">
        <v>4334</v>
      </c>
      <c r="B4335" t="s">
        <v>7338</v>
      </c>
      <c r="C4335">
        <v>156</v>
      </c>
    </row>
    <row r="4336" spans="1:3">
      <c r="A4336" s="3">
        <v>4335</v>
      </c>
      <c r="B4336" t="s">
        <v>7342</v>
      </c>
      <c r="C4336">
        <v>156</v>
      </c>
    </row>
    <row r="4337" spans="1:3">
      <c r="A4337" s="3">
        <v>4336</v>
      </c>
      <c r="B4337" t="s">
        <v>7346</v>
      </c>
      <c r="C4337">
        <v>156</v>
      </c>
    </row>
    <row r="4338" spans="1:3">
      <c r="A4338" s="3">
        <v>4337</v>
      </c>
      <c r="B4338" t="s">
        <v>7350</v>
      </c>
      <c r="C4338">
        <v>156</v>
      </c>
    </row>
    <row r="4339" spans="1:3">
      <c r="A4339" s="3">
        <v>4338</v>
      </c>
      <c r="B4339" t="s">
        <v>7354</v>
      </c>
      <c r="C4339">
        <v>156</v>
      </c>
    </row>
    <row r="4340" spans="1:3">
      <c r="A4340" s="3">
        <v>4339</v>
      </c>
      <c r="B4340" t="s">
        <v>7358</v>
      </c>
      <c r="C4340">
        <v>156</v>
      </c>
    </row>
    <row r="4341" spans="1:3">
      <c r="A4341" s="3">
        <v>4340</v>
      </c>
      <c r="B4341" t="s">
        <v>7362</v>
      </c>
      <c r="C4341">
        <v>156</v>
      </c>
    </row>
    <row r="4342" spans="1:3">
      <c r="A4342" s="3">
        <v>4341</v>
      </c>
      <c r="B4342" t="s">
        <v>7366</v>
      </c>
      <c r="C4342">
        <v>156</v>
      </c>
    </row>
    <row r="4343" spans="1:3">
      <c r="A4343" s="3">
        <v>4342</v>
      </c>
      <c r="B4343" t="s">
        <v>7370</v>
      </c>
      <c r="C4343">
        <v>156</v>
      </c>
    </row>
    <row r="4344" spans="1:3">
      <c r="A4344" s="3">
        <v>4343</v>
      </c>
      <c r="B4344" t="s">
        <v>7374</v>
      </c>
      <c r="C4344">
        <v>156</v>
      </c>
    </row>
    <row r="4345" spans="1:3">
      <c r="A4345" s="3">
        <v>4344</v>
      </c>
      <c r="B4345" t="s">
        <v>7378</v>
      </c>
      <c r="C4345">
        <v>156</v>
      </c>
    </row>
    <row r="4346" spans="1:3">
      <c r="A4346" s="3">
        <v>4345</v>
      </c>
      <c r="B4346" t="s">
        <v>7382</v>
      </c>
      <c r="C4346">
        <v>156</v>
      </c>
    </row>
    <row r="4347" spans="1:3">
      <c r="A4347" s="3">
        <v>4346</v>
      </c>
      <c r="B4347" t="s">
        <v>7386</v>
      </c>
      <c r="C4347">
        <v>156</v>
      </c>
    </row>
    <row r="4348" spans="1:3">
      <c r="A4348" s="3">
        <v>4347</v>
      </c>
      <c r="B4348" t="s">
        <v>7390</v>
      </c>
      <c r="C4348">
        <v>156</v>
      </c>
    </row>
    <row r="4349" spans="1:3">
      <c r="A4349" s="3">
        <v>4348</v>
      </c>
      <c r="B4349" t="s">
        <v>7394</v>
      </c>
      <c r="C4349">
        <v>156</v>
      </c>
    </row>
    <row r="4350" spans="1:3">
      <c r="A4350" s="3">
        <v>4349</v>
      </c>
      <c r="B4350" t="s">
        <v>7398</v>
      </c>
      <c r="C4350">
        <v>156</v>
      </c>
    </row>
    <row r="4351" spans="1:3">
      <c r="A4351" s="3">
        <v>4350</v>
      </c>
      <c r="B4351" t="s">
        <v>7402</v>
      </c>
      <c r="C4351">
        <v>156</v>
      </c>
    </row>
    <row r="4352" spans="1:3">
      <c r="A4352" s="3">
        <v>4351</v>
      </c>
      <c r="B4352" t="s">
        <v>7207</v>
      </c>
      <c r="C4352">
        <v>156</v>
      </c>
    </row>
    <row r="4353" spans="1:3">
      <c r="A4353" s="3">
        <v>4352</v>
      </c>
      <c r="B4353" t="s">
        <v>7211</v>
      </c>
      <c r="C4353">
        <v>156</v>
      </c>
    </row>
    <row r="4354" spans="1:3">
      <c r="A4354" s="3">
        <v>4353</v>
      </c>
      <c r="B4354" t="s">
        <v>7215</v>
      </c>
      <c r="C4354">
        <v>156</v>
      </c>
    </row>
    <row r="4355" spans="1:3">
      <c r="A4355" s="3">
        <v>4354</v>
      </c>
      <c r="B4355" t="s">
        <v>7219</v>
      </c>
      <c r="C4355">
        <v>156</v>
      </c>
    </row>
    <row r="4356" spans="1:3">
      <c r="A4356" s="3">
        <v>4355</v>
      </c>
      <c r="B4356" t="s">
        <v>7223</v>
      </c>
      <c r="C4356">
        <v>156</v>
      </c>
    </row>
    <row r="4357" spans="1:3">
      <c r="A4357" s="3">
        <v>4356</v>
      </c>
      <c r="B4357" t="s">
        <v>7227</v>
      </c>
      <c r="C4357">
        <v>156</v>
      </c>
    </row>
    <row r="4358" spans="1:3">
      <c r="A4358" s="3">
        <v>4357</v>
      </c>
      <c r="B4358" t="s">
        <v>7231</v>
      </c>
      <c r="C4358">
        <v>156</v>
      </c>
    </row>
    <row r="4359" spans="1:3">
      <c r="A4359" s="3">
        <v>4358</v>
      </c>
      <c r="B4359" t="s">
        <v>7235</v>
      </c>
      <c r="C4359">
        <v>156</v>
      </c>
    </row>
    <row r="4360" spans="1:3">
      <c r="A4360" s="3">
        <v>4359</v>
      </c>
      <c r="B4360" t="s">
        <v>7239</v>
      </c>
      <c r="C4360">
        <v>156</v>
      </c>
    </row>
    <row r="4361" spans="1:3">
      <c r="A4361" s="3">
        <v>4360</v>
      </c>
      <c r="B4361" t="s">
        <v>7243</v>
      </c>
      <c r="C4361">
        <v>156</v>
      </c>
    </row>
    <row r="4362" spans="1:3">
      <c r="A4362" s="3">
        <v>4361</v>
      </c>
      <c r="B4362" t="s">
        <v>7247</v>
      </c>
      <c r="C4362">
        <v>156</v>
      </c>
    </row>
    <row r="4363" spans="1:3">
      <c r="A4363" s="3">
        <v>4362</v>
      </c>
      <c r="B4363" t="s">
        <v>7251</v>
      </c>
      <c r="C4363">
        <v>156</v>
      </c>
    </row>
    <row r="4364" spans="1:3">
      <c r="A4364" s="3">
        <v>4363</v>
      </c>
      <c r="B4364" t="s">
        <v>7255</v>
      </c>
      <c r="C4364">
        <v>156</v>
      </c>
    </row>
    <row r="4365" spans="1:3">
      <c r="A4365" s="3">
        <v>4364</v>
      </c>
      <c r="B4365" t="s">
        <v>7259</v>
      </c>
      <c r="C4365">
        <v>156</v>
      </c>
    </row>
    <row r="4366" spans="1:3">
      <c r="A4366" s="3">
        <v>4365</v>
      </c>
      <c r="B4366" t="s">
        <v>7263</v>
      </c>
      <c r="C4366">
        <v>156</v>
      </c>
    </row>
    <row r="4367" spans="1:3">
      <c r="A4367" s="3">
        <v>4366</v>
      </c>
      <c r="B4367" t="s">
        <v>7267</v>
      </c>
      <c r="C4367">
        <v>156</v>
      </c>
    </row>
    <row r="4368" spans="1:3">
      <c r="A4368" s="3">
        <v>4367</v>
      </c>
      <c r="B4368" t="s">
        <v>7271</v>
      </c>
      <c r="C4368">
        <v>156</v>
      </c>
    </row>
    <row r="4369" spans="1:3">
      <c r="A4369" s="3">
        <v>4368</v>
      </c>
      <c r="B4369" t="s">
        <v>7275</v>
      </c>
      <c r="C4369">
        <v>156</v>
      </c>
    </row>
    <row r="4370" spans="1:3">
      <c r="A4370" s="3">
        <v>4369</v>
      </c>
      <c r="B4370" t="s">
        <v>7279</v>
      </c>
      <c r="C4370">
        <v>156</v>
      </c>
    </row>
    <row r="4371" spans="1:3">
      <c r="A4371" s="3">
        <v>4370</v>
      </c>
      <c r="B4371" t="s">
        <v>7283</v>
      </c>
      <c r="C4371">
        <v>155</v>
      </c>
    </row>
    <row r="4372" spans="1:3">
      <c r="A4372" s="3">
        <v>4371</v>
      </c>
      <c r="B4372" t="s">
        <v>7287</v>
      </c>
      <c r="C4372">
        <v>155</v>
      </c>
    </row>
    <row r="4373" spans="1:3">
      <c r="A4373" s="3">
        <v>4372</v>
      </c>
      <c r="B4373" t="s">
        <v>7291</v>
      </c>
      <c r="C4373">
        <v>155</v>
      </c>
    </row>
    <row r="4374" spans="1:3">
      <c r="A4374" s="3">
        <v>4373</v>
      </c>
      <c r="B4374" t="s">
        <v>7295</v>
      </c>
      <c r="C4374">
        <v>155</v>
      </c>
    </row>
    <row r="4375" spans="1:3">
      <c r="A4375" s="3">
        <v>4374</v>
      </c>
      <c r="B4375" t="s">
        <v>7299</v>
      </c>
      <c r="C4375">
        <v>155</v>
      </c>
    </row>
    <row r="4376" spans="1:3">
      <c r="A4376" s="3">
        <v>4375</v>
      </c>
      <c r="B4376" t="s">
        <v>7303</v>
      </c>
      <c r="C4376">
        <v>155</v>
      </c>
    </row>
    <row r="4377" spans="1:3">
      <c r="A4377" s="3">
        <v>4376</v>
      </c>
      <c r="B4377" t="s">
        <v>7307</v>
      </c>
      <c r="C4377">
        <v>155</v>
      </c>
    </row>
    <row r="4378" spans="1:3">
      <c r="A4378" s="3">
        <v>4377</v>
      </c>
      <c r="B4378" t="s">
        <v>7311</v>
      </c>
      <c r="C4378">
        <v>155</v>
      </c>
    </row>
    <row r="4379" spans="1:3">
      <c r="A4379" s="3">
        <v>4378</v>
      </c>
      <c r="B4379" t="s">
        <v>7315</v>
      </c>
      <c r="C4379">
        <v>155</v>
      </c>
    </row>
    <row r="4380" spans="1:3">
      <c r="A4380" s="3">
        <v>4379</v>
      </c>
      <c r="B4380" t="s">
        <v>7319</v>
      </c>
      <c r="C4380">
        <v>155</v>
      </c>
    </row>
    <row r="4381" spans="1:3">
      <c r="A4381" s="3">
        <v>4380</v>
      </c>
      <c r="B4381" t="s">
        <v>7323</v>
      </c>
      <c r="C4381">
        <v>155</v>
      </c>
    </row>
    <row r="4382" spans="1:3">
      <c r="A4382" s="3">
        <v>4381</v>
      </c>
      <c r="B4382" t="s">
        <v>7327</v>
      </c>
      <c r="C4382">
        <v>155</v>
      </c>
    </row>
    <row r="4383" spans="1:3">
      <c r="A4383" s="3">
        <v>4382</v>
      </c>
      <c r="B4383" t="s">
        <v>7331</v>
      </c>
      <c r="C4383">
        <v>155</v>
      </c>
    </row>
    <row r="4384" spans="1:3">
      <c r="A4384" s="3">
        <v>4383</v>
      </c>
      <c r="B4384" t="s">
        <v>7335</v>
      </c>
      <c r="C4384">
        <v>155</v>
      </c>
    </row>
    <row r="4385" spans="1:3">
      <c r="A4385" s="3">
        <v>4384</v>
      </c>
      <c r="B4385" t="s">
        <v>7339</v>
      </c>
      <c r="C4385">
        <v>155</v>
      </c>
    </row>
    <row r="4386" spans="1:3">
      <c r="A4386" s="3">
        <v>4385</v>
      </c>
      <c r="B4386" t="s">
        <v>7343</v>
      </c>
      <c r="C4386">
        <v>155</v>
      </c>
    </row>
    <row r="4387" spans="1:3">
      <c r="A4387" s="3">
        <v>4386</v>
      </c>
      <c r="B4387" t="s">
        <v>7347</v>
      </c>
      <c r="C4387">
        <v>155</v>
      </c>
    </row>
    <row r="4388" spans="1:3">
      <c r="A4388" s="3">
        <v>4387</v>
      </c>
      <c r="B4388" t="s">
        <v>7351</v>
      </c>
      <c r="C4388">
        <v>155</v>
      </c>
    </row>
    <row r="4389" spans="1:3">
      <c r="A4389" s="3">
        <v>4388</v>
      </c>
      <c r="B4389" t="s">
        <v>7355</v>
      </c>
      <c r="C4389">
        <v>155</v>
      </c>
    </row>
    <row r="4390" spans="1:3">
      <c r="A4390" s="3">
        <v>4389</v>
      </c>
      <c r="B4390" t="s">
        <v>7359</v>
      </c>
      <c r="C4390">
        <v>155</v>
      </c>
    </row>
    <row r="4391" spans="1:3">
      <c r="A4391" s="3">
        <v>4390</v>
      </c>
      <c r="B4391" t="s">
        <v>7363</v>
      </c>
      <c r="C4391">
        <v>155</v>
      </c>
    </row>
    <row r="4392" spans="1:3">
      <c r="A4392" s="3">
        <v>4391</v>
      </c>
      <c r="B4392" t="s">
        <v>7367</v>
      </c>
      <c r="C4392">
        <v>155</v>
      </c>
    </row>
    <row r="4393" spans="1:3">
      <c r="A4393" s="3">
        <v>4392</v>
      </c>
      <c r="B4393" t="s">
        <v>7371</v>
      </c>
      <c r="C4393">
        <v>155</v>
      </c>
    </row>
    <row r="4394" spans="1:3">
      <c r="A4394" s="3">
        <v>4393</v>
      </c>
      <c r="B4394" t="s">
        <v>7375</v>
      </c>
      <c r="C4394">
        <v>155</v>
      </c>
    </row>
    <row r="4395" spans="1:3">
      <c r="A4395" s="3">
        <v>4394</v>
      </c>
      <c r="B4395" t="s">
        <v>7379</v>
      </c>
      <c r="C4395">
        <v>155</v>
      </c>
    </row>
    <row r="4396" spans="1:3">
      <c r="A4396" s="3">
        <v>4395</v>
      </c>
      <c r="B4396" t="s">
        <v>7383</v>
      </c>
      <c r="C4396">
        <v>155</v>
      </c>
    </row>
    <row r="4397" spans="1:3">
      <c r="A4397" s="3">
        <v>4396</v>
      </c>
      <c r="B4397" t="s">
        <v>7387</v>
      </c>
      <c r="C4397">
        <v>155</v>
      </c>
    </row>
    <row r="4398" spans="1:3">
      <c r="A4398" s="3">
        <v>4397</v>
      </c>
      <c r="B4398" t="s">
        <v>7391</v>
      </c>
      <c r="C4398">
        <v>155</v>
      </c>
    </row>
    <row r="4399" spans="1:3">
      <c r="A4399" s="3">
        <v>4398</v>
      </c>
      <c r="B4399" t="s">
        <v>7395</v>
      </c>
      <c r="C4399">
        <v>155</v>
      </c>
    </row>
    <row r="4400" spans="1:3">
      <c r="A4400" s="3">
        <v>4399</v>
      </c>
      <c r="B4400" t="s">
        <v>7399</v>
      </c>
      <c r="C4400">
        <v>155</v>
      </c>
    </row>
    <row r="4401" spans="1:3">
      <c r="A4401" s="3">
        <v>4400</v>
      </c>
      <c r="B4401" t="s">
        <v>7403</v>
      </c>
      <c r="C4401">
        <v>155</v>
      </c>
    </row>
    <row r="4402" spans="1:3">
      <c r="A4402" s="3">
        <v>4401</v>
      </c>
      <c r="B4402" t="s">
        <v>7404</v>
      </c>
      <c r="C4402">
        <v>155</v>
      </c>
    </row>
    <row r="4403" spans="1:3">
      <c r="A4403" s="3">
        <v>4402</v>
      </c>
      <c r="B4403" t="s">
        <v>7408</v>
      </c>
      <c r="C4403">
        <v>155</v>
      </c>
    </row>
    <row r="4404" spans="1:3">
      <c r="A4404" s="3">
        <v>4403</v>
      </c>
      <c r="B4404" t="s">
        <v>7412</v>
      </c>
      <c r="C4404">
        <v>155</v>
      </c>
    </row>
    <row r="4405" spans="1:3">
      <c r="A4405" s="3">
        <v>4404</v>
      </c>
      <c r="B4405" t="s">
        <v>7416</v>
      </c>
      <c r="C4405">
        <v>155</v>
      </c>
    </row>
    <row r="4406" spans="1:3">
      <c r="A4406" s="3">
        <v>4405</v>
      </c>
      <c r="B4406" t="s">
        <v>7420</v>
      </c>
      <c r="C4406">
        <v>155</v>
      </c>
    </row>
    <row r="4407" spans="1:3">
      <c r="A4407" s="3">
        <v>4406</v>
      </c>
      <c r="B4407" t="s">
        <v>7424</v>
      </c>
      <c r="C4407">
        <v>155</v>
      </c>
    </row>
    <row r="4408" spans="1:3">
      <c r="A4408" s="3">
        <v>4407</v>
      </c>
      <c r="B4408" t="s">
        <v>7428</v>
      </c>
      <c r="C4408">
        <v>155</v>
      </c>
    </row>
    <row r="4409" spans="1:3">
      <c r="A4409" s="3">
        <v>4408</v>
      </c>
      <c r="B4409" t="s">
        <v>7432</v>
      </c>
      <c r="C4409">
        <v>155</v>
      </c>
    </row>
    <row r="4410" spans="1:3">
      <c r="A4410" s="3">
        <v>4409</v>
      </c>
      <c r="B4410" t="s">
        <v>7436</v>
      </c>
      <c r="C4410">
        <v>155</v>
      </c>
    </row>
    <row r="4411" spans="1:3">
      <c r="A4411" s="3">
        <v>4410</v>
      </c>
      <c r="B4411" t="s">
        <v>7440</v>
      </c>
      <c r="C4411">
        <v>155</v>
      </c>
    </row>
    <row r="4412" spans="1:3">
      <c r="A4412" s="3">
        <v>4411</v>
      </c>
      <c r="B4412" t="s">
        <v>7444</v>
      </c>
      <c r="C4412">
        <v>154</v>
      </c>
    </row>
    <row r="4413" spans="1:3">
      <c r="A4413" s="3">
        <v>4412</v>
      </c>
      <c r="B4413" t="s">
        <v>7448</v>
      </c>
      <c r="C4413">
        <v>154</v>
      </c>
    </row>
    <row r="4414" spans="1:3">
      <c r="A4414" s="3">
        <v>4413</v>
      </c>
      <c r="B4414" t="s">
        <v>7452</v>
      </c>
      <c r="C4414">
        <v>154</v>
      </c>
    </row>
    <row r="4415" spans="1:3">
      <c r="A4415" s="3">
        <v>4414</v>
      </c>
      <c r="B4415" t="s">
        <v>7456</v>
      </c>
      <c r="C4415">
        <v>154</v>
      </c>
    </row>
    <row r="4416" spans="1:3">
      <c r="A4416" s="3">
        <v>4415</v>
      </c>
      <c r="B4416" t="s">
        <v>7460</v>
      </c>
      <c r="C4416">
        <v>154</v>
      </c>
    </row>
    <row r="4417" spans="1:3">
      <c r="A4417" s="3">
        <v>4416</v>
      </c>
      <c r="B4417" t="s">
        <v>7464</v>
      </c>
      <c r="C4417">
        <v>154</v>
      </c>
    </row>
    <row r="4418" spans="1:3">
      <c r="A4418" s="3">
        <v>4417</v>
      </c>
      <c r="B4418" t="s">
        <v>7468</v>
      </c>
      <c r="C4418">
        <v>154</v>
      </c>
    </row>
    <row r="4419" spans="1:3">
      <c r="A4419" s="3">
        <v>4418</v>
      </c>
      <c r="B4419" t="s">
        <v>7472</v>
      </c>
      <c r="C4419">
        <v>154</v>
      </c>
    </row>
    <row r="4420" spans="1:3">
      <c r="A4420" s="3">
        <v>4419</v>
      </c>
      <c r="B4420" t="s">
        <v>7476</v>
      </c>
      <c r="C4420">
        <v>154</v>
      </c>
    </row>
    <row r="4421" spans="1:3">
      <c r="A4421" s="3">
        <v>4420</v>
      </c>
      <c r="B4421" t="s">
        <v>7480</v>
      </c>
      <c r="C4421">
        <v>154</v>
      </c>
    </row>
    <row r="4422" spans="1:3">
      <c r="A4422" s="3">
        <v>4421</v>
      </c>
      <c r="B4422" t="s">
        <v>7484</v>
      </c>
      <c r="C4422">
        <v>154</v>
      </c>
    </row>
    <row r="4423" spans="1:3">
      <c r="A4423" s="3">
        <v>4422</v>
      </c>
      <c r="B4423" t="s">
        <v>7488</v>
      </c>
      <c r="C4423">
        <v>154</v>
      </c>
    </row>
    <row r="4424" spans="1:3">
      <c r="A4424" s="3">
        <v>4423</v>
      </c>
      <c r="B4424" t="s">
        <v>7492</v>
      </c>
      <c r="C4424">
        <v>154</v>
      </c>
    </row>
    <row r="4425" spans="1:3">
      <c r="A4425" s="3">
        <v>4424</v>
      </c>
      <c r="B4425" t="s">
        <v>7496</v>
      </c>
      <c r="C4425">
        <v>154</v>
      </c>
    </row>
    <row r="4426" spans="1:3">
      <c r="A4426" s="3">
        <v>4425</v>
      </c>
      <c r="B4426" t="s">
        <v>7500</v>
      </c>
      <c r="C4426">
        <v>154</v>
      </c>
    </row>
    <row r="4427" spans="1:3">
      <c r="A4427" s="3">
        <v>4426</v>
      </c>
      <c r="B4427" t="s">
        <v>7504</v>
      </c>
      <c r="C4427">
        <v>154</v>
      </c>
    </row>
    <row r="4428" spans="1:3">
      <c r="A4428" s="3">
        <v>4427</v>
      </c>
      <c r="B4428" t="s">
        <v>7508</v>
      </c>
      <c r="C4428">
        <v>154</v>
      </c>
    </row>
    <row r="4429" spans="1:3">
      <c r="A4429" s="3">
        <v>4428</v>
      </c>
      <c r="B4429" t="s">
        <v>7512</v>
      </c>
      <c r="C4429">
        <v>154</v>
      </c>
    </row>
    <row r="4430" spans="1:3">
      <c r="A4430" s="3">
        <v>4429</v>
      </c>
      <c r="B4430" t="s">
        <v>7516</v>
      </c>
      <c r="C4430">
        <v>154</v>
      </c>
    </row>
    <row r="4431" spans="1:3">
      <c r="A4431" s="3">
        <v>4430</v>
      </c>
      <c r="B4431" t="s">
        <v>7520</v>
      </c>
      <c r="C4431">
        <v>154</v>
      </c>
    </row>
    <row r="4432" spans="1:3">
      <c r="A4432" s="3">
        <v>4431</v>
      </c>
      <c r="B4432" t="s">
        <v>7524</v>
      </c>
      <c r="C4432">
        <v>154</v>
      </c>
    </row>
    <row r="4433" spans="1:3">
      <c r="A4433" s="3">
        <v>4432</v>
      </c>
      <c r="B4433" t="s">
        <v>7528</v>
      </c>
      <c r="C4433">
        <v>154</v>
      </c>
    </row>
    <row r="4434" spans="1:3">
      <c r="A4434" s="3">
        <v>4433</v>
      </c>
      <c r="B4434" t="s">
        <v>7532</v>
      </c>
      <c r="C4434">
        <v>154</v>
      </c>
    </row>
    <row r="4435" spans="1:3">
      <c r="A4435" s="3">
        <v>4434</v>
      </c>
      <c r="B4435" t="s">
        <v>7536</v>
      </c>
      <c r="C4435">
        <v>154</v>
      </c>
    </row>
    <row r="4436" spans="1:3">
      <c r="A4436" s="3">
        <v>4435</v>
      </c>
      <c r="B4436" t="s">
        <v>7540</v>
      </c>
      <c r="C4436">
        <v>154</v>
      </c>
    </row>
    <row r="4437" spans="1:3">
      <c r="A4437" s="3">
        <v>4436</v>
      </c>
      <c r="B4437" t="s">
        <v>7544</v>
      </c>
      <c r="C4437">
        <v>154</v>
      </c>
    </row>
    <row r="4438" spans="1:3">
      <c r="A4438" s="3">
        <v>4437</v>
      </c>
      <c r="B4438" t="s">
        <v>7548</v>
      </c>
      <c r="C4438">
        <v>154</v>
      </c>
    </row>
    <row r="4439" spans="1:3">
      <c r="A4439" s="3">
        <v>4438</v>
      </c>
      <c r="B4439" t="s">
        <v>7552</v>
      </c>
      <c r="C4439">
        <v>154</v>
      </c>
    </row>
    <row r="4440" spans="1:3">
      <c r="A4440" s="3">
        <v>4439</v>
      </c>
      <c r="B4440" t="s">
        <v>7556</v>
      </c>
      <c r="C4440">
        <v>154</v>
      </c>
    </row>
    <row r="4441" spans="1:3">
      <c r="A4441" s="3">
        <v>4440</v>
      </c>
      <c r="B4441" t="s">
        <v>7560</v>
      </c>
      <c r="C4441">
        <v>154</v>
      </c>
    </row>
    <row r="4442" spans="1:3">
      <c r="A4442" s="3">
        <v>4441</v>
      </c>
      <c r="B4442" t="s">
        <v>7564</v>
      </c>
      <c r="C4442">
        <v>154</v>
      </c>
    </row>
    <row r="4443" spans="1:3">
      <c r="A4443" s="3">
        <v>4442</v>
      </c>
      <c r="B4443" t="s">
        <v>7568</v>
      </c>
      <c r="C4443">
        <v>154</v>
      </c>
    </row>
    <row r="4444" spans="1:3">
      <c r="A4444" s="3">
        <v>4443</v>
      </c>
      <c r="B4444" t="s">
        <v>7572</v>
      </c>
      <c r="C4444">
        <v>154</v>
      </c>
    </row>
    <row r="4445" spans="1:3">
      <c r="A4445" s="3">
        <v>4444</v>
      </c>
      <c r="B4445" t="s">
        <v>7576</v>
      </c>
      <c r="C4445">
        <v>154</v>
      </c>
    </row>
    <row r="4446" spans="1:3">
      <c r="A4446" s="3">
        <v>4445</v>
      </c>
      <c r="B4446" t="s">
        <v>7580</v>
      </c>
      <c r="C4446">
        <v>154</v>
      </c>
    </row>
    <row r="4447" spans="1:3">
      <c r="A4447" s="3">
        <v>4446</v>
      </c>
      <c r="B4447" t="s">
        <v>7584</v>
      </c>
      <c r="C4447">
        <v>154</v>
      </c>
    </row>
    <row r="4448" spans="1:3">
      <c r="A4448" s="3">
        <v>4447</v>
      </c>
      <c r="B4448" t="s">
        <v>7588</v>
      </c>
      <c r="C4448">
        <v>154</v>
      </c>
    </row>
    <row r="4449" spans="1:3">
      <c r="A4449" s="3">
        <v>4448</v>
      </c>
      <c r="B4449" t="s">
        <v>7592</v>
      </c>
      <c r="C4449">
        <v>154</v>
      </c>
    </row>
    <row r="4450" spans="1:3">
      <c r="A4450" s="3">
        <v>4449</v>
      </c>
      <c r="B4450" t="s">
        <v>7596</v>
      </c>
      <c r="C4450">
        <v>154</v>
      </c>
    </row>
    <row r="4451" spans="1:3">
      <c r="A4451" s="3">
        <v>4450</v>
      </c>
      <c r="B4451" t="s">
        <v>7600</v>
      </c>
      <c r="C4451">
        <v>154</v>
      </c>
    </row>
    <row r="4452" spans="1:3">
      <c r="A4452" s="3">
        <v>4451</v>
      </c>
      <c r="B4452" t="s">
        <v>7405</v>
      </c>
      <c r="C4452">
        <v>154</v>
      </c>
    </row>
    <row r="4453" spans="1:3">
      <c r="A4453" s="3">
        <v>4452</v>
      </c>
      <c r="B4453" t="s">
        <v>7409</v>
      </c>
      <c r="C4453">
        <v>154</v>
      </c>
    </row>
    <row r="4454" spans="1:3">
      <c r="A4454" s="3">
        <v>4453</v>
      </c>
      <c r="B4454" t="s">
        <v>7413</v>
      </c>
      <c r="C4454">
        <v>154</v>
      </c>
    </row>
    <row r="4455" spans="1:3">
      <c r="A4455" s="3">
        <v>4454</v>
      </c>
      <c r="B4455" t="s">
        <v>7417</v>
      </c>
      <c r="C4455">
        <v>154</v>
      </c>
    </row>
    <row r="4456" spans="1:3">
      <c r="A4456" s="3">
        <v>4455</v>
      </c>
      <c r="B4456" t="s">
        <v>7421</v>
      </c>
      <c r="C4456">
        <v>154</v>
      </c>
    </row>
    <row r="4457" spans="1:3">
      <c r="A4457" s="3">
        <v>4456</v>
      </c>
      <c r="B4457" t="s">
        <v>7425</v>
      </c>
      <c r="C4457">
        <v>154</v>
      </c>
    </row>
    <row r="4458" spans="1:3">
      <c r="A4458" s="3">
        <v>4457</v>
      </c>
      <c r="B4458" t="s">
        <v>7429</v>
      </c>
      <c r="C4458">
        <v>154</v>
      </c>
    </row>
    <row r="4459" spans="1:3">
      <c r="A4459" s="3">
        <v>4458</v>
      </c>
      <c r="B4459" t="s">
        <v>7433</v>
      </c>
      <c r="C4459">
        <v>154</v>
      </c>
    </row>
    <row r="4460" spans="1:3">
      <c r="A4460" s="3">
        <v>4459</v>
      </c>
      <c r="B4460" t="s">
        <v>7437</v>
      </c>
      <c r="C4460">
        <v>154</v>
      </c>
    </row>
    <row r="4461" spans="1:3">
      <c r="A4461" s="3">
        <v>4460</v>
      </c>
      <c r="B4461" t="s">
        <v>7441</v>
      </c>
      <c r="C4461">
        <v>154</v>
      </c>
    </row>
    <row r="4462" spans="1:3">
      <c r="A4462" s="3">
        <v>4461</v>
      </c>
      <c r="B4462" t="s">
        <v>7445</v>
      </c>
      <c r="C4462">
        <v>154</v>
      </c>
    </row>
    <row r="4463" spans="1:3">
      <c r="A4463" s="3">
        <v>4462</v>
      </c>
      <c r="B4463" t="s">
        <v>7449</v>
      </c>
      <c r="C4463">
        <v>154</v>
      </c>
    </row>
    <row r="4464" spans="1:3">
      <c r="A4464" s="3">
        <v>4463</v>
      </c>
      <c r="B4464" t="s">
        <v>7453</v>
      </c>
      <c r="C4464">
        <v>154</v>
      </c>
    </row>
    <row r="4465" spans="1:3">
      <c r="A4465" s="3">
        <v>4464</v>
      </c>
      <c r="B4465" t="s">
        <v>7457</v>
      </c>
      <c r="C4465">
        <v>154</v>
      </c>
    </row>
    <row r="4466" spans="1:3">
      <c r="A4466" s="3">
        <v>4465</v>
      </c>
      <c r="B4466" t="s">
        <v>7461</v>
      </c>
      <c r="C4466">
        <v>154</v>
      </c>
    </row>
    <row r="4467" spans="1:3">
      <c r="A4467" s="3">
        <v>4466</v>
      </c>
      <c r="B4467" t="s">
        <v>7465</v>
      </c>
      <c r="C4467">
        <v>154</v>
      </c>
    </row>
    <row r="4468" spans="1:3">
      <c r="A4468" s="3">
        <v>4467</v>
      </c>
      <c r="B4468" t="s">
        <v>7469</v>
      </c>
      <c r="C4468">
        <v>154</v>
      </c>
    </row>
    <row r="4469" spans="1:3">
      <c r="A4469" s="3">
        <v>4468</v>
      </c>
      <c r="B4469" t="s">
        <v>7473</v>
      </c>
      <c r="C4469">
        <v>154</v>
      </c>
    </row>
    <row r="4470" spans="1:3">
      <c r="A4470" s="3">
        <v>4469</v>
      </c>
      <c r="B4470" t="s">
        <v>7477</v>
      </c>
      <c r="C4470">
        <v>154</v>
      </c>
    </row>
    <row r="4471" spans="1:3">
      <c r="A4471" s="3">
        <v>4470</v>
      </c>
      <c r="B4471" t="s">
        <v>7481</v>
      </c>
      <c r="C4471">
        <v>154</v>
      </c>
    </row>
    <row r="4472" spans="1:3">
      <c r="A4472" s="3">
        <v>4471</v>
      </c>
      <c r="B4472" t="s">
        <v>7485</v>
      </c>
      <c r="C4472">
        <v>154</v>
      </c>
    </row>
    <row r="4473" spans="1:3">
      <c r="A4473" s="3">
        <v>4472</v>
      </c>
      <c r="B4473" t="s">
        <v>7489</v>
      </c>
      <c r="C4473">
        <v>154</v>
      </c>
    </row>
    <row r="4474" spans="1:3">
      <c r="A4474" s="3">
        <v>4473</v>
      </c>
      <c r="B4474" t="s">
        <v>7493</v>
      </c>
      <c r="C4474">
        <v>153</v>
      </c>
    </row>
    <row r="4475" spans="1:3">
      <c r="A4475" s="3">
        <v>4474</v>
      </c>
      <c r="B4475" t="s">
        <v>7497</v>
      </c>
      <c r="C4475">
        <v>153</v>
      </c>
    </row>
    <row r="4476" spans="1:3">
      <c r="A4476" s="3">
        <v>4475</v>
      </c>
      <c r="B4476" t="s">
        <v>7501</v>
      </c>
      <c r="C4476">
        <v>153</v>
      </c>
    </row>
    <row r="4477" spans="1:3">
      <c r="A4477" s="3">
        <v>4476</v>
      </c>
      <c r="B4477" t="s">
        <v>7505</v>
      </c>
      <c r="C4477">
        <v>153</v>
      </c>
    </row>
    <row r="4478" spans="1:3">
      <c r="A4478" s="3">
        <v>4477</v>
      </c>
      <c r="B4478" t="s">
        <v>7509</v>
      </c>
      <c r="C4478">
        <v>153</v>
      </c>
    </row>
    <row r="4479" spans="1:3">
      <c r="A4479" s="3">
        <v>4478</v>
      </c>
      <c r="B4479" t="s">
        <v>7513</v>
      </c>
      <c r="C4479">
        <v>153</v>
      </c>
    </row>
    <row r="4480" spans="1:3">
      <c r="A4480" s="3">
        <v>4479</v>
      </c>
      <c r="B4480" t="s">
        <v>7517</v>
      </c>
      <c r="C4480">
        <v>153</v>
      </c>
    </row>
    <row r="4481" spans="1:3">
      <c r="A4481" s="3">
        <v>4480</v>
      </c>
      <c r="B4481" t="s">
        <v>7521</v>
      </c>
      <c r="C4481">
        <v>153</v>
      </c>
    </row>
    <row r="4482" spans="1:3">
      <c r="A4482" s="3">
        <v>4481</v>
      </c>
      <c r="B4482" t="s">
        <v>7525</v>
      </c>
      <c r="C4482">
        <v>153</v>
      </c>
    </row>
    <row r="4483" spans="1:3">
      <c r="A4483" s="3">
        <v>4482</v>
      </c>
      <c r="B4483" t="s">
        <v>7529</v>
      </c>
      <c r="C4483">
        <v>153</v>
      </c>
    </row>
    <row r="4484" spans="1:3">
      <c r="A4484" s="3">
        <v>4483</v>
      </c>
      <c r="B4484" t="s">
        <v>7533</v>
      </c>
      <c r="C4484">
        <v>153</v>
      </c>
    </row>
    <row r="4485" spans="1:3">
      <c r="A4485" s="3">
        <v>4484</v>
      </c>
      <c r="B4485" t="s">
        <v>7537</v>
      </c>
      <c r="C4485">
        <v>153</v>
      </c>
    </row>
    <row r="4486" spans="1:3">
      <c r="A4486" s="3">
        <v>4485</v>
      </c>
      <c r="B4486" t="s">
        <v>7541</v>
      </c>
      <c r="C4486">
        <v>153</v>
      </c>
    </row>
    <row r="4487" spans="1:3">
      <c r="A4487" s="3">
        <v>4486</v>
      </c>
      <c r="B4487" t="s">
        <v>7545</v>
      </c>
      <c r="C4487">
        <v>153</v>
      </c>
    </row>
    <row r="4488" spans="1:3">
      <c r="A4488" s="3">
        <v>4487</v>
      </c>
      <c r="B4488" t="s">
        <v>7549</v>
      </c>
      <c r="C4488">
        <v>153</v>
      </c>
    </row>
    <row r="4489" spans="1:3">
      <c r="A4489" s="3">
        <v>4488</v>
      </c>
      <c r="B4489" t="s">
        <v>7553</v>
      </c>
      <c r="C4489">
        <v>153</v>
      </c>
    </row>
    <row r="4490" spans="1:3">
      <c r="A4490" s="3">
        <v>4489</v>
      </c>
      <c r="B4490" t="s">
        <v>7557</v>
      </c>
      <c r="C4490">
        <v>153</v>
      </c>
    </row>
    <row r="4491" spans="1:3">
      <c r="A4491" s="3">
        <v>4490</v>
      </c>
      <c r="B4491" t="s">
        <v>7561</v>
      </c>
      <c r="C4491">
        <v>153</v>
      </c>
    </row>
    <row r="4492" spans="1:3">
      <c r="A4492" s="3">
        <v>4491</v>
      </c>
      <c r="B4492" t="s">
        <v>7565</v>
      </c>
      <c r="C4492">
        <v>153</v>
      </c>
    </row>
    <row r="4493" spans="1:3">
      <c r="A4493" s="3">
        <v>4492</v>
      </c>
      <c r="B4493" t="s">
        <v>7569</v>
      </c>
      <c r="C4493">
        <v>153</v>
      </c>
    </row>
    <row r="4494" spans="1:3">
      <c r="A4494" s="3">
        <v>4493</v>
      </c>
      <c r="B4494" t="s">
        <v>7573</v>
      </c>
      <c r="C4494">
        <v>153</v>
      </c>
    </row>
    <row r="4495" spans="1:3">
      <c r="A4495" s="3">
        <v>4494</v>
      </c>
      <c r="B4495" t="s">
        <v>7577</v>
      </c>
      <c r="C4495">
        <v>153</v>
      </c>
    </row>
    <row r="4496" spans="1:3">
      <c r="A4496" s="3">
        <v>4495</v>
      </c>
      <c r="B4496" t="s">
        <v>7581</v>
      </c>
      <c r="C4496">
        <v>153</v>
      </c>
    </row>
    <row r="4497" spans="1:3">
      <c r="A4497" s="3">
        <v>4496</v>
      </c>
      <c r="B4497" t="s">
        <v>7585</v>
      </c>
      <c r="C4497">
        <v>153</v>
      </c>
    </row>
    <row r="4498" spans="1:3">
      <c r="A4498" s="3">
        <v>4497</v>
      </c>
      <c r="B4498" t="s">
        <v>7589</v>
      </c>
      <c r="C4498">
        <v>153</v>
      </c>
    </row>
    <row r="4499" spans="1:3">
      <c r="A4499" s="3">
        <v>4498</v>
      </c>
      <c r="B4499" t="s">
        <v>7593</v>
      </c>
      <c r="C4499">
        <v>153</v>
      </c>
    </row>
    <row r="4500" spans="1:3">
      <c r="A4500" s="3">
        <v>4499</v>
      </c>
      <c r="B4500" t="s">
        <v>7597</v>
      </c>
      <c r="C4500">
        <v>153</v>
      </c>
    </row>
    <row r="4501" spans="1:3">
      <c r="A4501" s="3">
        <v>4500</v>
      </c>
      <c r="B4501" t="s">
        <v>7601</v>
      </c>
      <c r="C4501">
        <v>153</v>
      </c>
    </row>
    <row r="4502" spans="1:3">
      <c r="A4502" s="3">
        <v>4501</v>
      </c>
      <c r="B4502" t="s">
        <v>7406</v>
      </c>
      <c r="C4502">
        <v>153</v>
      </c>
    </row>
    <row r="4503" spans="1:3">
      <c r="A4503" s="3">
        <v>4502</v>
      </c>
      <c r="B4503" t="s">
        <v>7410</v>
      </c>
      <c r="C4503">
        <v>153</v>
      </c>
    </row>
    <row r="4504" spans="1:3">
      <c r="A4504" s="3">
        <v>4503</v>
      </c>
      <c r="B4504" t="s">
        <v>7414</v>
      </c>
      <c r="C4504">
        <v>153</v>
      </c>
    </row>
    <row r="4505" spans="1:3">
      <c r="A4505" s="3">
        <v>4504</v>
      </c>
      <c r="B4505" t="s">
        <v>7418</v>
      </c>
      <c r="C4505">
        <v>153</v>
      </c>
    </row>
    <row r="4506" spans="1:3">
      <c r="A4506" s="3">
        <v>4505</v>
      </c>
      <c r="B4506" t="s">
        <v>7422</v>
      </c>
      <c r="C4506">
        <v>153</v>
      </c>
    </row>
    <row r="4507" spans="1:3">
      <c r="A4507" s="3">
        <v>4506</v>
      </c>
      <c r="B4507" t="s">
        <v>7426</v>
      </c>
      <c r="C4507">
        <v>153</v>
      </c>
    </row>
    <row r="4508" spans="1:3">
      <c r="A4508" s="3">
        <v>4507</v>
      </c>
      <c r="B4508" t="s">
        <v>7430</v>
      </c>
      <c r="C4508">
        <v>153</v>
      </c>
    </row>
    <row r="4509" spans="1:3">
      <c r="A4509" s="3">
        <v>4508</v>
      </c>
      <c r="B4509" t="s">
        <v>7434</v>
      </c>
      <c r="C4509">
        <v>153</v>
      </c>
    </row>
    <row r="4510" spans="1:3">
      <c r="A4510" s="3">
        <v>4509</v>
      </c>
      <c r="B4510" t="s">
        <v>7438</v>
      </c>
      <c r="C4510">
        <v>153</v>
      </c>
    </row>
    <row r="4511" spans="1:3">
      <c r="A4511" s="3">
        <v>4510</v>
      </c>
      <c r="B4511" t="s">
        <v>7442</v>
      </c>
      <c r="C4511">
        <v>153</v>
      </c>
    </row>
    <row r="4512" spans="1:3">
      <c r="A4512" s="3">
        <v>4511</v>
      </c>
      <c r="B4512" t="s">
        <v>7446</v>
      </c>
      <c r="C4512">
        <v>153</v>
      </c>
    </row>
    <row r="4513" spans="1:3">
      <c r="A4513" s="3">
        <v>4512</v>
      </c>
      <c r="B4513" t="s">
        <v>7450</v>
      </c>
      <c r="C4513">
        <v>153</v>
      </c>
    </row>
    <row r="4514" spans="1:3">
      <c r="A4514" s="3">
        <v>4513</v>
      </c>
      <c r="B4514" t="s">
        <v>7454</v>
      </c>
      <c r="C4514">
        <v>153</v>
      </c>
    </row>
    <row r="4515" spans="1:3">
      <c r="A4515" s="3">
        <v>4514</v>
      </c>
      <c r="B4515" t="s">
        <v>7458</v>
      </c>
      <c r="C4515">
        <v>153</v>
      </c>
    </row>
    <row r="4516" spans="1:3">
      <c r="A4516" s="3">
        <v>4515</v>
      </c>
      <c r="B4516" t="s">
        <v>7462</v>
      </c>
      <c r="C4516">
        <v>153</v>
      </c>
    </row>
    <row r="4517" spans="1:3">
      <c r="A4517" s="3">
        <v>4516</v>
      </c>
      <c r="B4517" t="s">
        <v>7466</v>
      </c>
      <c r="C4517">
        <v>153</v>
      </c>
    </row>
    <row r="4518" spans="1:3">
      <c r="A4518" s="3">
        <v>4517</v>
      </c>
      <c r="B4518" t="s">
        <v>7470</v>
      </c>
      <c r="C4518">
        <v>153</v>
      </c>
    </row>
    <row r="4519" spans="1:3">
      <c r="A4519" s="3">
        <v>4518</v>
      </c>
      <c r="B4519" t="s">
        <v>7474</v>
      </c>
      <c r="C4519">
        <v>153</v>
      </c>
    </row>
    <row r="4520" spans="1:3">
      <c r="A4520" s="3">
        <v>4519</v>
      </c>
      <c r="B4520" t="s">
        <v>7478</v>
      </c>
      <c r="C4520">
        <v>153</v>
      </c>
    </row>
    <row r="4521" spans="1:3">
      <c r="A4521" s="3">
        <v>4520</v>
      </c>
      <c r="B4521" t="s">
        <v>7482</v>
      </c>
      <c r="C4521">
        <v>153</v>
      </c>
    </row>
    <row r="4522" spans="1:3">
      <c r="A4522" s="3">
        <v>4521</v>
      </c>
      <c r="B4522" t="s">
        <v>7486</v>
      </c>
      <c r="C4522">
        <v>153</v>
      </c>
    </row>
    <row r="4523" spans="1:3">
      <c r="A4523" s="3">
        <v>4522</v>
      </c>
      <c r="B4523" t="s">
        <v>7490</v>
      </c>
      <c r="C4523">
        <v>153</v>
      </c>
    </row>
    <row r="4524" spans="1:3">
      <c r="A4524" s="3">
        <v>4523</v>
      </c>
      <c r="B4524" t="s">
        <v>7494</v>
      </c>
      <c r="C4524">
        <v>153</v>
      </c>
    </row>
    <row r="4525" spans="1:3">
      <c r="A4525" s="3">
        <v>4524</v>
      </c>
      <c r="B4525" t="s">
        <v>7498</v>
      </c>
      <c r="C4525">
        <v>153</v>
      </c>
    </row>
    <row r="4526" spans="1:3">
      <c r="A4526" s="3">
        <v>4525</v>
      </c>
      <c r="B4526" t="s">
        <v>7502</v>
      </c>
      <c r="C4526">
        <v>153</v>
      </c>
    </row>
    <row r="4527" spans="1:3">
      <c r="A4527" s="3">
        <v>4526</v>
      </c>
      <c r="B4527" t="s">
        <v>7506</v>
      </c>
      <c r="C4527">
        <v>153</v>
      </c>
    </row>
    <row r="4528" spans="1:3">
      <c r="A4528" s="3">
        <v>4527</v>
      </c>
      <c r="B4528" t="s">
        <v>7510</v>
      </c>
      <c r="C4528">
        <v>153</v>
      </c>
    </row>
    <row r="4529" spans="1:3">
      <c r="A4529" s="3">
        <v>4528</v>
      </c>
      <c r="B4529" t="s">
        <v>7514</v>
      </c>
      <c r="C4529">
        <v>152</v>
      </c>
    </row>
    <row r="4530" spans="1:3">
      <c r="A4530" s="3">
        <v>4529</v>
      </c>
      <c r="B4530" t="s">
        <v>7518</v>
      </c>
      <c r="C4530">
        <v>152</v>
      </c>
    </row>
    <row r="4531" spans="1:3">
      <c r="A4531" s="3">
        <v>4530</v>
      </c>
      <c r="B4531" t="s">
        <v>7522</v>
      </c>
      <c r="C4531">
        <v>152</v>
      </c>
    </row>
    <row r="4532" spans="1:3">
      <c r="A4532" s="3">
        <v>4531</v>
      </c>
      <c r="B4532" t="s">
        <v>7526</v>
      </c>
      <c r="C4532">
        <v>152</v>
      </c>
    </row>
    <row r="4533" spans="1:3">
      <c r="A4533" s="3">
        <v>4532</v>
      </c>
      <c r="B4533" t="s">
        <v>7530</v>
      </c>
      <c r="C4533">
        <v>152</v>
      </c>
    </row>
    <row r="4534" spans="1:3">
      <c r="A4534" s="3">
        <v>4533</v>
      </c>
      <c r="B4534" t="s">
        <v>7534</v>
      </c>
      <c r="C4534">
        <v>152</v>
      </c>
    </row>
    <row r="4535" spans="1:3">
      <c r="A4535" s="3">
        <v>4534</v>
      </c>
      <c r="B4535" t="s">
        <v>7538</v>
      </c>
      <c r="C4535">
        <v>152</v>
      </c>
    </row>
    <row r="4536" spans="1:3">
      <c r="A4536" s="3">
        <v>4535</v>
      </c>
      <c r="B4536" t="s">
        <v>7542</v>
      </c>
      <c r="C4536">
        <v>152</v>
      </c>
    </row>
    <row r="4537" spans="1:3">
      <c r="A4537" s="3">
        <v>4536</v>
      </c>
      <c r="B4537" t="s">
        <v>7546</v>
      </c>
      <c r="C4537">
        <v>152</v>
      </c>
    </row>
    <row r="4538" spans="1:3">
      <c r="A4538" s="3">
        <v>4537</v>
      </c>
      <c r="B4538" t="s">
        <v>7550</v>
      </c>
      <c r="C4538">
        <v>152</v>
      </c>
    </row>
    <row r="4539" spans="1:3">
      <c r="A4539" s="3">
        <v>4538</v>
      </c>
      <c r="B4539" t="s">
        <v>7554</v>
      </c>
      <c r="C4539">
        <v>152</v>
      </c>
    </row>
    <row r="4540" spans="1:3">
      <c r="A4540" s="3">
        <v>4539</v>
      </c>
      <c r="B4540" t="s">
        <v>7558</v>
      </c>
      <c r="C4540">
        <v>152</v>
      </c>
    </row>
    <row r="4541" spans="1:3">
      <c r="A4541" s="3">
        <v>4540</v>
      </c>
      <c r="B4541" t="s">
        <v>7562</v>
      </c>
      <c r="C4541">
        <v>152</v>
      </c>
    </row>
    <row r="4542" spans="1:3">
      <c r="A4542" s="3">
        <v>4541</v>
      </c>
      <c r="B4542" t="s">
        <v>7566</v>
      </c>
      <c r="C4542">
        <v>152</v>
      </c>
    </row>
    <row r="4543" spans="1:3">
      <c r="A4543" s="3">
        <v>4542</v>
      </c>
      <c r="B4543" t="s">
        <v>7570</v>
      </c>
      <c r="C4543">
        <v>152</v>
      </c>
    </row>
    <row r="4544" spans="1:3">
      <c r="A4544" s="3">
        <v>4543</v>
      </c>
      <c r="B4544" t="s">
        <v>7574</v>
      </c>
      <c r="C4544">
        <v>152</v>
      </c>
    </row>
    <row r="4545" spans="1:3">
      <c r="A4545" s="3">
        <v>4544</v>
      </c>
      <c r="B4545" t="s">
        <v>7578</v>
      </c>
      <c r="C4545">
        <v>152</v>
      </c>
    </row>
    <row r="4546" spans="1:3">
      <c r="A4546" s="3">
        <v>4545</v>
      </c>
      <c r="B4546" t="s">
        <v>7582</v>
      </c>
      <c r="C4546">
        <v>152</v>
      </c>
    </row>
    <row r="4547" spans="1:3">
      <c r="A4547" s="3">
        <v>4546</v>
      </c>
      <c r="B4547" t="s">
        <v>7586</v>
      </c>
      <c r="C4547">
        <v>152</v>
      </c>
    </row>
    <row r="4548" spans="1:3">
      <c r="A4548" s="3">
        <v>4547</v>
      </c>
      <c r="B4548" t="s">
        <v>7590</v>
      </c>
      <c r="C4548">
        <v>152</v>
      </c>
    </row>
    <row r="4549" spans="1:3">
      <c r="A4549" s="3">
        <v>4548</v>
      </c>
      <c r="B4549" t="s">
        <v>7594</v>
      </c>
      <c r="C4549">
        <v>152</v>
      </c>
    </row>
    <row r="4550" spans="1:3">
      <c r="A4550" s="3">
        <v>4549</v>
      </c>
      <c r="B4550" t="s">
        <v>7598</v>
      </c>
      <c r="C4550">
        <v>152</v>
      </c>
    </row>
    <row r="4551" spans="1:3">
      <c r="A4551" s="3">
        <v>4550</v>
      </c>
      <c r="B4551" t="s">
        <v>7602</v>
      </c>
      <c r="C4551">
        <v>152</v>
      </c>
    </row>
    <row r="4552" spans="1:3">
      <c r="A4552" s="3">
        <v>4551</v>
      </c>
      <c r="B4552" t="s">
        <v>7407</v>
      </c>
      <c r="C4552">
        <v>152</v>
      </c>
    </row>
    <row r="4553" spans="1:3">
      <c r="A4553" s="3">
        <v>4552</v>
      </c>
      <c r="B4553" t="s">
        <v>7411</v>
      </c>
      <c r="C4553">
        <v>152</v>
      </c>
    </row>
    <row r="4554" spans="1:3">
      <c r="A4554" s="3">
        <v>4553</v>
      </c>
      <c r="B4554" t="s">
        <v>7415</v>
      </c>
      <c r="C4554">
        <v>152</v>
      </c>
    </row>
    <row r="4555" spans="1:3">
      <c r="A4555" s="3">
        <v>4554</v>
      </c>
      <c r="B4555" t="s">
        <v>7419</v>
      </c>
      <c r="C4555">
        <v>152</v>
      </c>
    </row>
    <row r="4556" spans="1:3">
      <c r="A4556" s="3">
        <v>4555</v>
      </c>
      <c r="B4556" t="s">
        <v>7423</v>
      </c>
      <c r="C4556">
        <v>152</v>
      </c>
    </row>
    <row r="4557" spans="1:3">
      <c r="A4557" s="3">
        <v>4556</v>
      </c>
      <c r="B4557" t="s">
        <v>7427</v>
      </c>
      <c r="C4557">
        <v>152</v>
      </c>
    </row>
    <row r="4558" spans="1:3">
      <c r="A4558" s="3">
        <v>4557</v>
      </c>
      <c r="B4558" t="s">
        <v>7431</v>
      </c>
      <c r="C4558">
        <v>152</v>
      </c>
    </row>
    <row r="4559" spans="1:3">
      <c r="A4559" s="3">
        <v>4558</v>
      </c>
      <c r="B4559" t="s">
        <v>7435</v>
      </c>
      <c r="C4559">
        <v>152</v>
      </c>
    </row>
    <row r="4560" spans="1:3">
      <c r="A4560" s="3">
        <v>4559</v>
      </c>
      <c r="B4560" t="s">
        <v>7439</v>
      </c>
      <c r="C4560">
        <v>152</v>
      </c>
    </row>
    <row r="4561" spans="1:3">
      <c r="A4561" s="3">
        <v>4560</v>
      </c>
      <c r="B4561" t="s">
        <v>7443</v>
      </c>
      <c r="C4561">
        <v>152</v>
      </c>
    </row>
    <row r="4562" spans="1:3">
      <c r="A4562" s="3">
        <v>4561</v>
      </c>
      <c r="B4562" t="s">
        <v>7447</v>
      </c>
      <c r="C4562">
        <v>152</v>
      </c>
    </row>
    <row r="4563" spans="1:3">
      <c r="A4563" s="3">
        <v>4562</v>
      </c>
      <c r="B4563" t="s">
        <v>7451</v>
      </c>
      <c r="C4563">
        <v>152</v>
      </c>
    </row>
    <row r="4564" spans="1:3">
      <c r="A4564" s="3">
        <v>4563</v>
      </c>
      <c r="B4564" t="s">
        <v>7455</v>
      </c>
      <c r="C4564">
        <v>152</v>
      </c>
    </row>
    <row r="4565" spans="1:3">
      <c r="A4565" s="3">
        <v>4564</v>
      </c>
      <c r="B4565" t="s">
        <v>7459</v>
      </c>
      <c r="C4565">
        <v>152</v>
      </c>
    </row>
    <row r="4566" spans="1:3">
      <c r="A4566" s="3">
        <v>4565</v>
      </c>
      <c r="B4566" t="s">
        <v>7463</v>
      </c>
      <c r="C4566">
        <v>152</v>
      </c>
    </row>
    <row r="4567" spans="1:3">
      <c r="A4567" s="3">
        <v>4566</v>
      </c>
      <c r="B4567" t="s">
        <v>7467</v>
      </c>
      <c r="C4567">
        <v>152</v>
      </c>
    </row>
    <row r="4568" spans="1:3">
      <c r="A4568" s="3">
        <v>4567</v>
      </c>
      <c r="B4568" t="s">
        <v>7471</v>
      </c>
      <c r="C4568">
        <v>152</v>
      </c>
    </row>
    <row r="4569" spans="1:3">
      <c r="A4569" s="3">
        <v>4568</v>
      </c>
      <c r="B4569" t="s">
        <v>7475</v>
      </c>
      <c r="C4569">
        <v>152</v>
      </c>
    </row>
    <row r="4570" spans="1:3">
      <c r="A4570" s="3">
        <v>4569</v>
      </c>
      <c r="B4570" t="s">
        <v>7479</v>
      </c>
      <c r="C4570">
        <v>152</v>
      </c>
    </row>
    <row r="4571" spans="1:3">
      <c r="A4571" s="3">
        <v>4570</v>
      </c>
      <c r="B4571" t="s">
        <v>7483</v>
      </c>
      <c r="C4571">
        <v>152</v>
      </c>
    </row>
    <row r="4572" spans="1:3">
      <c r="A4572" s="3">
        <v>4571</v>
      </c>
      <c r="B4572" t="s">
        <v>7487</v>
      </c>
      <c r="C4572">
        <v>152</v>
      </c>
    </row>
    <row r="4573" spans="1:3">
      <c r="A4573" s="3">
        <v>4572</v>
      </c>
      <c r="B4573" t="s">
        <v>7491</v>
      </c>
      <c r="C4573">
        <v>152</v>
      </c>
    </row>
    <row r="4574" spans="1:3">
      <c r="A4574" s="3">
        <v>4573</v>
      </c>
      <c r="B4574" t="s">
        <v>7495</v>
      </c>
      <c r="C4574">
        <v>152</v>
      </c>
    </row>
    <row r="4575" spans="1:3">
      <c r="A4575" s="3">
        <v>4574</v>
      </c>
      <c r="B4575" t="s">
        <v>7499</v>
      </c>
      <c r="C4575">
        <v>152</v>
      </c>
    </row>
    <row r="4576" spans="1:3">
      <c r="A4576" s="3">
        <v>4575</v>
      </c>
      <c r="B4576" t="s">
        <v>7503</v>
      </c>
      <c r="C4576">
        <v>152</v>
      </c>
    </row>
    <row r="4577" spans="1:3">
      <c r="A4577" s="3">
        <v>4576</v>
      </c>
      <c r="B4577" t="s">
        <v>7507</v>
      </c>
      <c r="C4577">
        <v>152</v>
      </c>
    </row>
    <row r="4578" spans="1:3">
      <c r="A4578" s="3">
        <v>4577</v>
      </c>
      <c r="B4578" t="s">
        <v>7511</v>
      </c>
      <c r="C4578">
        <v>152</v>
      </c>
    </row>
    <row r="4579" spans="1:3">
      <c r="A4579" s="3">
        <v>4578</v>
      </c>
      <c r="B4579" t="s">
        <v>7515</v>
      </c>
      <c r="C4579">
        <v>152</v>
      </c>
    </row>
    <row r="4580" spans="1:3">
      <c r="A4580" s="3">
        <v>4579</v>
      </c>
      <c r="B4580" t="s">
        <v>7519</v>
      </c>
      <c r="C4580">
        <v>152</v>
      </c>
    </row>
    <row r="4581" spans="1:3">
      <c r="A4581" s="3">
        <v>4580</v>
      </c>
      <c r="B4581" t="s">
        <v>7523</v>
      </c>
      <c r="C4581">
        <v>152</v>
      </c>
    </row>
    <row r="4582" spans="1:3">
      <c r="A4582" s="3">
        <v>4581</v>
      </c>
      <c r="B4582" t="s">
        <v>7527</v>
      </c>
      <c r="C4582">
        <v>152</v>
      </c>
    </row>
    <row r="4583" spans="1:3">
      <c r="A4583" s="3">
        <v>4582</v>
      </c>
      <c r="B4583" t="s">
        <v>7531</v>
      </c>
      <c r="C4583">
        <v>152</v>
      </c>
    </row>
    <row r="4584" spans="1:3">
      <c r="A4584" s="3">
        <v>4583</v>
      </c>
      <c r="B4584" t="s">
        <v>7535</v>
      </c>
      <c r="C4584">
        <v>152</v>
      </c>
    </row>
    <row r="4585" spans="1:3">
      <c r="A4585" s="3">
        <v>4584</v>
      </c>
      <c r="B4585" t="s">
        <v>7539</v>
      </c>
      <c r="C4585">
        <v>152</v>
      </c>
    </row>
    <row r="4586" spans="1:3">
      <c r="A4586" s="3">
        <v>4585</v>
      </c>
      <c r="B4586" t="s">
        <v>7543</v>
      </c>
      <c r="C4586">
        <v>152</v>
      </c>
    </row>
    <row r="4587" spans="1:3">
      <c r="A4587" s="3">
        <v>4586</v>
      </c>
      <c r="B4587" t="s">
        <v>7547</v>
      </c>
      <c r="C4587">
        <v>151</v>
      </c>
    </row>
    <row r="4588" spans="1:3">
      <c r="A4588" s="3">
        <v>4587</v>
      </c>
      <c r="B4588" t="s">
        <v>7551</v>
      </c>
      <c r="C4588">
        <v>151</v>
      </c>
    </row>
    <row r="4589" spans="1:3">
      <c r="A4589" s="3">
        <v>4588</v>
      </c>
      <c r="B4589" t="s">
        <v>7555</v>
      </c>
      <c r="C4589">
        <v>151</v>
      </c>
    </row>
    <row r="4590" spans="1:3">
      <c r="A4590" s="3">
        <v>4589</v>
      </c>
      <c r="B4590" t="s">
        <v>7559</v>
      </c>
      <c r="C4590">
        <v>151</v>
      </c>
    </row>
    <row r="4591" spans="1:3">
      <c r="A4591" s="3">
        <v>4590</v>
      </c>
      <c r="B4591" t="s">
        <v>7563</v>
      </c>
      <c r="C4591">
        <v>151</v>
      </c>
    </row>
    <row r="4592" spans="1:3">
      <c r="A4592" s="3">
        <v>4591</v>
      </c>
      <c r="B4592" t="s">
        <v>7567</v>
      </c>
      <c r="C4592">
        <v>151</v>
      </c>
    </row>
    <row r="4593" spans="1:3">
      <c r="A4593" s="3">
        <v>4592</v>
      </c>
      <c r="B4593" t="s">
        <v>7571</v>
      </c>
      <c r="C4593">
        <v>151</v>
      </c>
    </row>
    <row r="4594" spans="1:3">
      <c r="A4594" s="3">
        <v>4593</v>
      </c>
      <c r="B4594" t="s">
        <v>7575</v>
      </c>
      <c r="C4594">
        <v>151</v>
      </c>
    </row>
    <row r="4595" spans="1:3">
      <c r="A4595" s="3">
        <v>4594</v>
      </c>
      <c r="B4595" t="s">
        <v>7579</v>
      </c>
      <c r="C4595">
        <v>151</v>
      </c>
    </row>
    <row r="4596" spans="1:3">
      <c r="A4596" s="3">
        <v>4595</v>
      </c>
      <c r="B4596" t="s">
        <v>7583</v>
      </c>
      <c r="C4596">
        <v>151</v>
      </c>
    </row>
    <row r="4597" spans="1:3">
      <c r="A4597" s="3">
        <v>4596</v>
      </c>
      <c r="B4597" t="s">
        <v>7587</v>
      </c>
      <c r="C4597">
        <v>151</v>
      </c>
    </row>
    <row r="4598" spans="1:3">
      <c r="A4598" s="3">
        <v>4597</v>
      </c>
      <c r="B4598" t="s">
        <v>7591</v>
      </c>
      <c r="C4598">
        <v>151</v>
      </c>
    </row>
    <row r="4599" spans="1:3">
      <c r="A4599" s="3">
        <v>4598</v>
      </c>
      <c r="B4599" t="s">
        <v>7595</v>
      </c>
      <c r="C4599">
        <v>151</v>
      </c>
    </row>
    <row r="4600" spans="1:3">
      <c r="A4600" s="3">
        <v>4599</v>
      </c>
      <c r="B4600" t="s">
        <v>7599</v>
      </c>
      <c r="C4600">
        <v>151</v>
      </c>
    </row>
    <row r="4601" spans="1:3">
      <c r="A4601" s="3">
        <v>4600</v>
      </c>
      <c r="B4601" t="s">
        <v>7603</v>
      </c>
      <c r="C4601">
        <v>151</v>
      </c>
    </row>
    <row r="4602" spans="1:3">
      <c r="A4602" s="3">
        <v>4601</v>
      </c>
      <c r="B4602" t="s">
        <v>7604</v>
      </c>
      <c r="C4602">
        <v>151</v>
      </c>
    </row>
    <row r="4603" spans="1:3">
      <c r="A4603" s="3">
        <v>4602</v>
      </c>
      <c r="B4603" t="s">
        <v>7608</v>
      </c>
      <c r="C4603">
        <v>151</v>
      </c>
    </row>
    <row r="4604" spans="1:3">
      <c r="A4604" s="3">
        <v>4603</v>
      </c>
      <c r="B4604" t="s">
        <v>7612</v>
      </c>
      <c r="C4604">
        <v>151</v>
      </c>
    </row>
    <row r="4605" spans="1:3">
      <c r="A4605" s="3">
        <v>4604</v>
      </c>
      <c r="B4605" t="s">
        <v>7616</v>
      </c>
      <c r="C4605">
        <v>151</v>
      </c>
    </row>
    <row r="4606" spans="1:3">
      <c r="A4606" s="3">
        <v>4605</v>
      </c>
      <c r="B4606" t="s">
        <v>7620</v>
      </c>
      <c r="C4606">
        <v>151</v>
      </c>
    </row>
    <row r="4607" spans="1:3">
      <c r="A4607" s="3">
        <v>4606</v>
      </c>
      <c r="B4607" t="s">
        <v>7624</v>
      </c>
      <c r="C4607">
        <v>151</v>
      </c>
    </row>
    <row r="4608" spans="1:3">
      <c r="A4608" s="3">
        <v>4607</v>
      </c>
      <c r="B4608" t="s">
        <v>7628</v>
      </c>
      <c r="C4608">
        <v>151</v>
      </c>
    </row>
    <row r="4609" spans="1:3">
      <c r="A4609" s="3">
        <v>4608</v>
      </c>
      <c r="B4609" t="s">
        <v>7632</v>
      </c>
      <c r="C4609">
        <v>151</v>
      </c>
    </row>
    <row r="4610" spans="1:3">
      <c r="A4610" s="3">
        <v>4609</v>
      </c>
      <c r="B4610" t="s">
        <v>7636</v>
      </c>
      <c r="C4610">
        <v>151</v>
      </c>
    </row>
    <row r="4611" spans="1:3">
      <c r="A4611" s="3">
        <v>4610</v>
      </c>
      <c r="B4611" t="s">
        <v>7640</v>
      </c>
      <c r="C4611">
        <v>151</v>
      </c>
    </row>
    <row r="4612" spans="1:3">
      <c r="A4612" s="3">
        <v>4611</v>
      </c>
      <c r="B4612" t="s">
        <v>7644</v>
      </c>
      <c r="C4612">
        <v>151</v>
      </c>
    </row>
    <row r="4613" spans="1:3">
      <c r="A4613" s="3">
        <v>4612</v>
      </c>
      <c r="B4613" t="s">
        <v>7648</v>
      </c>
      <c r="C4613">
        <v>151</v>
      </c>
    </row>
    <row r="4614" spans="1:3">
      <c r="A4614" s="3">
        <v>4613</v>
      </c>
      <c r="B4614" t="s">
        <v>7652</v>
      </c>
      <c r="C4614">
        <v>151</v>
      </c>
    </row>
    <row r="4615" spans="1:3">
      <c r="A4615" s="3">
        <v>4614</v>
      </c>
      <c r="B4615" t="s">
        <v>7656</v>
      </c>
      <c r="C4615">
        <v>151</v>
      </c>
    </row>
    <row r="4616" spans="1:3">
      <c r="A4616" s="3">
        <v>4615</v>
      </c>
      <c r="B4616" t="s">
        <v>7660</v>
      </c>
      <c r="C4616">
        <v>151</v>
      </c>
    </row>
    <row r="4617" spans="1:3">
      <c r="A4617" s="3">
        <v>4616</v>
      </c>
      <c r="B4617" t="s">
        <v>7664</v>
      </c>
      <c r="C4617">
        <v>151</v>
      </c>
    </row>
    <row r="4618" spans="1:3">
      <c r="A4618" s="3">
        <v>4617</v>
      </c>
      <c r="B4618" t="s">
        <v>7668</v>
      </c>
      <c r="C4618">
        <v>151</v>
      </c>
    </row>
    <row r="4619" spans="1:3">
      <c r="A4619" s="3">
        <v>4618</v>
      </c>
      <c r="B4619" t="s">
        <v>7672</v>
      </c>
      <c r="C4619">
        <v>151</v>
      </c>
    </row>
    <row r="4620" spans="1:3">
      <c r="A4620" s="3">
        <v>4619</v>
      </c>
      <c r="B4620" t="s">
        <v>7676</v>
      </c>
      <c r="C4620">
        <v>151</v>
      </c>
    </row>
    <row r="4621" spans="1:3">
      <c r="A4621" s="3">
        <v>4620</v>
      </c>
      <c r="B4621" t="s">
        <v>7680</v>
      </c>
      <c r="C4621">
        <v>151</v>
      </c>
    </row>
    <row r="4622" spans="1:3">
      <c r="A4622" s="3">
        <v>4621</v>
      </c>
      <c r="B4622" t="s">
        <v>7684</v>
      </c>
      <c r="C4622">
        <v>151</v>
      </c>
    </row>
    <row r="4623" spans="1:3">
      <c r="A4623" s="3">
        <v>4622</v>
      </c>
      <c r="B4623" t="s">
        <v>7688</v>
      </c>
      <c r="C4623">
        <v>151</v>
      </c>
    </row>
    <row r="4624" spans="1:3">
      <c r="A4624" s="3">
        <v>4623</v>
      </c>
      <c r="B4624" t="s">
        <v>7692</v>
      </c>
      <c r="C4624">
        <v>151</v>
      </c>
    </row>
    <row r="4625" spans="1:3">
      <c r="A4625" s="3">
        <v>4624</v>
      </c>
      <c r="B4625" t="s">
        <v>7696</v>
      </c>
      <c r="C4625">
        <v>151</v>
      </c>
    </row>
    <row r="4626" spans="1:3">
      <c r="A4626" s="3">
        <v>4625</v>
      </c>
      <c r="B4626" t="s">
        <v>7700</v>
      </c>
      <c r="C4626">
        <v>151</v>
      </c>
    </row>
    <row r="4627" spans="1:3">
      <c r="A4627" s="3">
        <v>4626</v>
      </c>
      <c r="B4627" t="s">
        <v>7704</v>
      </c>
      <c r="C4627">
        <v>151</v>
      </c>
    </row>
    <row r="4628" spans="1:3">
      <c r="A4628" s="3">
        <v>4627</v>
      </c>
      <c r="B4628" t="s">
        <v>7708</v>
      </c>
      <c r="C4628">
        <v>151</v>
      </c>
    </row>
    <row r="4629" spans="1:3">
      <c r="A4629" s="3">
        <v>4628</v>
      </c>
      <c r="B4629" t="s">
        <v>7712</v>
      </c>
      <c r="C4629">
        <v>151</v>
      </c>
    </row>
    <row r="4630" spans="1:3">
      <c r="A4630" s="3">
        <v>4629</v>
      </c>
      <c r="B4630" t="s">
        <v>7716</v>
      </c>
      <c r="C4630">
        <v>151</v>
      </c>
    </row>
    <row r="4631" spans="1:3">
      <c r="A4631" s="3">
        <v>4630</v>
      </c>
      <c r="B4631" t="s">
        <v>7720</v>
      </c>
      <c r="C4631">
        <v>151</v>
      </c>
    </row>
    <row r="4632" spans="1:3">
      <c r="A4632" s="3">
        <v>4631</v>
      </c>
      <c r="B4632" t="s">
        <v>7724</v>
      </c>
      <c r="C4632">
        <v>151</v>
      </c>
    </row>
    <row r="4633" spans="1:3">
      <c r="A4633" s="3">
        <v>4632</v>
      </c>
      <c r="B4633" t="s">
        <v>7728</v>
      </c>
      <c r="C4633">
        <v>151</v>
      </c>
    </row>
    <row r="4634" spans="1:3">
      <c r="A4634" s="3">
        <v>4633</v>
      </c>
      <c r="B4634" t="s">
        <v>7732</v>
      </c>
      <c r="C4634">
        <v>151</v>
      </c>
    </row>
    <row r="4635" spans="1:3">
      <c r="A4635" s="3">
        <v>4634</v>
      </c>
      <c r="B4635" t="s">
        <v>7736</v>
      </c>
      <c r="C4635">
        <v>151</v>
      </c>
    </row>
    <row r="4636" spans="1:3">
      <c r="A4636" s="3">
        <v>4635</v>
      </c>
      <c r="B4636" t="s">
        <v>7740</v>
      </c>
      <c r="C4636">
        <v>151</v>
      </c>
    </row>
    <row r="4637" spans="1:3">
      <c r="A4637" s="3">
        <v>4636</v>
      </c>
      <c r="B4637" t="s">
        <v>7744</v>
      </c>
      <c r="C4637">
        <v>151</v>
      </c>
    </row>
    <row r="4638" spans="1:3">
      <c r="A4638" s="3">
        <v>4637</v>
      </c>
      <c r="B4638" t="s">
        <v>7748</v>
      </c>
      <c r="C4638">
        <v>151</v>
      </c>
    </row>
    <row r="4639" spans="1:3">
      <c r="A4639" s="3">
        <v>4638</v>
      </c>
      <c r="B4639" t="s">
        <v>7752</v>
      </c>
      <c r="C4639">
        <v>151</v>
      </c>
    </row>
    <row r="4640" spans="1:3">
      <c r="A4640" s="3">
        <v>4639</v>
      </c>
      <c r="B4640" t="s">
        <v>7756</v>
      </c>
      <c r="C4640">
        <v>151</v>
      </c>
    </row>
    <row r="4641" spans="1:3">
      <c r="A4641" s="3">
        <v>4640</v>
      </c>
      <c r="B4641" t="s">
        <v>7760</v>
      </c>
      <c r="C4641">
        <v>151</v>
      </c>
    </row>
    <row r="4642" spans="1:3">
      <c r="A4642" s="3">
        <v>4641</v>
      </c>
      <c r="B4642" t="s">
        <v>7764</v>
      </c>
      <c r="C4642">
        <v>151</v>
      </c>
    </row>
    <row r="4643" spans="1:3">
      <c r="A4643" s="3">
        <v>4642</v>
      </c>
      <c r="B4643" t="s">
        <v>7768</v>
      </c>
      <c r="C4643">
        <v>150</v>
      </c>
    </row>
    <row r="4644" spans="1:3">
      <c r="A4644" s="3">
        <v>4643</v>
      </c>
      <c r="B4644" t="s">
        <v>7772</v>
      </c>
      <c r="C4644">
        <v>150</v>
      </c>
    </row>
    <row r="4645" spans="1:3">
      <c r="A4645" s="3">
        <v>4644</v>
      </c>
      <c r="B4645" t="s">
        <v>7776</v>
      </c>
      <c r="C4645">
        <v>150</v>
      </c>
    </row>
    <row r="4646" spans="1:3">
      <c r="A4646" s="3">
        <v>4645</v>
      </c>
      <c r="B4646" t="s">
        <v>7780</v>
      </c>
      <c r="C4646">
        <v>150</v>
      </c>
    </row>
    <row r="4647" spans="1:3">
      <c r="A4647" s="3">
        <v>4646</v>
      </c>
      <c r="B4647" t="s">
        <v>7784</v>
      </c>
      <c r="C4647">
        <v>150</v>
      </c>
    </row>
    <row r="4648" spans="1:3">
      <c r="A4648" s="3">
        <v>4647</v>
      </c>
      <c r="B4648" t="s">
        <v>7788</v>
      </c>
      <c r="C4648">
        <v>150</v>
      </c>
    </row>
    <row r="4649" spans="1:3">
      <c r="A4649" s="3">
        <v>4648</v>
      </c>
      <c r="B4649" t="s">
        <v>7792</v>
      </c>
      <c r="C4649">
        <v>150</v>
      </c>
    </row>
    <row r="4650" spans="1:3">
      <c r="A4650" s="3">
        <v>4649</v>
      </c>
      <c r="B4650" t="s">
        <v>7796</v>
      </c>
      <c r="C4650">
        <v>150</v>
      </c>
    </row>
    <row r="4651" spans="1:3">
      <c r="A4651" s="3">
        <v>4650</v>
      </c>
      <c r="B4651" t="s">
        <v>7800</v>
      </c>
      <c r="C4651">
        <v>150</v>
      </c>
    </row>
    <row r="4652" spans="1:3">
      <c r="A4652" s="3">
        <v>4651</v>
      </c>
      <c r="B4652" t="s">
        <v>7605</v>
      </c>
      <c r="C4652">
        <v>150</v>
      </c>
    </row>
    <row r="4653" spans="1:3">
      <c r="A4653" s="3">
        <v>4652</v>
      </c>
      <c r="B4653" t="s">
        <v>7609</v>
      </c>
      <c r="C4653">
        <v>150</v>
      </c>
    </row>
    <row r="4654" spans="1:3">
      <c r="A4654" s="3">
        <v>4653</v>
      </c>
      <c r="B4654" t="s">
        <v>7613</v>
      </c>
      <c r="C4654">
        <v>150</v>
      </c>
    </row>
    <row r="4655" spans="1:3">
      <c r="A4655" s="3">
        <v>4654</v>
      </c>
      <c r="B4655" t="s">
        <v>7617</v>
      </c>
      <c r="C4655">
        <v>150</v>
      </c>
    </row>
    <row r="4656" spans="1:3">
      <c r="A4656" s="3">
        <v>4655</v>
      </c>
      <c r="B4656" t="s">
        <v>7621</v>
      </c>
      <c r="C4656">
        <v>150</v>
      </c>
    </row>
    <row r="4657" spans="1:3">
      <c r="A4657" s="3">
        <v>4656</v>
      </c>
      <c r="B4657" t="s">
        <v>7625</v>
      </c>
      <c r="C4657">
        <v>150</v>
      </c>
    </row>
    <row r="4658" spans="1:3">
      <c r="A4658" s="3">
        <v>4657</v>
      </c>
      <c r="B4658" t="s">
        <v>7629</v>
      </c>
      <c r="C4658">
        <v>150</v>
      </c>
    </row>
    <row r="4659" spans="1:3">
      <c r="A4659" s="3">
        <v>4658</v>
      </c>
      <c r="B4659" t="s">
        <v>7633</v>
      </c>
      <c r="C4659">
        <v>150</v>
      </c>
    </row>
    <row r="4660" spans="1:3">
      <c r="A4660" s="3">
        <v>4659</v>
      </c>
      <c r="B4660" t="s">
        <v>7637</v>
      </c>
      <c r="C4660">
        <v>150</v>
      </c>
    </row>
    <row r="4661" spans="1:3">
      <c r="A4661" s="3">
        <v>4660</v>
      </c>
      <c r="B4661" t="s">
        <v>7641</v>
      </c>
      <c r="C4661">
        <v>150</v>
      </c>
    </row>
    <row r="4662" spans="1:3">
      <c r="A4662" s="3">
        <v>4661</v>
      </c>
      <c r="B4662" t="s">
        <v>7645</v>
      </c>
      <c r="C4662">
        <v>150</v>
      </c>
    </row>
    <row r="4663" spans="1:3">
      <c r="A4663" s="3">
        <v>4662</v>
      </c>
      <c r="B4663" t="s">
        <v>7649</v>
      </c>
      <c r="C4663">
        <v>150</v>
      </c>
    </row>
    <row r="4664" spans="1:3">
      <c r="A4664" s="3">
        <v>4663</v>
      </c>
      <c r="B4664" t="s">
        <v>7653</v>
      </c>
      <c r="C4664">
        <v>150</v>
      </c>
    </row>
    <row r="4665" spans="1:3">
      <c r="A4665" s="3">
        <v>4664</v>
      </c>
      <c r="B4665" t="s">
        <v>7657</v>
      </c>
      <c r="C4665">
        <v>150</v>
      </c>
    </row>
    <row r="4666" spans="1:3">
      <c r="A4666" s="3">
        <v>4665</v>
      </c>
      <c r="B4666" t="s">
        <v>7661</v>
      </c>
      <c r="C4666">
        <v>150</v>
      </c>
    </row>
    <row r="4667" spans="1:3">
      <c r="A4667" s="3">
        <v>4666</v>
      </c>
      <c r="B4667" t="s">
        <v>7665</v>
      </c>
      <c r="C4667">
        <v>150</v>
      </c>
    </row>
    <row r="4668" spans="1:3">
      <c r="A4668" s="3">
        <v>4667</v>
      </c>
      <c r="B4668" t="s">
        <v>7669</v>
      </c>
      <c r="C4668">
        <v>150</v>
      </c>
    </row>
    <row r="4669" spans="1:3">
      <c r="A4669" s="3">
        <v>4668</v>
      </c>
      <c r="B4669" t="s">
        <v>7673</v>
      </c>
      <c r="C4669">
        <v>150</v>
      </c>
    </row>
    <row r="4670" spans="1:3">
      <c r="A4670" s="3">
        <v>4669</v>
      </c>
      <c r="B4670" t="s">
        <v>7677</v>
      </c>
      <c r="C4670">
        <v>150</v>
      </c>
    </row>
    <row r="4671" spans="1:3">
      <c r="A4671" s="3">
        <v>4670</v>
      </c>
      <c r="B4671" t="s">
        <v>7681</v>
      </c>
      <c r="C4671">
        <v>150</v>
      </c>
    </row>
    <row r="4672" spans="1:3">
      <c r="A4672" s="3">
        <v>4671</v>
      </c>
      <c r="B4672" t="s">
        <v>7685</v>
      </c>
      <c r="C4672">
        <v>150</v>
      </c>
    </row>
    <row r="4673" spans="1:3">
      <c r="A4673" s="3">
        <v>4672</v>
      </c>
      <c r="B4673" t="s">
        <v>7689</v>
      </c>
      <c r="C4673">
        <v>150</v>
      </c>
    </row>
    <row r="4674" spans="1:3">
      <c r="A4674" s="3">
        <v>4673</v>
      </c>
      <c r="B4674" t="s">
        <v>7693</v>
      </c>
      <c r="C4674">
        <v>150</v>
      </c>
    </row>
    <row r="4675" spans="1:3">
      <c r="A4675" s="3">
        <v>4674</v>
      </c>
      <c r="B4675" t="s">
        <v>7697</v>
      </c>
      <c r="C4675">
        <v>150</v>
      </c>
    </row>
    <row r="4676" spans="1:3">
      <c r="A4676" s="3">
        <v>4675</v>
      </c>
      <c r="B4676" t="s">
        <v>7701</v>
      </c>
      <c r="C4676">
        <v>150</v>
      </c>
    </row>
    <row r="4677" spans="1:3">
      <c r="A4677" s="3">
        <v>4676</v>
      </c>
      <c r="B4677" t="s">
        <v>7705</v>
      </c>
      <c r="C4677">
        <v>150</v>
      </c>
    </row>
    <row r="4678" spans="1:3">
      <c r="A4678" s="3">
        <v>4677</v>
      </c>
      <c r="B4678" t="s">
        <v>7709</v>
      </c>
      <c r="C4678">
        <v>150</v>
      </c>
    </row>
    <row r="4679" spans="1:3">
      <c r="A4679" s="3">
        <v>4678</v>
      </c>
      <c r="B4679" t="s">
        <v>7713</v>
      </c>
      <c r="C4679">
        <v>150</v>
      </c>
    </row>
    <row r="4680" spans="1:3">
      <c r="A4680" s="3">
        <v>4679</v>
      </c>
      <c r="B4680" t="s">
        <v>7717</v>
      </c>
      <c r="C4680">
        <v>150</v>
      </c>
    </row>
    <row r="4681" spans="1:3">
      <c r="A4681" s="3">
        <v>4680</v>
      </c>
      <c r="B4681" t="s">
        <v>7721</v>
      </c>
      <c r="C4681">
        <v>150</v>
      </c>
    </row>
    <row r="4682" spans="1:3">
      <c r="A4682" s="3">
        <v>4681</v>
      </c>
      <c r="B4682" t="s">
        <v>7725</v>
      </c>
      <c r="C4682">
        <v>150</v>
      </c>
    </row>
    <row r="4683" spans="1:3">
      <c r="A4683" s="3">
        <v>4682</v>
      </c>
      <c r="B4683" t="s">
        <v>7729</v>
      </c>
      <c r="C4683">
        <v>150</v>
      </c>
    </row>
    <row r="4684" spans="1:3">
      <c r="A4684" s="3">
        <v>4683</v>
      </c>
      <c r="B4684" t="s">
        <v>7733</v>
      </c>
      <c r="C4684">
        <v>150</v>
      </c>
    </row>
    <row r="4685" spans="1:3">
      <c r="A4685" s="3">
        <v>4684</v>
      </c>
      <c r="B4685" t="s">
        <v>7737</v>
      </c>
      <c r="C4685">
        <v>150</v>
      </c>
    </row>
    <row r="4686" spans="1:3">
      <c r="A4686" s="3">
        <v>4685</v>
      </c>
      <c r="B4686" t="s">
        <v>7741</v>
      </c>
      <c r="C4686">
        <v>149</v>
      </c>
    </row>
    <row r="4687" spans="1:3">
      <c r="A4687" s="3">
        <v>4686</v>
      </c>
      <c r="B4687" t="s">
        <v>7745</v>
      </c>
      <c r="C4687">
        <v>149</v>
      </c>
    </row>
    <row r="4688" spans="1:3">
      <c r="A4688" s="3">
        <v>4687</v>
      </c>
      <c r="B4688" t="s">
        <v>7749</v>
      </c>
      <c r="C4688">
        <v>149</v>
      </c>
    </row>
    <row r="4689" spans="1:3">
      <c r="A4689" s="3">
        <v>4688</v>
      </c>
      <c r="B4689" t="s">
        <v>7753</v>
      </c>
      <c r="C4689">
        <v>149</v>
      </c>
    </row>
    <row r="4690" spans="1:3">
      <c r="A4690" s="3">
        <v>4689</v>
      </c>
      <c r="B4690" t="s">
        <v>7757</v>
      </c>
      <c r="C4690">
        <v>149</v>
      </c>
    </row>
    <row r="4691" spans="1:3">
      <c r="A4691" s="3">
        <v>4690</v>
      </c>
      <c r="B4691" t="s">
        <v>7761</v>
      </c>
      <c r="C4691">
        <v>149</v>
      </c>
    </row>
    <row r="4692" spans="1:3">
      <c r="A4692" s="3">
        <v>4691</v>
      </c>
      <c r="B4692" t="s">
        <v>7765</v>
      </c>
      <c r="C4692">
        <v>149</v>
      </c>
    </row>
    <row r="4693" spans="1:3">
      <c r="A4693" s="3">
        <v>4692</v>
      </c>
      <c r="B4693" t="s">
        <v>7769</v>
      </c>
      <c r="C4693">
        <v>149</v>
      </c>
    </row>
    <row r="4694" spans="1:3">
      <c r="A4694" s="3">
        <v>4693</v>
      </c>
      <c r="B4694" t="s">
        <v>7773</v>
      </c>
      <c r="C4694">
        <v>149</v>
      </c>
    </row>
    <row r="4695" spans="1:3">
      <c r="A4695" s="3">
        <v>4694</v>
      </c>
      <c r="B4695" t="s">
        <v>7777</v>
      </c>
      <c r="C4695">
        <v>149</v>
      </c>
    </row>
    <row r="4696" spans="1:3">
      <c r="A4696" s="3">
        <v>4695</v>
      </c>
      <c r="B4696" t="s">
        <v>7781</v>
      </c>
      <c r="C4696">
        <v>149</v>
      </c>
    </row>
    <row r="4697" spans="1:3">
      <c r="A4697" s="3">
        <v>4696</v>
      </c>
      <c r="B4697" t="s">
        <v>7785</v>
      </c>
      <c r="C4697">
        <v>149</v>
      </c>
    </row>
    <row r="4698" spans="1:3">
      <c r="A4698" s="3">
        <v>4697</v>
      </c>
      <c r="B4698" t="s">
        <v>7789</v>
      </c>
      <c r="C4698">
        <v>149</v>
      </c>
    </row>
    <row r="4699" spans="1:3">
      <c r="A4699" s="3">
        <v>4698</v>
      </c>
      <c r="B4699" t="s">
        <v>7793</v>
      </c>
      <c r="C4699">
        <v>149</v>
      </c>
    </row>
    <row r="4700" spans="1:3">
      <c r="A4700" s="3">
        <v>4699</v>
      </c>
      <c r="B4700" t="s">
        <v>7797</v>
      </c>
      <c r="C4700">
        <v>149</v>
      </c>
    </row>
    <row r="4701" spans="1:3">
      <c r="A4701" s="3">
        <v>4700</v>
      </c>
      <c r="B4701" t="s">
        <v>7801</v>
      </c>
      <c r="C4701">
        <v>149</v>
      </c>
    </row>
    <row r="4702" spans="1:3">
      <c r="A4702" s="3">
        <v>4701</v>
      </c>
      <c r="B4702" t="s">
        <v>7606</v>
      </c>
      <c r="C4702">
        <v>149</v>
      </c>
    </row>
    <row r="4703" spans="1:3">
      <c r="A4703" s="3">
        <v>4702</v>
      </c>
      <c r="B4703" t="s">
        <v>7610</v>
      </c>
      <c r="C4703">
        <v>149</v>
      </c>
    </row>
    <row r="4704" spans="1:3">
      <c r="A4704" s="3">
        <v>4703</v>
      </c>
      <c r="B4704" t="s">
        <v>7614</v>
      </c>
      <c r="C4704">
        <v>149</v>
      </c>
    </row>
    <row r="4705" spans="1:3">
      <c r="A4705" s="3">
        <v>4704</v>
      </c>
      <c r="B4705" t="s">
        <v>7618</v>
      </c>
      <c r="C4705">
        <v>149</v>
      </c>
    </row>
    <row r="4706" spans="1:3">
      <c r="A4706" s="3">
        <v>4705</v>
      </c>
      <c r="B4706" t="s">
        <v>7622</v>
      </c>
      <c r="C4706">
        <v>149</v>
      </c>
    </row>
    <row r="4707" spans="1:3">
      <c r="A4707" s="3">
        <v>4706</v>
      </c>
      <c r="B4707" t="s">
        <v>7626</v>
      </c>
      <c r="C4707">
        <v>149</v>
      </c>
    </row>
    <row r="4708" spans="1:3">
      <c r="A4708" s="3">
        <v>4707</v>
      </c>
      <c r="B4708" t="s">
        <v>7630</v>
      </c>
      <c r="C4708">
        <v>149</v>
      </c>
    </row>
    <row r="4709" spans="1:3">
      <c r="A4709" s="3">
        <v>4708</v>
      </c>
      <c r="B4709" t="s">
        <v>7634</v>
      </c>
      <c r="C4709">
        <v>149</v>
      </c>
    </row>
    <row r="4710" spans="1:3">
      <c r="A4710" s="3">
        <v>4709</v>
      </c>
      <c r="B4710" t="s">
        <v>7638</v>
      </c>
      <c r="C4710">
        <v>149</v>
      </c>
    </row>
    <row r="4711" spans="1:3">
      <c r="A4711" s="3">
        <v>4710</v>
      </c>
      <c r="B4711" t="s">
        <v>7642</v>
      </c>
      <c r="C4711">
        <v>149</v>
      </c>
    </row>
    <row r="4712" spans="1:3">
      <c r="A4712" s="3">
        <v>4711</v>
      </c>
      <c r="B4712" t="s">
        <v>7646</v>
      </c>
      <c r="C4712">
        <v>149</v>
      </c>
    </row>
    <row r="4713" spans="1:3">
      <c r="A4713" s="3">
        <v>4712</v>
      </c>
      <c r="B4713" t="s">
        <v>7650</v>
      </c>
      <c r="C4713">
        <v>149</v>
      </c>
    </row>
    <row r="4714" spans="1:3">
      <c r="A4714" s="3">
        <v>4713</v>
      </c>
      <c r="B4714" t="s">
        <v>7654</v>
      </c>
      <c r="C4714">
        <v>149</v>
      </c>
    </row>
    <row r="4715" spans="1:3">
      <c r="A4715" s="3">
        <v>4714</v>
      </c>
      <c r="B4715" t="s">
        <v>7658</v>
      </c>
      <c r="C4715">
        <v>149</v>
      </c>
    </row>
    <row r="4716" spans="1:3">
      <c r="A4716" s="3">
        <v>4715</v>
      </c>
      <c r="B4716" t="s">
        <v>7662</v>
      </c>
      <c r="C4716">
        <v>149</v>
      </c>
    </row>
    <row r="4717" spans="1:3">
      <c r="A4717" s="3">
        <v>4716</v>
      </c>
      <c r="B4717" t="s">
        <v>7666</v>
      </c>
      <c r="C4717">
        <v>149</v>
      </c>
    </row>
    <row r="4718" spans="1:3">
      <c r="A4718" s="3">
        <v>4717</v>
      </c>
      <c r="B4718" t="s">
        <v>7670</v>
      </c>
      <c r="C4718">
        <v>149</v>
      </c>
    </row>
    <row r="4719" spans="1:3">
      <c r="A4719" s="3">
        <v>4718</v>
      </c>
      <c r="B4719" t="s">
        <v>7674</v>
      </c>
      <c r="C4719">
        <v>149</v>
      </c>
    </row>
    <row r="4720" spans="1:3">
      <c r="A4720" s="3">
        <v>4719</v>
      </c>
      <c r="B4720" t="s">
        <v>7678</v>
      </c>
      <c r="C4720">
        <v>149</v>
      </c>
    </row>
    <row r="4721" spans="1:3">
      <c r="A4721" s="3">
        <v>4720</v>
      </c>
      <c r="B4721" t="s">
        <v>7682</v>
      </c>
      <c r="C4721">
        <v>149</v>
      </c>
    </row>
    <row r="4722" spans="1:3">
      <c r="A4722" s="3">
        <v>4721</v>
      </c>
      <c r="B4722" t="s">
        <v>7686</v>
      </c>
      <c r="C4722">
        <v>149</v>
      </c>
    </row>
    <row r="4723" spans="1:3">
      <c r="A4723" s="3">
        <v>4722</v>
      </c>
      <c r="B4723" t="s">
        <v>7690</v>
      </c>
      <c r="C4723">
        <v>149</v>
      </c>
    </row>
    <row r="4724" spans="1:3">
      <c r="A4724" s="3">
        <v>4723</v>
      </c>
      <c r="B4724" t="s">
        <v>7694</v>
      </c>
      <c r="C4724">
        <v>149</v>
      </c>
    </row>
    <row r="4725" spans="1:3">
      <c r="A4725" s="3">
        <v>4724</v>
      </c>
      <c r="B4725" t="s">
        <v>7698</v>
      </c>
      <c r="C4725">
        <v>149</v>
      </c>
    </row>
    <row r="4726" spans="1:3">
      <c r="A4726" s="3">
        <v>4725</v>
      </c>
      <c r="B4726" t="s">
        <v>7702</v>
      </c>
      <c r="C4726">
        <v>149</v>
      </c>
    </row>
    <row r="4727" spans="1:3">
      <c r="A4727" s="3">
        <v>4726</v>
      </c>
      <c r="B4727" t="s">
        <v>7706</v>
      </c>
      <c r="C4727">
        <v>149</v>
      </c>
    </row>
    <row r="4728" spans="1:3">
      <c r="A4728" s="3">
        <v>4727</v>
      </c>
      <c r="B4728" t="s">
        <v>7710</v>
      </c>
      <c r="C4728">
        <v>149</v>
      </c>
    </row>
    <row r="4729" spans="1:3">
      <c r="A4729" s="3">
        <v>4728</v>
      </c>
      <c r="B4729" t="s">
        <v>7714</v>
      </c>
      <c r="C4729">
        <v>149</v>
      </c>
    </row>
    <row r="4730" spans="1:3">
      <c r="A4730" s="3">
        <v>4729</v>
      </c>
      <c r="B4730" t="s">
        <v>7718</v>
      </c>
      <c r="C4730">
        <v>149</v>
      </c>
    </row>
    <row r="4731" spans="1:3">
      <c r="A4731" s="3">
        <v>4730</v>
      </c>
      <c r="B4731" t="s">
        <v>7722</v>
      </c>
      <c r="C4731">
        <v>149</v>
      </c>
    </row>
    <row r="4732" spans="1:3">
      <c r="A4732" s="3">
        <v>4731</v>
      </c>
      <c r="B4732" t="s">
        <v>7726</v>
      </c>
      <c r="C4732">
        <v>149</v>
      </c>
    </row>
    <row r="4733" spans="1:3">
      <c r="A4733" s="3">
        <v>4732</v>
      </c>
      <c r="B4733" t="s">
        <v>7730</v>
      </c>
      <c r="C4733">
        <v>149</v>
      </c>
    </row>
    <row r="4734" spans="1:3">
      <c r="A4734" s="3">
        <v>4733</v>
      </c>
      <c r="B4734" t="s">
        <v>7734</v>
      </c>
      <c r="C4734">
        <v>149</v>
      </c>
    </row>
    <row r="4735" spans="1:3">
      <c r="A4735" s="3">
        <v>4734</v>
      </c>
      <c r="B4735" t="s">
        <v>7738</v>
      </c>
      <c r="C4735">
        <v>149</v>
      </c>
    </row>
    <row r="4736" spans="1:3">
      <c r="A4736" s="3">
        <v>4735</v>
      </c>
      <c r="B4736" t="s">
        <v>7742</v>
      </c>
      <c r="C4736">
        <v>149</v>
      </c>
    </row>
    <row r="4737" spans="1:3">
      <c r="A4737" s="3">
        <v>4736</v>
      </c>
      <c r="B4737" t="s">
        <v>7746</v>
      </c>
      <c r="C4737">
        <v>149</v>
      </c>
    </row>
    <row r="4738" spans="1:3">
      <c r="A4738" s="3">
        <v>4737</v>
      </c>
      <c r="B4738" t="s">
        <v>7750</v>
      </c>
      <c r="C4738">
        <v>148</v>
      </c>
    </row>
    <row r="4739" spans="1:3">
      <c r="A4739" s="3">
        <v>4738</v>
      </c>
      <c r="B4739" t="s">
        <v>7754</v>
      </c>
      <c r="C4739">
        <v>148</v>
      </c>
    </row>
    <row r="4740" spans="1:3">
      <c r="A4740" s="3">
        <v>4739</v>
      </c>
      <c r="B4740" t="s">
        <v>7758</v>
      </c>
      <c r="C4740">
        <v>148</v>
      </c>
    </row>
    <row r="4741" spans="1:3">
      <c r="A4741" s="3">
        <v>4740</v>
      </c>
      <c r="B4741" t="s">
        <v>7762</v>
      </c>
      <c r="C4741">
        <v>148</v>
      </c>
    </row>
    <row r="4742" spans="1:3">
      <c r="A4742" s="3">
        <v>4741</v>
      </c>
      <c r="B4742" t="s">
        <v>7766</v>
      </c>
      <c r="C4742">
        <v>148</v>
      </c>
    </row>
    <row r="4743" spans="1:3">
      <c r="A4743" s="3">
        <v>4742</v>
      </c>
      <c r="B4743" t="s">
        <v>7770</v>
      </c>
      <c r="C4743">
        <v>148</v>
      </c>
    </row>
    <row r="4744" spans="1:3">
      <c r="A4744" s="3">
        <v>4743</v>
      </c>
      <c r="B4744" t="s">
        <v>7774</v>
      </c>
      <c r="C4744">
        <v>148</v>
      </c>
    </row>
    <row r="4745" spans="1:3">
      <c r="A4745" s="3">
        <v>4744</v>
      </c>
      <c r="B4745" t="s">
        <v>7778</v>
      </c>
      <c r="C4745">
        <v>148</v>
      </c>
    </row>
    <row r="4746" spans="1:3">
      <c r="A4746" s="3">
        <v>4745</v>
      </c>
      <c r="B4746" t="s">
        <v>7782</v>
      </c>
      <c r="C4746">
        <v>148</v>
      </c>
    </row>
    <row r="4747" spans="1:3">
      <c r="A4747" s="3">
        <v>4746</v>
      </c>
      <c r="B4747" t="s">
        <v>7786</v>
      </c>
      <c r="C4747">
        <v>148</v>
      </c>
    </row>
    <row r="4748" spans="1:3">
      <c r="A4748" s="3">
        <v>4747</v>
      </c>
      <c r="B4748" t="s">
        <v>7790</v>
      </c>
      <c r="C4748">
        <v>148</v>
      </c>
    </row>
    <row r="4749" spans="1:3">
      <c r="A4749" s="3">
        <v>4748</v>
      </c>
      <c r="B4749" t="s">
        <v>7794</v>
      </c>
      <c r="C4749">
        <v>148</v>
      </c>
    </row>
    <row r="4750" spans="1:3">
      <c r="A4750" s="3">
        <v>4749</v>
      </c>
      <c r="B4750" t="s">
        <v>7798</v>
      </c>
      <c r="C4750">
        <v>148</v>
      </c>
    </row>
    <row r="4751" spans="1:3">
      <c r="A4751" s="3">
        <v>4750</v>
      </c>
      <c r="B4751" t="s">
        <v>7802</v>
      </c>
      <c r="C4751">
        <v>148</v>
      </c>
    </row>
    <row r="4752" spans="1:3">
      <c r="A4752" s="3">
        <v>4751</v>
      </c>
      <c r="B4752" t="s">
        <v>7607</v>
      </c>
      <c r="C4752">
        <v>148</v>
      </c>
    </row>
    <row r="4753" spans="1:3">
      <c r="A4753" s="3">
        <v>4752</v>
      </c>
      <c r="B4753" t="s">
        <v>7611</v>
      </c>
      <c r="C4753">
        <v>148</v>
      </c>
    </row>
    <row r="4754" spans="1:3">
      <c r="A4754" s="3">
        <v>4753</v>
      </c>
      <c r="B4754" t="s">
        <v>7615</v>
      </c>
      <c r="C4754">
        <v>148</v>
      </c>
    </row>
    <row r="4755" spans="1:3">
      <c r="A4755" s="3">
        <v>4754</v>
      </c>
      <c r="B4755" t="s">
        <v>7619</v>
      </c>
      <c r="C4755">
        <v>148</v>
      </c>
    </row>
    <row r="4756" spans="1:3">
      <c r="A4756" s="3">
        <v>4755</v>
      </c>
      <c r="B4756" t="s">
        <v>7623</v>
      </c>
      <c r="C4756">
        <v>148</v>
      </c>
    </row>
    <row r="4757" spans="1:3">
      <c r="A4757" s="3">
        <v>4756</v>
      </c>
      <c r="B4757" t="s">
        <v>7627</v>
      </c>
      <c r="C4757">
        <v>148</v>
      </c>
    </row>
    <row r="4758" spans="1:3">
      <c r="A4758" s="3">
        <v>4757</v>
      </c>
      <c r="B4758" t="s">
        <v>7631</v>
      </c>
      <c r="C4758">
        <v>148</v>
      </c>
    </row>
    <row r="4759" spans="1:3">
      <c r="A4759" s="3">
        <v>4758</v>
      </c>
      <c r="B4759" t="s">
        <v>7635</v>
      </c>
      <c r="C4759">
        <v>148</v>
      </c>
    </row>
    <row r="4760" spans="1:3">
      <c r="A4760" s="3">
        <v>4759</v>
      </c>
      <c r="B4760" t="s">
        <v>7639</v>
      </c>
      <c r="C4760">
        <v>148</v>
      </c>
    </row>
    <row r="4761" spans="1:3">
      <c r="A4761" s="3">
        <v>4760</v>
      </c>
      <c r="B4761" t="s">
        <v>7643</v>
      </c>
      <c r="C4761">
        <v>148</v>
      </c>
    </row>
    <row r="4762" spans="1:3">
      <c r="A4762" s="3">
        <v>4761</v>
      </c>
      <c r="B4762" t="s">
        <v>7647</v>
      </c>
      <c r="C4762">
        <v>148</v>
      </c>
    </row>
    <row r="4763" spans="1:3">
      <c r="A4763" s="3">
        <v>4762</v>
      </c>
      <c r="B4763" t="s">
        <v>7651</v>
      </c>
      <c r="C4763">
        <v>148</v>
      </c>
    </row>
    <row r="4764" spans="1:3">
      <c r="A4764" s="3">
        <v>4763</v>
      </c>
      <c r="B4764" t="s">
        <v>7655</v>
      </c>
      <c r="C4764">
        <v>148</v>
      </c>
    </row>
    <row r="4765" spans="1:3">
      <c r="A4765" s="3">
        <v>4764</v>
      </c>
      <c r="B4765" t="s">
        <v>7659</v>
      </c>
      <c r="C4765">
        <v>148</v>
      </c>
    </row>
    <row r="4766" spans="1:3">
      <c r="A4766" s="3">
        <v>4765</v>
      </c>
      <c r="B4766" t="s">
        <v>7663</v>
      </c>
      <c r="C4766">
        <v>148</v>
      </c>
    </row>
    <row r="4767" spans="1:3">
      <c r="A4767" s="3">
        <v>4766</v>
      </c>
      <c r="B4767" t="s">
        <v>7667</v>
      </c>
      <c r="C4767">
        <v>148</v>
      </c>
    </row>
    <row r="4768" spans="1:3">
      <c r="A4768" s="3">
        <v>4767</v>
      </c>
      <c r="B4768" t="s">
        <v>7671</v>
      </c>
      <c r="C4768">
        <v>148</v>
      </c>
    </row>
    <row r="4769" spans="1:3">
      <c r="A4769" s="3">
        <v>4768</v>
      </c>
      <c r="B4769" t="s">
        <v>7675</v>
      </c>
      <c r="C4769">
        <v>148</v>
      </c>
    </row>
    <row r="4770" spans="1:3">
      <c r="A4770" s="3">
        <v>4769</v>
      </c>
      <c r="B4770" t="s">
        <v>7679</v>
      </c>
      <c r="C4770">
        <v>148</v>
      </c>
    </row>
    <row r="4771" spans="1:3">
      <c r="A4771" s="3">
        <v>4770</v>
      </c>
      <c r="B4771" t="s">
        <v>7683</v>
      </c>
      <c r="C4771">
        <v>148</v>
      </c>
    </row>
    <row r="4772" spans="1:3">
      <c r="A4772" s="3">
        <v>4771</v>
      </c>
      <c r="B4772" t="s">
        <v>7687</v>
      </c>
      <c r="C4772">
        <v>148</v>
      </c>
    </row>
    <row r="4773" spans="1:3">
      <c r="A4773" s="3">
        <v>4772</v>
      </c>
      <c r="B4773" t="s">
        <v>7691</v>
      </c>
      <c r="C4773">
        <v>148</v>
      </c>
    </row>
    <row r="4774" spans="1:3">
      <c r="A4774" s="3">
        <v>4773</v>
      </c>
      <c r="B4774" t="s">
        <v>7695</v>
      </c>
      <c r="C4774">
        <v>148</v>
      </c>
    </row>
    <row r="4775" spans="1:3">
      <c r="A4775" s="3">
        <v>4774</v>
      </c>
      <c r="B4775" t="s">
        <v>7699</v>
      </c>
      <c r="C4775">
        <v>148</v>
      </c>
    </row>
    <row r="4776" spans="1:3">
      <c r="A4776" s="3">
        <v>4775</v>
      </c>
      <c r="B4776" t="s">
        <v>7703</v>
      </c>
      <c r="C4776">
        <v>148</v>
      </c>
    </row>
    <row r="4777" spans="1:3">
      <c r="A4777" s="3">
        <v>4776</v>
      </c>
      <c r="B4777" t="s">
        <v>7707</v>
      </c>
      <c r="C4777">
        <v>148</v>
      </c>
    </row>
    <row r="4778" spans="1:3">
      <c r="A4778" s="3">
        <v>4777</v>
      </c>
      <c r="B4778" t="s">
        <v>7711</v>
      </c>
      <c r="C4778">
        <v>148</v>
      </c>
    </row>
    <row r="4779" spans="1:3">
      <c r="A4779" s="3">
        <v>4778</v>
      </c>
      <c r="B4779" t="s">
        <v>7715</v>
      </c>
      <c r="C4779">
        <v>148</v>
      </c>
    </row>
    <row r="4780" spans="1:3">
      <c r="A4780" s="3">
        <v>4779</v>
      </c>
      <c r="B4780" t="s">
        <v>7719</v>
      </c>
      <c r="C4780">
        <v>148</v>
      </c>
    </row>
    <row r="4781" spans="1:3">
      <c r="A4781" s="3">
        <v>4780</v>
      </c>
      <c r="B4781" t="s">
        <v>7723</v>
      </c>
      <c r="C4781">
        <v>148</v>
      </c>
    </row>
    <row r="4782" spans="1:3">
      <c r="A4782" s="3">
        <v>4781</v>
      </c>
      <c r="B4782" t="s">
        <v>7727</v>
      </c>
      <c r="C4782">
        <v>148</v>
      </c>
    </row>
    <row r="4783" spans="1:3">
      <c r="A4783" s="3">
        <v>4782</v>
      </c>
      <c r="B4783" t="s">
        <v>7731</v>
      </c>
      <c r="C4783">
        <v>148</v>
      </c>
    </row>
    <row r="4784" spans="1:3">
      <c r="A4784" s="3">
        <v>4783</v>
      </c>
      <c r="B4784" t="s">
        <v>7735</v>
      </c>
      <c r="C4784">
        <v>148</v>
      </c>
    </row>
    <row r="4785" spans="1:3">
      <c r="A4785" s="3">
        <v>4784</v>
      </c>
      <c r="B4785" t="s">
        <v>7739</v>
      </c>
      <c r="C4785">
        <v>148</v>
      </c>
    </row>
    <row r="4786" spans="1:3">
      <c r="A4786" s="3">
        <v>4785</v>
      </c>
      <c r="B4786" t="s">
        <v>7743</v>
      </c>
      <c r="C4786">
        <v>148</v>
      </c>
    </row>
    <row r="4787" spans="1:3">
      <c r="A4787" s="3">
        <v>4786</v>
      </c>
      <c r="B4787" t="s">
        <v>7747</v>
      </c>
      <c r="C4787">
        <v>148</v>
      </c>
    </row>
    <row r="4788" spans="1:3">
      <c r="A4788" s="3">
        <v>4787</v>
      </c>
      <c r="B4788" t="s">
        <v>7751</v>
      </c>
      <c r="C4788">
        <v>148</v>
      </c>
    </row>
    <row r="4789" spans="1:3">
      <c r="A4789" s="3">
        <v>4788</v>
      </c>
      <c r="B4789" t="s">
        <v>7755</v>
      </c>
      <c r="C4789">
        <v>148</v>
      </c>
    </row>
    <row r="4790" spans="1:3">
      <c r="A4790" s="3">
        <v>4789</v>
      </c>
      <c r="B4790" t="s">
        <v>7759</v>
      </c>
      <c r="C4790">
        <v>148</v>
      </c>
    </row>
    <row r="4791" spans="1:3">
      <c r="A4791" s="3">
        <v>4790</v>
      </c>
      <c r="B4791" t="s">
        <v>7763</v>
      </c>
      <c r="C4791">
        <v>148</v>
      </c>
    </row>
    <row r="4792" spans="1:3">
      <c r="A4792" s="3">
        <v>4791</v>
      </c>
      <c r="B4792" t="s">
        <v>7767</v>
      </c>
      <c r="C4792">
        <v>148</v>
      </c>
    </row>
    <row r="4793" spans="1:3">
      <c r="A4793" s="3">
        <v>4792</v>
      </c>
      <c r="B4793" t="s">
        <v>7771</v>
      </c>
      <c r="C4793">
        <v>148</v>
      </c>
    </row>
    <row r="4794" spans="1:3">
      <c r="A4794" s="3">
        <v>4793</v>
      </c>
      <c r="B4794" t="s">
        <v>7775</v>
      </c>
      <c r="C4794">
        <v>148</v>
      </c>
    </row>
    <row r="4795" spans="1:3">
      <c r="A4795" s="3">
        <v>4794</v>
      </c>
      <c r="B4795" t="s">
        <v>7779</v>
      </c>
      <c r="C4795">
        <v>148</v>
      </c>
    </row>
    <row r="4796" spans="1:3">
      <c r="A4796" s="3">
        <v>4795</v>
      </c>
      <c r="B4796" t="s">
        <v>7783</v>
      </c>
      <c r="C4796">
        <v>148</v>
      </c>
    </row>
    <row r="4797" spans="1:3">
      <c r="A4797" s="3">
        <v>4796</v>
      </c>
      <c r="B4797" t="s">
        <v>7787</v>
      </c>
      <c r="C4797">
        <v>148</v>
      </c>
    </row>
    <row r="4798" spans="1:3">
      <c r="A4798" s="3">
        <v>4797</v>
      </c>
      <c r="B4798" t="s">
        <v>7791</v>
      </c>
      <c r="C4798">
        <v>148</v>
      </c>
    </row>
    <row r="4799" spans="1:3">
      <c r="A4799" s="3">
        <v>4798</v>
      </c>
      <c r="B4799" t="s">
        <v>7795</v>
      </c>
      <c r="C4799">
        <v>148</v>
      </c>
    </row>
    <row r="4800" spans="1:3">
      <c r="A4800" s="3">
        <v>4799</v>
      </c>
      <c r="B4800" t="s">
        <v>7799</v>
      </c>
      <c r="C4800">
        <v>147</v>
      </c>
    </row>
    <row r="4801" spans="1:3">
      <c r="A4801" s="3">
        <v>4800</v>
      </c>
      <c r="B4801" t="s">
        <v>7803</v>
      </c>
      <c r="C4801">
        <v>147</v>
      </c>
    </row>
    <row r="4802" spans="1:3">
      <c r="A4802" s="3">
        <v>4801</v>
      </c>
      <c r="B4802" t="s">
        <v>7804</v>
      </c>
      <c r="C4802">
        <v>147</v>
      </c>
    </row>
    <row r="4803" spans="1:3">
      <c r="A4803" s="3">
        <v>4802</v>
      </c>
      <c r="B4803" t="s">
        <v>7808</v>
      </c>
      <c r="C4803">
        <v>147</v>
      </c>
    </row>
    <row r="4804" spans="1:3">
      <c r="A4804" s="3">
        <v>4803</v>
      </c>
      <c r="B4804" t="s">
        <v>7812</v>
      </c>
      <c r="C4804">
        <v>147</v>
      </c>
    </row>
    <row r="4805" spans="1:3">
      <c r="A4805" s="3">
        <v>4804</v>
      </c>
      <c r="B4805" t="s">
        <v>7816</v>
      </c>
      <c r="C4805">
        <v>147</v>
      </c>
    </row>
    <row r="4806" spans="1:3">
      <c r="A4806" s="3">
        <v>4805</v>
      </c>
      <c r="B4806" t="s">
        <v>7820</v>
      </c>
      <c r="C4806">
        <v>147</v>
      </c>
    </row>
    <row r="4807" spans="1:3">
      <c r="A4807" s="3">
        <v>4806</v>
      </c>
      <c r="B4807" t="s">
        <v>7824</v>
      </c>
      <c r="C4807">
        <v>147</v>
      </c>
    </row>
    <row r="4808" spans="1:3">
      <c r="A4808" s="3">
        <v>4807</v>
      </c>
      <c r="B4808" t="s">
        <v>7828</v>
      </c>
      <c r="C4808">
        <v>147</v>
      </c>
    </row>
    <row r="4809" spans="1:3">
      <c r="A4809" s="3">
        <v>4808</v>
      </c>
      <c r="B4809" t="s">
        <v>7832</v>
      </c>
      <c r="C4809">
        <v>147</v>
      </c>
    </row>
    <row r="4810" spans="1:3">
      <c r="A4810" s="3">
        <v>4809</v>
      </c>
      <c r="B4810" t="s">
        <v>7836</v>
      </c>
      <c r="C4810">
        <v>147</v>
      </c>
    </row>
    <row r="4811" spans="1:3">
      <c r="A4811" s="3">
        <v>4810</v>
      </c>
      <c r="B4811" t="s">
        <v>7840</v>
      </c>
      <c r="C4811">
        <v>147</v>
      </c>
    </row>
    <row r="4812" spans="1:3">
      <c r="A4812" s="3">
        <v>4811</v>
      </c>
      <c r="B4812" t="s">
        <v>7844</v>
      </c>
      <c r="C4812">
        <v>147</v>
      </c>
    </row>
    <row r="4813" spans="1:3">
      <c r="A4813" s="3">
        <v>4812</v>
      </c>
      <c r="B4813" t="s">
        <v>7848</v>
      </c>
      <c r="C4813">
        <v>147</v>
      </c>
    </row>
    <row r="4814" spans="1:3">
      <c r="A4814" s="3">
        <v>4813</v>
      </c>
      <c r="B4814" t="s">
        <v>7852</v>
      </c>
      <c r="C4814">
        <v>147</v>
      </c>
    </row>
    <row r="4815" spans="1:3">
      <c r="A4815" s="3">
        <v>4814</v>
      </c>
      <c r="B4815" t="s">
        <v>7856</v>
      </c>
      <c r="C4815">
        <v>147</v>
      </c>
    </row>
    <row r="4816" spans="1:3">
      <c r="A4816" s="3">
        <v>4815</v>
      </c>
      <c r="B4816" t="s">
        <v>7860</v>
      </c>
      <c r="C4816">
        <v>147</v>
      </c>
    </row>
    <row r="4817" spans="1:3">
      <c r="A4817" s="3">
        <v>4816</v>
      </c>
      <c r="B4817" t="s">
        <v>7864</v>
      </c>
      <c r="C4817">
        <v>147</v>
      </c>
    </row>
    <row r="4818" spans="1:3">
      <c r="A4818" s="3">
        <v>4817</v>
      </c>
      <c r="B4818" t="s">
        <v>7868</v>
      </c>
      <c r="C4818">
        <v>147</v>
      </c>
    </row>
    <row r="4819" spans="1:3">
      <c r="A4819" s="3">
        <v>4818</v>
      </c>
      <c r="B4819" t="s">
        <v>7872</v>
      </c>
      <c r="C4819">
        <v>147</v>
      </c>
    </row>
    <row r="4820" spans="1:3">
      <c r="A4820" s="3">
        <v>4819</v>
      </c>
      <c r="B4820" t="s">
        <v>7876</v>
      </c>
      <c r="C4820">
        <v>147</v>
      </c>
    </row>
    <row r="4821" spans="1:3">
      <c r="A4821" s="3">
        <v>4820</v>
      </c>
      <c r="B4821" t="s">
        <v>7880</v>
      </c>
      <c r="C4821">
        <v>147</v>
      </c>
    </row>
    <row r="4822" spans="1:3">
      <c r="A4822" s="3">
        <v>4821</v>
      </c>
      <c r="B4822" t="s">
        <v>7884</v>
      </c>
      <c r="C4822">
        <v>147</v>
      </c>
    </row>
    <row r="4823" spans="1:3">
      <c r="A4823" s="3">
        <v>4822</v>
      </c>
      <c r="B4823" t="s">
        <v>7888</v>
      </c>
      <c r="C4823">
        <v>147</v>
      </c>
    </row>
    <row r="4824" spans="1:3">
      <c r="A4824" s="3">
        <v>4823</v>
      </c>
      <c r="B4824" t="s">
        <v>7892</v>
      </c>
      <c r="C4824">
        <v>147</v>
      </c>
    </row>
    <row r="4825" spans="1:3">
      <c r="A4825" s="3">
        <v>4824</v>
      </c>
      <c r="B4825" t="s">
        <v>7896</v>
      </c>
      <c r="C4825">
        <v>147</v>
      </c>
    </row>
    <row r="4826" spans="1:3">
      <c r="A4826" s="3">
        <v>4825</v>
      </c>
      <c r="B4826" t="s">
        <v>7900</v>
      </c>
      <c r="C4826">
        <v>147</v>
      </c>
    </row>
    <row r="4827" spans="1:3">
      <c r="A4827" s="3">
        <v>4826</v>
      </c>
      <c r="B4827" t="s">
        <v>7904</v>
      </c>
      <c r="C4827">
        <v>147</v>
      </c>
    </row>
    <row r="4828" spans="1:3">
      <c r="A4828" s="3">
        <v>4827</v>
      </c>
      <c r="B4828" t="s">
        <v>7908</v>
      </c>
      <c r="C4828">
        <v>147</v>
      </c>
    </row>
    <row r="4829" spans="1:3">
      <c r="A4829" s="3">
        <v>4828</v>
      </c>
      <c r="B4829" t="s">
        <v>7912</v>
      </c>
      <c r="C4829">
        <v>147</v>
      </c>
    </row>
    <row r="4830" spans="1:3">
      <c r="A4830" s="3">
        <v>4829</v>
      </c>
      <c r="B4830" t="s">
        <v>7916</v>
      </c>
      <c r="C4830">
        <v>147</v>
      </c>
    </row>
    <row r="4831" spans="1:3">
      <c r="A4831" s="3">
        <v>4830</v>
      </c>
      <c r="B4831" t="s">
        <v>7920</v>
      </c>
      <c r="C4831">
        <v>147</v>
      </c>
    </row>
    <row r="4832" spans="1:3">
      <c r="A4832" s="3">
        <v>4831</v>
      </c>
      <c r="B4832" t="s">
        <v>7924</v>
      </c>
      <c r="C4832">
        <v>147</v>
      </c>
    </row>
    <row r="4833" spans="1:3">
      <c r="A4833" s="3">
        <v>4832</v>
      </c>
      <c r="B4833" t="s">
        <v>7928</v>
      </c>
      <c r="C4833">
        <v>147</v>
      </c>
    </row>
    <row r="4834" spans="1:3">
      <c r="A4834" s="3">
        <v>4833</v>
      </c>
      <c r="B4834" t="s">
        <v>7932</v>
      </c>
      <c r="C4834">
        <v>147</v>
      </c>
    </row>
    <row r="4835" spans="1:3">
      <c r="A4835" s="3">
        <v>4834</v>
      </c>
      <c r="B4835" t="s">
        <v>7936</v>
      </c>
      <c r="C4835">
        <v>147</v>
      </c>
    </row>
    <row r="4836" spans="1:3">
      <c r="A4836" s="3">
        <v>4835</v>
      </c>
      <c r="B4836" t="s">
        <v>7940</v>
      </c>
      <c r="C4836">
        <v>147</v>
      </c>
    </row>
    <row r="4837" spans="1:3">
      <c r="A4837" s="3">
        <v>4836</v>
      </c>
      <c r="B4837" t="s">
        <v>7944</v>
      </c>
      <c r="C4837">
        <v>147</v>
      </c>
    </row>
    <row r="4838" spans="1:3">
      <c r="A4838" s="3">
        <v>4837</v>
      </c>
      <c r="B4838" t="s">
        <v>7948</v>
      </c>
      <c r="C4838">
        <v>147</v>
      </c>
    </row>
    <row r="4839" spans="1:3">
      <c r="A4839" s="3">
        <v>4838</v>
      </c>
      <c r="B4839" t="s">
        <v>7952</v>
      </c>
      <c r="C4839">
        <v>147</v>
      </c>
    </row>
    <row r="4840" spans="1:3">
      <c r="A4840" s="3">
        <v>4839</v>
      </c>
      <c r="B4840" t="s">
        <v>7956</v>
      </c>
      <c r="C4840">
        <v>147</v>
      </c>
    </row>
    <row r="4841" spans="1:3">
      <c r="A4841" s="3">
        <v>4840</v>
      </c>
      <c r="B4841" t="s">
        <v>7960</v>
      </c>
      <c r="C4841">
        <v>147</v>
      </c>
    </row>
    <row r="4842" spans="1:3">
      <c r="A4842" s="3">
        <v>4841</v>
      </c>
      <c r="B4842" t="s">
        <v>7964</v>
      </c>
      <c r="C4842">
        <v>147</v>
      </c>
    </row>
    <row r="4843" spans="1:3">
      <c r="A4843" s="3">
        <v>4842</v>
      </c>
      <c r="B4843" t="s">
        <v>7968</v>
      </c>
      <c r="C4843">
        <v>147</v>
      </c>
    </row>
    <row r="4844" spans="1:3">
      <c r="A4844" s="3">
        <v>4843</v>
      </c>
      <c r="B4844" t="s">
        <v>7972</v>
      </c>
      <c r="C4844">
        <v>147</v>
      </c>
    </row>
    <row r="4845" spans="1:3">
      <c r="A4845" s="3">
        <v>4844</v>
      </c>
      <c r="B4845" t="s">
        <v>7976</v>
      </c>
      <c r="C4845">
        <v>147</v>
      </c>
    </row>
    <row r="4846" spans="1:3">
      <c r="A4846" s="3">
        <v>4845</v>
      </c>
      <c r="B4846" t="s">
        <v>7980</v>
      </c>
      <c r="C4846">
        <v>146</v>
      </c>
    </row>
    <row r="4847" spans="1:3">
      <c r="A4847" s="3">
        <v>4846</v>
      </c>
      <c r="B4847" t="s">
        <v>7984</v>
      </c>
      <c r="C4847">
        <v>146</v>
      </c>
    </row>
    <row r="4848" spans="1:3">
      <c r="A4848" s="3">
        <v>4847</v>
      </c>
      <c r="B4848" t="s">
        <v>7988</v>
      </c>
      <c r="C4848">
        <v>146</v>
      </c>
    </row>
    <row r="4849" spans="1:3">
      <c r="A4849" s="3">
        <v>4848</v>
      </c>
      <c r="B4849" t="s">
        <v>7992</v>
      </c>
      <c r="C4849">
        <v>146</v>
      </c>
    </row>
    <row r="4850" spans="1:3">
      <c r="A4850" s="3">
        <v>4849</v>
      </c>
      <c r="B4850" t="s">
        <v>7996</v>
      </c>
      <c r="C4850">
        <v>146</v>
      </c>
    </row>
    <row r="4851" spans="1:3">
      <c r="A4851" s="3">
        <v>4850</v>
      </c>
      <c r="B4851" t="s">
        <v>8000</v>
      </c>
      <c r="C4851">
        <v>146</v>
      </c>
    </row>
    <row r="4852" spans="1:3">
      <c r="A4852" s="3">
        <v>4851</v>
      </c>
      <c r="B4852" t="s">
        <v>7805</v>
      </c>
      <c r="C4852">
        <v>146</v>
      </c>
    </row>
    <row r="4853" spans="1:3">
      <c r="A4853" s="3">
        <v>4852</v>
      </c>
      <c r="B4853" t="s">
        <v>7809</v>
      </c>
      <c r="C4853">
        <v>146</v>
      </c>
    </row>
    <row r="4854" spans="1:3">
      <c r="A4854" s="3">
        <v>4853</v>
      </c>
      <c r="B4854" t="s">
        <v>7813</v>
      </c>
      <c r="C4854">
        <v>146</v>
      </c>
    </row>
    <row r="4855" spans="1:3">
      <c r="A4855" s="3">
        <v>4854</v>
      </c>
      <c r="B4855" t="s">
        <v>7817</v>
      </c>
      <c r="C4855">
        <v>146</v>
      </c>
    </row>
    <row r="4856" spans="1:3">
      <c r="A4856" s="3">
        <v>4855</v>
      </c>
      <c r="B4856" t="s">
        <v>7821</v>
      </c>
      <c r="C4856">
        <v>146</v>
      </c>
    </row>
    <row r="4857" spans="1:3">
      <c r="A4857" s="3">
        <v>4856</v>
      </c>
      <c r="B4857" t="s">
        <v>7825</v>
      </c>
      <c r="C4857">
        <v>146</v>
      </c>
    </row>
    <row r="4858" spans="1:3">
      <c r="A4858" s="3">
        <v>4857</v>
      </c>
      <c r="B4858" t="s">
        <v>7829</v>
      </c>
      <c r="C4858">
        <v>146</v>
      </c>
    </row>
    <row r="4859" spans="1:3">
      <c r="A4859" s="3">
        <v>4858</v>
      </c>
      <c r="B4859" t="s">
        <v>7833</v>
      </c>
      <c r="C4859">
        <v>146</v>
      </c>
    </row>
    <row r="4860" spans="1:3">
      <c r="A4860" s="3">
        <v>4859</v>
      </c>
      <c r="B4860" t="s">
        <v>7837</v>
      </c>
      <c r="C4860">
        <v>146</v>
      </c>
    </row>
    <row r="4861" spans="1:3">
      <c r="A4861" s="3">
        <v>4860</v>
      </c>
      <c r="B4861" t="s">
        <v>7841</v>
      </c>
      <c r="C4861">
        <v>146</v>
      </c>
    </row>
    <row r="4862" spans="1:3">
      <c r="A4862" s="3">
        <v>4861</v>
      </c>
      <c r="B4862" t="s">
        <v>7845</v>
      </c>
      <c r="C4862">
        <v>146</v>
      </c>
    </row>
    <row r="4863" spans="1:3">
      <c r="A4863" s="3">
        <v>4862</v>
      </c>
      <c r="B4863" t="s">
        <v>7849</v>
      </c>
      <c r="C4863">
        <v>146</v>
      </c>
    </row>
    <row r="4864" spans="1:3">
      <c r="A4864" s="3">
        <v>4863</v>
      </c>
      <c r="B4864" t="s">
        <v>7853</v>
      </c>
      <c r="C4864">
        <v>146</v>
      </c>
    </row>
    <row r="4865" spans="1:3">
      <c r="A4865" s="3">
        <v>4864</v>
      </c>
      <c r="B4865" t="s">
        <v>7857</v>
      </c>
      <c r="C4865">
        <v>146</v>
      </c>
    </row>
    <row r="4866" spans="1:3">
      <c r="A4866" s="3">
        <v>4865</v>
      </c>
      <c r="B4866" t="s">
        <v>7861</v>
      </c>
      <c r="C4866">
        <v>146</v>
      </c>
    </row>
    <row r="4867" spans="1:3">
      <c r="A4867" s="3">
        <v>4866</v>
      </c>
      <c r="B4867" t="s">
        <v>7865</v>
      </c>
      <c r="C4867">
        <v>146</v>
      </c>
    </row>
    <row r="4868" spans="1:3">
      <c r="A4868" s="3">
        <v>4867</v>
      </c>
      <c r="B4868" t="s">
        <v>7869</v>
      </c>
      <c r="C4868">
        <v>146</v>
      </c>
    </row>
    <row r="4869" spans="1:3">
      <c r="A4869" s="3">
        <v>4868</v>
      </c>
      <c r="B4869" t="s">
        <v>7873</v>
      </c>
      <c r="C4869">
        <v>146</v>
      </c>
    </row>
    <row r="4870" spans="1:3">
      <c r="A4870" s="3">
        <v>4869</v>
      </c>
      <c r="B4870" t="s">
        <v>7877</v>
      </c>
      <c r="C4870">
        <v>146</v>
      </c>
    </row>
    <row r="4871" spans="1:3">
      <c r="A4871" s="3">
        <v>4870</v>
      </c>
      <c r="B4871" t="s">
        <v>7881</v>
      </c>
      <c r="C4871">
        <v>146</v>
      </c>
    </row>
    <row r="4872" spans="1:3">
      <c r="A4872" s="3">
        <v>4871</v>
      </c>
      <c r="B4872" t="s">
        <v>7885</v>
      </c>
      <c r="C4872">
        <v>146</v>
      </c>
    </row>
    <row r="4873" spans="1:3">
      <c r="A4873" s="3">
        <v>4872</v>
      </c>
      <c r="B4873" t="s">
        <v>7889</v>
      </c>
      <c r="C4873">
        <v>146</v>
      </c>
    </row>
    <row r="4874" spans="1:3">
      <c r="A4874" s="3">
        <v>4873</v>
      </c>
      <c r="B4874" t="s">
        <v>7893</v>
      </c>
      <c r="C4874">
        <v>146</v>
      </c>
    </row>
    <row r="4875" spans="1:3">
      <c r="A4875" s="3">
        <v>4874</v>
      </c>
      <c r="B4875" t="s">
        <v>7897</v>
      </c>
      <c r="C4875">
        <v>146</v>
      </c>
    </row>
    <row r="4876" spans="1:3">
      <c r="A4876" s="3">
        <v>4875</v>
      </c>
      <c r="B4876" t="s">
        <v>7901</v>
      </c>
      <c r="C4876">
        <v>146</v>
      </c>
    </row>
    <row r="4877" spans="1:3">
      <c r="A4877" s="3">
        <v>4876</v>
      </c>
      <c r="B4877" t="s">
        <v>7905</v>
      </c>
      <c r="C4877">
        <v>146</v>
      </c>
    </row>
    <row r="4878" spans="1:3">
      <c r="A4878" s="3">
        <v>4877</v>
      </c>
      <c r="B4878" t="s">
        <v>7909</v>
      </c>
      <c r="C4878">
        <v>146</v>
      </c>
    </row>
    <row r="4879" spans="1:3">
      <c r="A4879" s="3">
        <v>4878</v>
      </c>
      <c r="B4879" t="s">
        <v>7913</v>
      </c>
      <c r="C4879">
        <v>146</v>
      </c>
    </row>
    <row r="4880" spans="1:3">
      <c r="A4880" s="3">
        <v>4879</v>
      </c>
      <c r="B4880" t="s">
        <v>7917</v>
      </c>
      <c r="C4880">
        <v>146</v>
      </c>
    </row>
    <row r="4881" spans="1:3">
      <c r="A4881" s="3">
        <v>4880</v>
      </c>
      <c r="B4881" t="s">
        <v>7921</v>
      </c>
      <c r="C4881">
        <v>146</v>
      </c>
    </row>
    <row r="4882" spans="1:3">
      <c r="A4882" s="3">
        <v>4881</v>
      </c>
      <c r="B4882" t="s">
        <v>7925</v>
      </c>
      <c r="C4882">
        <v>146</v>
      </c>
    </row>
    <row r="4883" spans="1:3">
      <c r="A4883" s="3">
        <v>4882</v>
      </c>
      <c r="B4883" t="s">
        <v>7929</v>
      </c>
      <c r="C4883">
        <v>146</v>
      </c>
    </row>
    <row r="4884" spans="1:3">
      <c r="A4884" s="3">
        <v>4883</v>
      </c>
      <c r="B4884" t="s">
        <v>7933</v>
      </c>
      <c r="C4884">
        <v>146</v>
      </c>
    </row>
    <row r="4885" spans="1:3">
      <c r="A4885" s="3">
        <v>4884</v>
      </c>
      <c r="B4885" t="s">
        <v>7937</v>
      </c>
      <c r="C4885">
        <v>146</v>
      </c>
    </row>
    <row r="4886" spans="1:3">
      <c r="A4886" s="3">
        <v>4885</v>
      </c>
      <c r="B4886" t="s">
        <v>7941</v>
      </c>
      <c r="C4886">
        <v>146</v>
      </c>
    </row>
    <row r="4887" spans="1:3">
      <c r="A4887" s="3">
        <v>4886</v>
      </c>
      <c r="B4887" t="s">
        <v>7945</v>
      </c>
      <c r="C4887">
        <v>146</v>
      </c>
    </row>
    <row r="4888" spans="1:3">
      <c r="A4888" s="3">
        <v>4887</v>
      </c>
      <c r="B4888" t="s">
        <v>7949</v>
      </c>
      <c r="C4888">
        <v>146</v>
      </c>
    </row>
    <row r="4889" spans="1:3">
      <c r="A4889" s="3">
        <v>4888</v>
      </c>
      <c r="B4889" t="s">
        <v>7953</v>
      </c>
      <c r="C4889">
        <v>146</v>
      </c>
    </row>
    <row r="4890" spans="1:3">
      <c r="A4890" s="3">
        <v>4889</v>
      </c>
      <c r="B4890" t="s">
        <v>7957</v>
      </c>
      <c r="C4890">
        <v>146</v>
      </c>
    </row>
    <row r="4891" spans="1:3">
      <c r="A4891" s="3">
        <v>4890</v>
      </c>
      <c r="B4891" t="s">
        <v>7961</v>
      </c>
      <c r="C4891">
        <v>146</v>
      </c>
    </row>
    <row r="4892" spans="1:3">
      <c r="A4892" s="3">
        <v>4891</v>
      </c>
      <c r="B4892" t="s">
        <v>7965</v>
      </c>
      <c r="C4892">
        <v>146</v>
      </c>
    </row>
    <row r="4893" spans="1:3">
      <c r="A4893" s="3">
        <v>4892</v>
      </c>
      <c r="B4893" t="s">
        <v>7969</v>
      </c>
      <c r="C4893">
        <v>146</v>
      </c>
    </row>
    <row r="4894" spans="1:3">
      <c r="A4894" s="3">
        <v>4893</v>
      </c>
      <c r="B4894" t="s">
        <v>7973</v>
      </c>
      <c r="C4894">
        <v>146</v>
      </c>
    </row>
    <row r="4895" spans="1:3">
      <c r="A4895" s="3">
        <v>4894</v>
      </c>
      <c r="B4895" t="s">
        <v>7977</v>
      </c>
      <c r="C4895">
        <v>146</v>
      </c>
    </row>
    <row r="4896" spans="1:3">
      <c r="A4896" s="3">
        <v>4895</v>
      </c>
      <c r="B4896" t="s">
        <v>7981</v>
      </c>
      <c r="C4896">
        <v>146</v>
      </c>
    </row>
    <row r="4897" spans="1:3">
      <c r="A4897" s="3">
        <v>4896</v>
      </c>
      <c r="B4897" t="s">
        <v>7985</v>
      </c>
      <c r="C4897">
        <v>146</v>
      </c>
    </row>
    <row r="4898" spans="1:3">
      <c r="A4898" s="3">
        <v>4897</v>
      </c>
      <c r="B4898" t="s">
        <v>7989</v>
      </c>
      <c r="C4898">
        <v>146</v>
      </c>
    </row>
    <row r="4899" spans="1:3">
      <c r="A4899" s="3">
        <v>4898</v>
      </c>
      <c r="B4899" t="s">
        <v>7993</v>
      </c>
      <c r="C4899">
        <v>146</v>
      </c>
    </row>
    <row r="4900" spans="1:3">
      <c r="A4900" s="3">
        <v>4899</v>
      </c>
      <c r="B4900" t="s">
        <v>7997</v>
      </c>
      <c r="C4900">
        <v>146</v>
      </c>
    </row>
    <row r="4901" spans="1:3">
      <c r="A4901" s="3">
        <v>4900</v>
      </c>
      <c r="B4901" t="s">
        <v>8001</v>
      </c>
      <c r="C4901">
        <v>146</v>
      </c>
    </row>
    <row r="4902" spans="1:3">
      <c r="A4902" s="3">
        <v>4901</v>
      </c>
      <c r="B4902" t="s">
        <v>7806</v>
      </c>
      <c r="C4902">
        <v>146</v>
      </c>
    </row>
    <row r="4903" spans="1:3">
      <c r="A4903" s="3">
        <v>4902</v>
      </c>
      <c r="B4903" t="s">
        <v>7810</v>
      </c>
      <c r="C4903">
        <v>146</v>
      </c>
    </row>
    <row r="4904" spans="1:3">
      <c r="A4904" s="3">
        <v>4903</v>
      </c>
      <c r="B4904" t="s">
        <v>7814</v>
      </c>
      <c r="C4904">
        <v>146</v>
      </c>
    </row>
    <row r="4905" spans="1:3">
      <c r="A4905" s="3">
        <v>4904</v>
      </c>
      <c r="B4905" t="s">
        <v>7818</v>
      </c>
      <c r="C4905">
        <v>146</v>
      </c>
    </row>
    <row r="4906" spans="1:3">
      <c r="A4906" s="3">
        <v>4905</v>
      </c>
      <c r="B4906" t="s">
        <v>7822</v>
      </c>
      <c r="C4906">
        <v>146</v>
      </c>
    </row>
    <row r="4907" spans="1:3">
      <c r="A4907" s="3">
        <v>4906</v>
      </c>
      <c r="B4907" t="s">
        <v>7826</v>
      </c>
      <c r="C4907">
        <v>146</v>
      </c>
    </row>
    <row r="4908" spans="1:3">
      <c r="A4908" s="3">
        <v>4907</v>
      </c>
      <c r="B4908" t="s">
        <v>7830</v>
      </c>
      <c r="C4908">
        <v>146</v>
      </c>
    </row>
    <row r="4909" spans="1:3">
      <c r="A4909" s="3">
        <v>4908</v>
      </c>
      <c r="B4909" t="s">
        <v>7834</v>
      </c>
      <c r="C4909">
        <v>146</v>
      </c>
    </row>
    <row r="4910" spans="1:3">
      <c r="A4910" s="3">
        <v>4909</v>
      </c>
      <c r="B4910" t="s">
        <v>7838</v>
      </c>
      <c r="C4910">
        <v>146</v>
      </c>
    </row>
    <row r="4911" spans="1:3">
      <c r="A4911" s="3">
        <v>4910</v>
      </c>
      <c r="B4911" t="s">
        <v>7842</v>
      </c>
      <c r="C4911">
        <v>146</v>
      </c>
    </row>
    <row r="4912" spans="1:3">
      <c r="A4912" s="3">
        <v>4911</v>
      </c>
      <c r="B4912" t="s">
        <v>7846</v>
      </c>
      <c r="C4912">
        <v>146</v>
      </c>
    </row>
    <row r="4913" spans="1:3">
      <c r="A4913" s="3">
        <v>4912</v>
      </c>
      <c r="B4913" t="s">
        <v>7850</v>
      </c>
      <c r="C4913">
        <v>146</v>
      </c>
    </row>
    <row r="4914" spans="1:3">
      <c r="A4914" s="3">
        <v>4913</v>
      </c>
      <c r="B4914" t="s">
        <v>7854</v>
      </c>
      <c r="C4914">
        <v>146</v>
      </c>
    </row>
    <row r="4915" spans="1:3">
      <c r="A4915" s="3">
        <v>4914</v>
      </c>
      <c r="B4915" t="s">
        <v>7858</v>
      </c>
      <c r="C4915">
        <v>145</v>
      </c>
    </row>
    <row r="4916" spans="1:3">
      <c r="A4916" s="3">
        <v>4915</v>
      </c>
      <c r="B4916" t="s">
        <v>7862</v>
      </c>
      <c r="C4916">
        <v>145</v>
      </c>
    </row>
    <row r="4917" spans="1:3">
      <c r="A4917" s="3">
        <v>4916</v>
      </c>
      <c r="B4917" t="s">
        <v>7866</v>
      </c>
      <c r="C4917">
        <v>145</v>
      </c>
    </row>
    <row r="4918" spans="1:3">
      <c r="A4918" s="3">
        <v>4917</v>
      </c>
      <c r="B4918" t="s">
        <v>7870</v>
      </c>
      <c r="C4918">
        <v>145</v>
      </c>
    </row>
    <row r="4919" spans="1:3">
      <c r="A4919" s="3">
        <v>4918</v>
      </c>
      <c r="B4919" t="s">
        <v>7874</v>
      </c>
      <c r="C4919">
        <v>145</v>
      </c>
    </row>
    <row r="4920" spans="1:3">
      <c r="A4920" s="3">
        <v>4919</v>
      </c>
      <c r="B4920" t="s">
        <v>7878</v>
      </c>
      <c r="C4920">
        <v>145</v>
      </c>
    </row>
    <row r="4921" spans="1:3">
      <c r="A4921" s="3">
        <v>4920</v>
      </c>
      <c r="B4921" t="s">
        <v>7882</v>
      </c>
      <c r="C4921">
        <v>145</v>
      </c>
    </row>
    <row r="4922" spans="1:3">
      <c r="A4922" s="3">
        <v>4921</v>
      </c>
      <c r="B4922" t="s">
        <v>7886</v>
      </c>
      <c r="C4922">
        <v>145</v>
      </c>
    </row>
    <row r="4923" spans="1:3">
      <c r="A4923" s="3">
        <v>4922</v>
      </c>
      <c r="B4923" t="s">
        <v>7890</v>
      </c>
      <c r="C4923">
        <v>145</v>
      </c>
    </row>
    <row r="4924" spans="1:3">
      <c r="A4924" s="3">
        <v>4923</v>
      </c>
      <c r="B4924" t="s">
        <v>7894</v>
      </c>
      <c r="C4924">
        <v>145</v>
      </c>
    </row>
    <row r="4925" spans="1:3">
      <c r="A4925" s="3">
        <v>4924</v>
      </c>
      <c r="B4925" t="s">
        <v>7898</v>
      </c>
      <c r="C4925">
        <v>145</v>
      </c>
    </row>
    <row r="4926" spans="1:3">
      <c r="A4926" s="3">
        <v>4925</v>
      </c>
      <c r="B4926" t="s">
        <v>7902</v>
      </c>
      <c r="C4926">
        <v>145</v>
      </c>
    </row>
    <row r="4927" spans="1:3">
      <c r="A4927" s="3">
        <v>4926</v>
      </c>
      <c r="B4927" t="s">
        <v>7906</v>
      </c>
      <c r="C4927">
        <v>145</v>
      </c>
    </row>
    <row r="4928" spans="1:3">
      <c r="A4928" s="3">
        <v>4927</v>
      </c>
      <c r="B4928" t="s">
        <v>7910</v>
      </c>
      <c r="C4928">
        <v>145</v>
      </c>
    </row>
    <row r="4929" spans="1:3">
      <c r="A4929" s="3">
        <v>4928</v>
      </c>
      <c r="B4929" t="s">
        <v>7914</v>
      </c>
      <c r="C4929">
        <v>145</v>
      </c>
    </row>
    <row r="4930" spans="1:3">
      <c r="A4930" s="3">
        <v>4929</v>
      </c>
      <c r="B4930" t="s">
        <v>7918</v>
      </c>
      <c r="C4930">
        <v>145</v>
      </c>
    </row>
    <row r="4931" spans="1:3">
      <c r="A4931" s="3">
        <v>4930</v>
      </c>
      <c r="B4931" t="s">
        <v>7922</v>
      </c>
      <c r="C4931">
        <v>145</v>
      </c>
    </row>
    <row r="4932" spans="1:3">
      <c r="A4932" s="3">
        <v>4931</v>
      </c>
      <c r="B4932" t="s">
        <v>7926</v>
      </c>
      <c r="C4932">
        <v>145</v>
      </c>
    </row>
    <row r="4933" spans="1:3">
      <c r="A4933" s="3">
        <v>4932</v>
      </c>
      <c r="B4933" t="s">
        <v>7930</v>
      </c>
      <c r="C4933">
        <v>145</v>
      </c>
    </row>
    <row r="4934" spans="1:3">
      <c r="A4934" s="3">
        <v>4933</v>
      </c>
      <c r="B4934" t="s">
        <v>7934</v>
      </c>
      <c r="C4934">
        <v>145</v>
      </c>
    </row>
    <row r="4935" spans="1:3">
      <c r="A4935" s="3">
        <v>4934</v>
      </c>
      <c r="B4935" t="s">
        <v>7938</v>
      </c>
      <c r="C4935">
        <v>145</v>
      </c>
    </row>
    <row r="4936" spans="1:3">
      <c r="A4936" s="3">
        <v>4935</v>
      </c>
      <c r="B4936" t="s">
        <v>7942</v>
      </c>
      <c r="C4936">
        <v>145</v>
      </c>
    </row>
    <row r="4937" spans="1:3">
      <c r="A4937" s="3">
        <v>4936</v>
      </c>
      <c r="B4937" t="s">
        <v>7946</v>
      </c>
      <c r="C4937">
        <v>145</v>
      </c>
    </row>
    <row r="4938" spans="1:3">
      <c r="A4938" s="3">
        <v>4937</v>
      </c>
      <c r="B4938" t="s">
        <v>7950</v>
      </c>
      <c r="C4938">
        <v>145</v>
      </c>
    </row>
    <row r="4939" spans="1:3">
      <c r="A4939" s="3">
        <v>4938</v>
      </c>
      <c r="B4939" t="s">
        <v>7954</v>
      </c>
      <c r="C4939">
        <v>145</v>
      </c>
    </row>
    <row r="4940" spans="1:3">
      <c r="A4940" s="3">
        <v>4939</v>
      </c>
      <c r="B4940" t="s">
        <v>7958</v>
      </c>
      <c r="C4940">
        <v>145</v>
      </c>
    </row>
    <row r="4941" spans="1:3">
      <c r="A4941" s="3">
        <v>4940</v>
      </c>
      <c r="B4941" t="s">
        <v>7962</v>
      </c>
      <c r="C4941">
        <v>145</v>
      </c>
    </row>
    <row r="4942" spans="1:3">
      <c r="A4942" s="3">
        <v>4941</v>
      </c>
      <c r="B4942" t="s">
        <v>7966</v>
      </c>
      <c r="C4942">
        <v>145</v>
      </c>
    </row>
    <row r="4943" spans="1:3">
      <c r="A4943" s="3">
        <v>4942</v>
      </c>
      <c r="B4943" t="s">
        <v>7970</v>
      </c>
      <c r="C4943">
        <v>145</v>
      </c>
    </row>
    <row r="4944" spans="1:3">
      <c r="A4944" s="3">
        <v>4943</v>
      </c>
      <c r="B4944" t="s">
        <v>7974</v>
      </c>
      <c r="C4944">
        <v>145</v>
      </c>
    </row>
    <row r="4945" spans="1:3">
      <c r="A4945" s="3">
        <v>4944</v>
      </c>
      <c r="B4945" t="s">
        <v>7978</v>
      </c>
      <c r="C4945">
        <v>145</v>
      </c>
    </row>
    <row r="4946" spans="1:3">
      <c r="A4946" s="3">
        <v>4945</v>
      </c>
      <c r="B4946" t="s">
        <v>7982</v>
      </c>
      <c r="C4946">
        <v>145</v>
      </c>
    </row>
    <row r="4947" spans="1:3">
      <c r="A4947" s="3">
        <v>4946</v>
      </c>
      <c r="B4947" t="s">
        <v>7986</v>
      </c>
      <c r="C4947">
        <v>145</v>
      </c>
    </row>
    <row r="4948" spans="1:3">
      <c r="A4948" s="3">
        <v>4947</v>
      </c>
      <c r="B4948" t="s">
        <v>7990</v>
      </c>
      <c r="C4948">
        <v>145</v>
      </c>
    </row>
    <row r="4949" spans="1:3">
      <c r="A4949" s="3">
        <v>4948</v>
      </c>
      <c r="B4949" t="s">
        <v>7994</v>
      </c>
      <c r="C4949">
        <v>145</v>
      </c>
    </row>
    <row r="4950" spans="1:3">
      <c r="A4950" s="3">
        <v>4949</v>
      </c>
      <c r="B4950" t="s">
        <v>7998</v>
      </c>
      <c r="C4950">
        <v>145</v>
      </c>
    </row>
    <row r="4951" spans="1:3">
      <c r="A4951" s="3">
        <v>4950</v>
      </c>
      <c r="B4951" t="s">
        <v>8002</v>
      </c>
      <c r="C4951">
        <v>145</v>
      </c>
    </row>
    <row r="4952" spans="1:3">
      <c r="A4952" s="3">
        <v>4951</v>
      </c>
      <c r="B4952" t="s">
        <v>7807</v>
      </c>
      <c r="C4952">
        <v>145</v>
      </c>
    </row>
    <row r="4953" spans="1:3">
      <c r="A4953" s="3">
        <v>4952</v>
      </c>
      <c r="B4953" t="s">
        <v>7811</v>
      </c>
      <c r="C4953">
        <v>145</v>
      </c>
    </row>
    <row r="4954" spans="1:3">
      <c r="A4954" s="3">
        <v>4953</v>
      </c>
      <c r="B4954" t="s">
        <v>7815</v>
      </c>
      <c r="C4954">
        <v>145</v>
      </c>
    </row>
    <row r="4955" spans="1:3">
      <c r="A4955" s="3">
        <v>4954</v>
      </c>
      <c r="B4955" t="s">
        <v>7819</v>
      </c>
      <c r="C4955">
        <v>145</v>
      </c>
    </row>
    <row r="4956" spans="1:3">
      <c r="A4956" s="3">
        <v>4955</v>
      </c>
      <c r="B4956" t="s">
        <v>7823</v>
      </c>
      <c r="C4956">
        <v>145</v>
      </c>
    </row>
    <row r="4957" spans="1:3">
      <c r="A4957" s="3">
        <v>4956</v>
      </c>
      <c r="B4957" t="s">
        <v>7827</v>
      </c>
      <c r="C4957">
        <v>145</v>
      </c>
    </row>
    <row r="4958" spans="1:3">
      <c r="A4958" s="3">
        <v>4957</v>
      </c>
      <c r="B4958" t="s">
        <v>7831</v>
      </c>
      <c r="C4958">
        <v>145</v>
      </c>
    </row>
    <row r="4959" spans="1:3">
      <c r="A4959" s="3">
        <v>4958</v>
      </c>
      <c r="B4959" t="s">
        <v>7835</v>
      </c>
      <c r="C4959">
        <v>145</v>
      </c>
    </row>
    <row r="4960" spans="1:3">
      <c r="A4960" s="3">
        <v>4959</v>
      </c>
      <c r="B4960" t="s">
        <v>7839</v>
      </c>
      <c r="C4960">
        <v>145</v>
      </c>
    </row>
    <row r="4961" spans="1:3">
      <c r="A4961" s="3">
        <v>4960</v>
      </c>
      <c r="B4961" t="s">
        <v>7843</v>
      </c>
      <c r="C4961">
        <v>145</v>
      </c>
    </row>
    <row r="4962" spans="1:3">
      <c r="A4962" s="3">
        <v>4961</v>
      </c>
      <c r="B4962" t="s">
        <v>7847</v>
      </c>
      <c r="C4962">
        <v>145</v>
      </c>
    </row>
    <row r="4963" spans="1:3">
      <c r="A4963" s="3">
        <v>4962</v>
      </c>
      <c r="B4963" t="s">
        <v>7851</v>
      </c>
      <c r="C4963">
        <v>145</v>
      </c>
    </row>
    <row r="4964" spans="1:3">
      <c r="A4964" s="3">
        <v>4963</v>
      </c>
      <c r="B4964" t="s">
        <v>7855</v>
      </c>
      <c r="C4964">
        <v>145</v>
      </c>
    </row>
    <row r="4965" spans="1:3">
      <c r="A4965" s="3">
        <v>4964</v>
      </c>
      <c r="B4965" t="s">
        <v>7859</v>
      </c>
      <c r="C4965">
        <v>145</v>
      </c>
    </row>
    <row r="4966" spans="1:3">
      <c r="A4966" s="3">
        <v>4965</v>
      </c>
      <c r="B4966" t="s">
        <v>7863</v>
      </c>
      <c r="C4966">
        <v>145</v>
      </c>
    </row>
    <row r="4967" spans="1:3">
      <c r="A4967" s="3">
        <v>4966</v>
      </c>
      <c r="B4967" t="s">
        <v>7867</v>
      </c>
      <c r="C4967">
        <v>145</v>
      </c>
    </row>
    <row r="4968" spans="1:3">
      <c r="A4968" s="3">
        <v>4967</v>
      </c>
      <c r="B4968" t="s">
        <v>7871</v>
      </c>
      <c r="C4968">
        <v>145</v>
      </c>
    </row>
    <row r="4969" spans="1:3">
      <c r="A4969" s="3">
        <v>4968</v>
      </c>
      <c r="B4969" t="s">
        <v>7875</v>
      </c>
      <c r="C4969">
        <v>145</v>
      </c>
    </row>
    <row r="4970" spans="1:3">
      <c r="A4970" s="3">
        <v>4969</v>
      </c>
      <c r="B4970" t="s">
        <v>7879</v>
      </c>
      <c r="C4970">
        <v>145</v>
      </c>
    </row>
    <row r="4971" spans="1:3">
      <c r="A4971" s="3">
        <v>4970</v>
      </c>
      <c r="B4971" t="s">
        <v>7883</v>
      </c>
      <c r="C4971">
        <v>145</v>
      </c>
    </row>
    <row r="4972" spans="1:3">
      <c r="A4972" s="3">
        <v>4971</v>
      </c>
      <c r="B4972" t="s">
        <v>7887</v>
      </c>
      <c r="C4972">
        <v>145</v>
      </c>
    </row>
    <row r="4973" spans="1:3">
      <c r="A4973" s="3">
        <v>4972</v>
      </c>
      <c r="B4973" t="s">
        <v>7891</v>
      </c>
      <c r="C4973">
        <v>145</v>
      </c>
    </row>
    <row r="4974" spans="1:3">
      <c r="A4974" s="3">
        <v>4973</v>
      </c>
      <c r="B4974" t="s">
        <v>7895</v>
      </c>
      <c r="C4974">
        <v>145</v>
      </c>
    </row>
    <row r="4975" spans="1:3">
      <c r="A4975" s="3">
        <v>4974</v>
      </c>
      <c r="B4975" t="s">
        <v>7899</v>
      </c>
      <c r="C4975">
        <v>145</v>
      </c>
    </row>
    <row r="4976" spans="1:3">
      <c r="A4976" s="3">
        <v>4975</v>
      </c>
      <c r="B4976" t="s">
        <v>7903</v>
      </c>
      <c r="C4976">
        <v>145</v>
      </c>
    </row>
    <row r="4977" spans="1:3">
      <c r="A4977" s="3">
        <v>4976</v>
      </c>
      <c r="B4977" t="s">
        <v>7907</v>
      </c>
      <c r="C4977">
        <v>145</v>
      </c>
    </row>
    <row r="4978" spans="1:3">
      <c r="A4978" s="3">
        <v>4977</v>
      </c>
      <c r="B4978" t="s">
        <v>7911</v>
      </c>
      <c r="C4978">
        <v>145</v>
      </c>
    </row>
    <row r="4979" spans="1:3">
      <c r="A4979" s="3">
        <v>4978</v>
      </c>
      <c r="B4979" t="s">
        <v>7915</v>
      </c>
      <c r="C4979">
        <v>145</v>
      </c>
    </row>
    <row r="4980" spans="1:3">
      <c r="A4980" s="3">
        <v>4979</v>
      </c>
      <c r="B4980" t="s">
        <v>7919</v>
      </c>
      <c r="C4980">
        <v>145</v>
      </c>
    </row>
    <row r="4981" spans="1:3">
      <c r="A4981" s="3">
        <v>4980</v>
      </c>
      <c r="B4981" t="s">
        <v>7923</v>
      </c>
      <c r="C4981">
        <v>145</v>
      </c>
    </row>
    <row r="4982" spans="1:3">
      <c r="A4982" s="3">
        <v>4981</v>
      </c>
      <c r="B4982" t="s">
        <v>7927</v>
      </c>
      <c r="C4982">
        <v>145</v>
      </c>
    </row>
    <row r="4983" spans="1:3">
      <c r="A4983" s="3">
        <v>4982</v>
      </c>
      <c r="B4983" t="s">
        <v>7931</v>
      </c>
      <c r="C4983">
        <v>145</v>
      </c>
    </row>
    <row r="4984" spans="1:3">
      <c r="A4984" s="3">
        <v>4983</v>
      </c>
      <c r="B4984" t="s">
        <v>7935</v>
      </c>
      <c r="C4984">
        <v>145</v>
      </c>
    </row>
    <row r="4985" spans="1:3">
      <c r="A4985" s="3">
        <v>4984</v>
      </c>
      <c r="B4985" t="s">
        <v>7939</v>
      </c>
      <c r="C4985">
        <v>145</v>
      </c>
    </row>
    <row r="4986" spans="1:3">
      <c r="A4986" s="3">
        <v>4985</v>
      </c>
      <c r="B4986" t="s">
        <v>7943</v>
      </c>
      <c r="C4986">
        <v>145</v>
      </c>
    </row>
    <row r="4987" spans="1:3">
      <c r="A4987" s="3">
        <v>4986</v>
      </c>
      <c r="B4987" t="s">
        <v>7947</v>
      </c>
      <c r="C4987">
        <v>145</v>
      </c>
    </row>
    <row r="4988" spans="1:3">
      <c r="A4988" s="3">
        <v>4987</v>
      </c>
      <c r="B4988" t="s">
        <v>7951</v>
      </c>
      <c r="C4988">
        <v>145</v>
      </c>
    </row>
    <row r="4989" spans="1:3">
      <c r="A4989" s="3">
        <v>4988</v>
      </c>
      <c r="B4989" t="s">
        <v>7955</v>
      </c>
      <c r="C4989">
        <v>145</v>
      </c>
    </row>
    <row r="4990" spans="1:3">
      <c r="A4990" s="3">
        <v>4989</v>
      </c>
      <c r="B4990" t="s">
        <v>7959</v>
      </c>
      <c r="C4990">
        <v>145</v>
      </c>
    </row>
    <row r="4991" spans="1:3">
      <c r="A4991" s="3">
        <v>4990</v>
      </c>
      <c r="B4991" t="s">
        <v>7963</v>
      </c>
      <c r="C4991">
        <v>145</v>
      </c>
    </row>
    <row r="4992" spans="1:3">
      <c r="A4992" s="3">
        <v>4991</v>
      </c>
      <c r="B4992" t="s">
        <v>7967</v>
      </c>
      <c r="C4992">
        <v>144</v>
      </c>
    </row>
    <row r="4993" spans="1:3">
      <c r="A4993" s="3">
        <v>4992</v>
      </c>
      <c r="B4993" t="s">
        <v>7971</v>
      </c>
      <c r="C4993">
        <v>144</v>
      </c>
    </row>
    <row r="4994" spans="1:3">
      <c r="A4994" s="3">
        <v>4993</v>
      </c>
      <c r="B4994" t="s">
        <v>7975</v>
      </c>
      <c r="C4994">
        <v>144</v>
      </c>
    </row>
    <row r="4995" spans="1:3">
      <c r="A4995" s="3">
        <v>4994</v>
      </c>
      <c r="B4995" t="s">
        <v>7979</v>
      </c>
      <c r="C4995">
        <v>144</v>
      </c>
    </row>
    <row r="4996" spans="1:3">
      <c r="A4996" s="3">
        <v>4995</v>
      </c>
      <c r="B4996" t="s">
        <v>7983</v>
      </c>
      <c r="C4996">
        <v>144</v>
      </c>
    </row>
    <row r="4997" spans="1:3">
      <c r="A4997" s="3">
        <v>4996</v>
      </c>
      <c r="B4997" t="s">
        <v>7987</v>
      </c>
      <c r="C4997">
        <v>144</v>
      </c>
    </row>
    <row r="4998" spans="1:3">
      <c r="A4998" s="3">
        <v>4997</v>
      </c>
      <c r="B4998" t="s">
        <v>7991</v>
      </c>
      <c r="C4998">
        <v>144</v>
      </c>
    </row>
    <row r="4999" spans="1:3">
      <c r="A4999" s="3">
        <v>4998</v>
      </c>
      <c r="B4999" t="s">
        <v>7995</v>
      </c>
      <c r="C4999">
        <v>144</v>
      </c>
    </row>
    <row r="5000" spans="1:3">
      <c r="A5000" s="3">
        <v>4999</v>
      </c>
      <c r="B5000" t="s">
        <v>7999</v>
      </c>
      <c r="C5000">
        <v>144</v>
      </c>
    </row>
    <row r="5001" spans="1:3">
      <c r="A5001" s="3">
        <v>5000</v>
      </c>
      <c r="B5001" t="s">
        <v>8003</v>
      </c>
      <c r="C5001">
        <v>144</v>
      </c>
    </row>
    <row r="5002" spans="1:3">
      <c r="A5002" s="3">
        <v>5001</v>
      </c>
      <c r="B5002" t="s">
        <v>8004</v>
      </c>
      <c r="C5002">
        <v>144</v>
      </c>
    </row>
    <row r="5003" spans="1:3">
      <c r="A5003" s="3">
        <v>5002</v>
      </c>
      <c r="B5003" t="s">
        <v>8008</v>
      </c>
      <c r="C5003">
        <v>144</v>
      </c>
    </row>
    <row r="5004" spans="1:3">
      <c r="A5004" s="3">
        <v>5003</v>
      </c>
      <c r="B5004" t="s">
        <v>8012</v>
      </c>
      <c r="C5004">
        <v>144</v>
      </c>
    </row>
    <row r="5005" spans="1:3">
      <c r="A5005" s="3">
        <v>5004</v>
      </c>
      <c r="B5005" t="s">
        <v>8016</v>
      </c>
      <c r="C5005">
        <v>144</v>
      </c>
    </row>
    <row r="5006" spans="1:3">
      <c r="A5006" s="3">
        <v>5005</v>
      </c>
      <c r="B5006" t="s">
        <v>8020</v>
      </c>
      <c r="C5006">
        <v>144</v>
      </c>
    </row>
    <row r="5007" spans="1:3">
      <c r="A5007" s="3">
        <v>5006</v>
      </c>
      <c r="B5007" t="s">
        <v>8024</v>
      </c>
      <c r="C5007">
        <v>144</v>
      </c>
    </row>
    <row r="5008" spans="1:3">
      <c r="A5008" s="3">
        <v>5007</v>
      </c>
      <c r="B5008" t="s">
        <v>8028</v>
      </c>
      <c r="C5008">
        <v>144</v>
      </c>
    </row>
    <row r="5009" spans="1:3">
      <c r="A5009" s="3">
        <v>5008</v>
      </c>
      <c r="B5009" t="s">
        <v>8032</v>
      </c>
      <c r="C5009">
        <v>144</v>
      </c>
    </row>
    <row r="5010" spans="1:3">
      <c r="A5010" s="3">
        <v>5009</v>
      </c>
      <c r="B5010" t="s">
        <v>8036</v>
      </c>
      <c r="C5010">
        <v>144</v>
      </c>
    </row>
    <row r="5011" spans="1:3">
      <c r="A5011" s="3">
        <v>5010</v>
      </c>
      <c r="B5011" t="s">
        <v>8040</v>
      </c>
      <c r="C5011">
        <v>144</v>
      </c>
    </row>
    <row r="5012" spans="1:3">
      <c r="A5012" s="3">
        <v>5011</v>
      </c>
      <c r="B5012" t="s">
        <v>8044</v>
      </c>
      <c r="C5012">
        <v>144</v>
      </c>
    </row>
    <row r="5013" spans="1:3">
      <c r="A5013" s="3">
        <v>5012</v>
      </c>
      <c r="B5013" t="s">
        <v>8048</v>
      </c>
      <c r="C5013">
        <v>144</v>
      </c>
    </row>
    <row r="5014" spans="1:3">
      <c r="A5014" s="3">
        <v>5013</v>
      </c>
      <c r="B5014" t="s">
        <v>8052</v>
      </c>
      <c r="C5014">
        <v>144</v>
      </c>
    </row>
    <row r="5015" spans="1:3">
      <c r="A5015" s="3">
        <v>5014</v>
      </c>
      <c r="B5015" t="s">
        <v>8056</v>
      </c>
      <c r="C5015">
        <v>144</v>
      </c>
    </row>
    <row r="5016" spans="1:3">
      <c r="A5016" s="3">
        <v>5015</v>
      </c>
      <c r="B5016" t="s">
        <v>8060</v>
      </c>
      <c r="C5016">
        <v>144</v>
      </c>
    </row>
    <row r="5017" spans="1:3">
      <c r="A5017" s="3">
        <v>5016</v>
      </c>
      <c r="B5017" t="s">
        <v>8064</v>
      </c>
      <c r="C5017">
        <v>144</v>
      </c>
    </row>
    <row r="5018" spans="1:3">
      <c r="A5018" s="3">
        <v>5017</v>
      </c>
      <c r="B5018" t="s">
        <v>8068</v>
      </c>
      <c r="C5018">
        <v>144</v>
      </c>
    </row>
    <row r="5019" spans="1:3">
      <c r="A5019" s="3">
        <v>5018</v>
      </c>
      <c r="B5019" t="s">
        <v>8072</v>
      </c>
      <c r="C5019">
        <v>144</v>
      </c>
    </row>
    <row r="5020" spans="1:3">
      <c r="A5020" s="3">
        <v>5019</v>
      </c>
      <c r="B5020" t="s">
        <v>8076</v>
      </c>
      <c r="C5020">
        <v>144</v>
      </c>
    </row>
    <row r="5021" spans="1:3">
      <c r="A5021" s="3">
        <v>5020</v>
      </c>
      <c r="B5021" t="s">
        <v>8080</v>
      </c>
      <c r="C5021">
        <v>144</v>
      </c>
    </row>
    <row r="5022" spans="1:3">
      <c r="A5022" s="3">
        <v>5021</v>
      </c>
      <c r="B5022" t="s">
        <v>8084</v>
      </c>
      <c r="C5022">
        <v>144</v>
      </c>
    </row>
    <row r="5023" spans="1:3">
      <c r="A5023" s="3">
        <v>5022</v>
      </c>
      <c r="B5023" t="s">
        <v>8088</v>
      </c>
      <c r="C5023">
        <v>144</v>
      </c>
    </row>
    <row r="5024" spans="1:3">
      <c r="A5024" s="3">
        <v>5023</v>
      </c>
      <c r="B5024" t="s">
        <v>8092</v>
      </c>
      <c r="C5024">
        <v>144</v>
      </c>
    </row>
    <row r="5025" spans="1:3">
      <c r="A5025" s="3">
        <v>5024</v>
      </c>
      <c r="B5025" t="s">
        <v>8096</v>
      </c>
      <c r="C5025">
        <v>144</v>
      </c>
    </row>
    <row r="5026" spans="1:3">
      <c r="A5026" s="3">
        <v>5025</v>
      </c>
      <c r="B5026" t="s">
        <v>8100</v>
      </c>
      <c r="C5026">
        <v>144</v>
      </c>
    </row>
    <row r="5027" spans="1:3">
      <c r="A5027" s="3">
        <v>5026</v>
      </c>
      <c r="B5027" t="s">
        <v>8104</v>
      </c>
      <c r="C5027">
        <v>144</v>
      </c>
    </row>
    <row r="5028" spans="1:3">
      <c r="A5028" s="3">
        <v>5027</v>
      </c>
      <c r="B5028" t="s">
        <v>8108</v>
      </c>
      <c r="C5028">
        <v>144</v>
      </c>
    </row>
    <row r="5029" spans="1:3">
      <c r="A5029" s="3">
        <v>5028</v>
      </c>
      <c r="B5029" t="s">
        <v>8112</v>
      </c>
      <c r="C5029">
        <v>144</v>
      </c>
    </row>
    <row r="5030" spans="1:3">
      <c r="A5030" s="3">
        <v>5029</v>
      </c>
      <c r="B5030" t="s">
        <v>8116</v>
      </c>
      <c r="C5030">
        <v>144</v>
      </c>
    </row>
    <row r="5031" spans="1:3">
      <c r="A5031" s="3">
        <v>5030</v>
      </c>
      <c r="B5031" t="s">
        <v>8120</v>
      </c>
      <c r="C5031">
        <v>144</v>
      </c>
    </row>
    <row r="5032" spans="1:3">
      <c r="A5032" s="3">
        <v>5031</v>
      </c>
      <c r="B5032" t="s">
        <v>8124</v>
      </c>
      <c r="C5032">
        <v>144</v>
      </c>
    </row>
    <row r="5033" spans="1:3">
      <c r="A5033" s="3">
        <v>5032</v>
      </c>
      <c r="B5033" t="s">
        <v>8128</v>
      </c>
      <c r="C5033">
        <v>144</v>
      </c>
    </row>
    <row r="5034" spans="1:3">
      <c r="A5034" s="3">
        <v>5033</v>
      </c>
      <c r="B5034" t="s">
        <v>8132</v>
      </c>
      <c r="C5034">
        <v>144</v>
      </c>
    </row>
    <row r="5035" spans="1:3">
      <c r="A5035" s="3">
        <v>5034</v>
      </c>
      <c r="B5035" t="s">
        <v>8136</v>
      </c>
      <c r="C5035">
        <v>144</v>
      </c>
    </row>
    <row r="5036" spans="1:3">
      <c r="A5036" s="3">
        <v>5035</v>
      </c>
      <c r="B5036" t="s">
        <v>8140</v>
      </c>
      <c r="C5036">
        <v>144</v>
      </c>
    </row>
    <row r="5037" spans="1:3">
      <c r="A5037" s="3">
        <v>5036</v>
      </c>
      <c r="B5037" t="s">
        <v>8144</v>
      </c>
      <c r="C5037">
        <v>144</v>
      </c>
    </row>
    <row r="5038" spans="1:3">
      <c r="A5038" s="3">
        <v>5037</v>
      </c>
      <c r="B5038" t="s">
        <v>8148</v>
      </c>
      <c r="C5038">
        <v>144</v>
      </c>
    </row>
    <row r="5039" spans="1:3">
      <c r="A5039" s="3">
        <v>5038</v>
      </c>
      <c r="B5039" t="s">
        <v>8152</v>
      </c>
      <c r="C5039">
        <v>144</v>
      </c>
    </row>
    <row r="5040" spans="1:3">
      <c r="A5040" s="3">
        <v>5039</v>
      </c>
      <c r="B5040" t="s">
        <v>8156</v>
      </c>
      <c r="C5040">
        <v>144</v>
      </c>
    </row>
    <row r="5041" spans="1:3">
      <c r="A5041" s="3">
        <v>5040</v>
      </c>
      <c r="B5041" t="s">
        <v>8160</v>
      </c>
      <c r="C5041">
        <v>144</v>
      </c>
    </row>
    <row r="5042" spans="1:3">
      <c r="A5042" s="3">
        <v>5041</v>
      </c>
      <c r="B5042" t="s">
        <v>8164</v>
      </c>
      <c r="C5042">
        <v>144</v>
      </c>
    </row>
    <row r="5043" spans="1:3">
      <c r="A5043" s="3">
        <v>5042</v>
      </c>
      <c r="B5043" t="s">
        <v>8168</v>
      </c>
      <c r="C5043">
        <v>144</v>
      </c>
    </row>
    <row r="5044" spans="1:3">
      <c r="A5044" s="3">
        <v>5043</v>
      </c>
      <c r="B5044" t="s">
        <v>8172</v>
      </c>
      <c r="C5044">
        <v>143</v>
      </c>
    </row>
    <row r="5045" spans="1:3">
      <c r="A5045" s="3">
        <v>5044</v>
      </c>
      <c r="B5045" t="s">
        <v>8176</v>
      </c>
      <c r="C5045">
        <v>143</v>
      </c>
    </row>
    <row r="5046" spans="1:3">
      <c r="A5046" s="3">
        <v>5045</v>
      </c>
      <c r="B5046" t="s">
        <v>8180</v>
      </c>
      <c r="C5046">
        <v>143</v>
      </c>
    </row>
    <row r="5047" spans="1:3">
      <c r="A5047" s="3">
        <v>5046</v>
      </c>
      <c r="B5047" t="s">
        <v>8184</v>
      </c>
      <c r="C5047">
        <v>143</v>
      </c>
    </row>
    <row r="5048" spans="1:3">
      <c r="A5048" s="3">
        <v>5047</v>
      </c>
      <c r="B5048" t="s">
        <v>8188</v>
      </c>
      <c r="C5048">
        <v>143</v>
      </c>
    </row>
    <row r="5049" spans="1:3">
      <c r="A5049" s="3">
        <v>5048</v>
      </c>
      <c r="B5049" t="s">
        <v>8192</v>
      </c>
      <c r="C5049">
        <v>143</v>
      </c>
    </row>
    <row r="5050" spans="1:3">
      <c r="A5050" s="3">
        <v>5049</v>
      </c>
      <c r="B5050" t="s">
        <v>8196</v>
      </c>
      <c r="C5050">
        <v>143</v>
      </c>
    </row>
    <row r="5051" spans="1:3">
      <c r="A5051" s="3">
        <v>5050</v>
      </c>
      <c r="B5051" t="s">
        <v>8200</v>
      </c>
      <c r="C5051">
        <v>143</v>
      </c>
    </row>
    <row r="5052" spans="1:3">
      <c r="A5052" s="3">
        <v>5051</v>
      </c>
      <c r="B5052" t="s">
        <v>8005</v>
      </c>
      <c r="C5052">
        <v>143</v>
      </c>
    </row>
    <row r="5053" spans="1:3">
      <c r="A5053" s="3">
        <v>5052</v>
      </c>
      <c r="B5053" t="s">
        <v>8009</v>
      </c>
      <c r="C5053">
        <v>143</v>
      </c>
    </row>
    <row r="5054" spans="1:3">
      <c r="A5054" s="3">
        <v>5053</v>
      </c>
      <c r="B5054" t="s">
        <v>8013</v>
      </c>
      <c r="C5054">
        <v>143</v>
      </c>
    </row>
    <row r="5055" spans="1:3">
      <c r="A5055" s="3">
        <v>5054</v>
      </c>
      <c r="B5055" t="s">
        <v>8017</v>
      </c>
      <c r="C5055">
        <v>143</v>
      </c>
    </row>
    <row r="5056" spans="1:3">
      <c r="A5056" s="3">
        <v>5055</v>
      </c>
      <c r="B5056" t="s">
        <v>8021</v>
      </c>
      <c r="C5056">
        <v>143</v>
      </c>
    </row>
    <row r="5057" spans="1:3">
      <c r="A5057" s="3">
        <v>5056</v>
      </c>
      <c r="B5057" t="s">
        <v>8025</v>
      </c>
      <c r="C5057">
        <v>143</v>
      </c>
    </row>
    <row r="5058" spans="1:3">
      <c r="A5058" s="3">
        <v>5057</v>
      </c>
      <c r="B5058" t="s">
        <v>8029</v>
      </c>
      <c r="C5058">
        <v>143</v>
      </c>
    </row>
    <row r="5059" spans="1:3">
      <c r="A5059" s="3">
        <v>5058</v>
      </c>
      <c r="B5059" t="s">
        <v>8033</v>
      </c>
      <c r="C5059">
        <v>143</v>
      </c>
    </row>
    <row r="5060" spans="1:3">
      <c r="A5060" s="3">
        <v>5059</v>
      </c>
      <c r="B5060" t="s">
        <v>8037</v>
      </c>
      <c r="C5060">
        <v>143</v>
      </c>
    </row>
    <row r="5061" spans="1:3">
      <c r="A5061" s="3">
        <v>5060</v>
      </c>
      <c r="B5061" t="s">
        <v>8041</v>
      </c>
      <c r="C5061">
        <v>143</v>
      </c>
    </row>
    <row r="5062" spans="1:3">
      <c r="A5062" s="3">
        <v>5061</v>
      </c>
      <c r="B5062" t="s">
        <v>8045</v>
      </c>
      <c r="C5062">
        <v>143</v>
      </c>
    </row>
    <row r="5063" spans="1:3">
      <c r="A5063" s="3">
        <v>5062</v>
      </c>
      <c r="B5063" t="s">
        <v>8049</v>
      </c>
      <c r="C5063">
        <v>143</v>
      </c>
    </row>
    <row r="5064" spans="1:3">
      <c r="A5064" s="3">
        <v>5063</v>
      </c>
      <c r="B5064" t="s">
        <v>8053</v>
      </c>
      <c r="C5064">
        <v>143</v>
      </c>
    </row>
    <row r="5065" spans="1:3">
      <c r="A5065" s="3">
        <v>5064</v>
      </c>
      <c r="B5065" t="s">
        <v>8057</v>
      </c>
      <c r="C5065">
        <v>143</v>
      </c>
    </row>
    <row r="5066" spans="1:3">
      <c r="A5066" s="3">
        <v>5065</v>
      </c>
      <c r="B5066" t="s">
        <v>8061</v>
      </c>
      <c r="C5066">
        <v>143</v>
      </c>
    </row>
    <row r="5067" spans="1:3">
      <c r="A5067" s="3">
        <v>5066</v>
      </c>
      <c r="B5067" t="s">
        <v>8065</v>
      </c>
      <c r="C5067">
        <v>143</v>
      </c>
    </row>
    <row r="5068" spans="1:3">
      <c r="A5068" s="3">
        <v>5067</v>
      </c>
      <c r="B5068" t="s">
        <v>8069</v>
      </c>
      <c r="C5068">
        <v>143</v>
      </c>
    </row>
    <row r="5069" spans="1:3">
      <c r="A5069" s="3">
        <v>5068</v>
      </c>
      <c r="B5069" t="s">
        <v>8073</v>
      </c>
      <c r="C5069">
        <v>143</v>
      </c>
    </row>
    <row r="5070" spans="1:3">
      <c r="A5070" s="3">
        <v>5069</v>
      </c>
      <c r="B5070" t="s">
        <v>8077</v>
      </c>
      <c r="C5070">
        <v>143</v>
      </c>
    </row>
    <row r="5071" spans="1:3">
      <c r="A5071" s="3">
        <v>5070</v>
      </c>
      <c r="B5071" t="s">
        <v>8081</v>
      </c>
      <c r="C5071">
        <v>143</v>
      </c>
    </row>
    <row r="5072" spans="1:3">
      <c r="A5072" s="3">
        <v>5071</v>
      </c>
      <c r="B5072" t="s">
        <v>8085</v>
      </c>
      <c r="C5072">
        <v>143</v>
      </c>
    </row>
    <row r="5073" spans="1:3">
      <c r="A5073" s="3">
        <v>5072</v>
      </c>
      <c r="B5073" t="s">
        <v>8089</v>
      </c>
      <c r="C5073">
        <v>143</v>
      </c>
    </row>
    <row r="5074" spans="1:3">
      <c r="A5074" s="3">
        <v>5073</v>
      </c>
      <c r="B5074" t="s">
        <v>8093</v>
      </c>
      <c r="C5074">
        <v>143</v>
      </c>
    </row>
    <row r="5075" spans="1:3">
      <c r="A5075" s="3">
        <v>5074</v>
      </c>
      <c r="B5075" t="s">
        <v>8097</v>
      </c>
      <c r="C5075">
        <v>143</v>
      </c>
    </row>
    <row r="5076" spans="1:3">
      <c r="A5076" s="3">
        <v>5075</v>
      </c>
      <c r="B5076" t="s">
        <v>8101</v>
      </c>
      <c r="C5076">
        <v>143</v>
      </c>
    </row>
    <row r="5077" spans="1:3">
      <c r="A5077" s="3">
        <v>5076</v>
      </c>
      <c r="B5077" t="s">
        <v>8105</v>
      </c>
      <c r="C5077">
        <v>143</v>
      </c>
    </row>
    <row r="5078" spans="1:3">
      <c r="A5078" s="3">
        <v>5077</v>
      </c>
      <c r="B5078" t="s">
        <v>8109</v>
      </c>
      <c r="C5078">
        <v>143</v>
      </c>
    </row>
    <row r="5079" spans="1:3">
      <c r="A5079" s="3">
        <v>5078</v>
      </c>
      <c r="B5079" t="s">
        <v>8113</v>
      </c>
      <c r="C5079">
        <v>143</v>
      </c>
    </row>
    <row r="5080" spans="1:3">
      <c r="A5080" s="3">
        <v>5079</v>
      </c>
      <c r="B5080" t="s">
        <v>8117</v>
      </c>
      <c r="C5080">
        <v>143</v>
      </c>
    </row>
    <row r="5081" spans="1:3">
      <c r="A5081" s="3">
        <v>5080</v>
      </c>
      <c r="B5081" t="s">
        <v>8121</v>
      </c>
      <c r="C5081">
        <v>143</v>
      </c>
    </row>
    <row r="5082" spans="1:3">
      <c r="A5082" s="3">
        <v>5081</v>
      </c>
      <c r="B5082" t="s">
        <v>8125</v>
      </c>
      <c r="C5082">
        <v>143</v>
      </c>
    </row>
    <row r="5083" spans="1:3">
      <c r="A5083" s="3">
        <v>5082</v>
      </c>
      <c r="B5083" t="s">
        <v>8129</v>
      </c>
      <c r="C5083">
        <v>143</v>
      </c>
    </row>
    <row r="5084" spans="1:3">
      <c r="A5084" s="3">
        <v>5083</v>
      </c>
      <c r="B5084" t="s">
        <v>8133</v>
      </c>
      <c r="C5084">
        <v>143</v>
      </c>
    </row>
    <row r="5085" spans="1:3">
      <c r="A5085" s="3">
        <v>5084</v>
      </c>
      <c r="B5085" t="s">
        <v>8137</v>
      </c>
      <c r="C5085">
        <v>143</v>
      </c>
    </row>
    <row r="5086" spans="1:3">
      <c r="A5086" s="3">
        <v>5085</v>
      </c>
      <c r="B5086" t="s">
        <v>8141</v>
      </c>
      <c r="C5086">
        <v>143</v>
      </c>
    </row>
    <row r="5087" spans="1:3">
      <c r="A5087" s="3">
        <v>5086</v>
      </c>
      <c r="B5087" t="s">
        <v>8145</v>
      </c>
      <c r="C5087">
        <v>143</v>
      </c>
    </row>
    <row r="5088" spans="1:3">
      <c r="A5088" s="3">
        <v>5087</v>
      </c>
      <c r="B5088" t="s">
        <v>8149</v>
      </c>
      <c r="C5088">
        <v>143</v>
      </c>
    </row>
    <row r="5089" spans="1:3">
      <c r="A5089" s="3">
        <v>5088</v>
      </c>
      <c r="B5089" t="s">
        <v>8153</v>
      </c>
      <c r="C5089">
        <v>143</v>
      </c>
    </row>
    <row r="5090" spans="1:3">
      <c r="A5090" s="3">
        <v>5089</v>
      </c>
      <c r="B5090" t="s">
        <v>8157</v>
      </c>
      <c r="C5090">
        <v>143</v>
      </c>
    </row>
    <row r="5091" spans="1:3">
      <c r="A5091" s="3">
        <v>5090</v>
      </c>
      <c r="B5091" t="s">
        <v>8161</v>
      </c>
      <c r="C5091">
        <v>143</v>
      </c>
    </row>
    <row r="5092" spans="1:3">
      <c r="A5092" s="3">
        <v>5091</v>
      </c>
      <c r="B5092" t="s">
        <v>8165</v>
      </c>
      <c r="C5092">
        <v>143</v>
      </c>
    </row>
    <row r="5093" spans="1:3">
      <c r="A5093" s="3">
        <v>5092</v>
      </c>
      <c r="B5093" t="s">
        <v>8169</v>
      </c>
      <c r="C5093">
        <v>143</v>
      </c>
    </row>
    <row r="5094" spans="1:3">
      <c r="A5094" s="3">
        <v>5093</v>
      </c>
      <c r="B5094" t="s">
        <v>8173</v>
      </c>
      <c r="C5094">
        <v>143</v>
      </c>
    </row>
    <row r="5095" spans="1:3">
      <c r="A5095" s="3">
        <v>5094</v>
      </c>
      <c r="B5095" t="s">
        <v>8177</v>
      </c>
      <c r="C5095">
        <v>143</v>
      </c>
    </row>
    <row r="5096" spans="1:3">
      <c r="A5096" s="3">
        <v>5095</v>
      </c>
      <c r="B5096" t="s">
        <v>8181</v>
      </c>
      <c r="C5096">
        <v>143</v>
      </c>
    </row>
    <row r="5097" spans="1:3">
      <c r="A5097" s="3">
        <v>5096</v>
      </c>
      <c r="B5097" t="s">
        <v>8185</v>
      </c>
      <c r="C5097">
        <v>143</v>
      </c>
    </row>
    <row r="5098" spans="1:3">
      <c r="A5098" s="3">
        <v>5097</v>
      </c>
      <c r="B5098" t="s">
        <v>8189</v>
      </c>
      <c r="C5098">
        <v>143</v>
      </c>
    </row>
    <row r="5099" spans="1:3">
      <c r="A5099" s="3">
        <v>5098</v>
      </c>
      <c r="B5099" t="s">
        <v>8193</v>
      </c>
      <c r="C5099">
        <v>143</v>
      </c>
    </row>
    <row r="5100" spans="1:3">
      <c r="A5100" s="3">
        <v>5099</v>
      </c>
      <c r="B5100" t="s">
        <v>8197</v>
      </c>
      <c r="C5100">
        <v>143</v>
      </c>
    </row>
    <row r="5101" spans="1:3">
      <c r="A5101" s="3">
        <v>5100</v>
      </c>
      <c r="B5101" t="s">
        <v>8201</v>
      </c>
      <c r="C5101">
        <v>143</v>
      </c>
    </row>
    <row r="5102" spans="1:3">
      <c r="A5102" s="3">
        <v>5101</v>
      </c>
      <c r="B5102" t="s">
        <v>8006</v>
      </c>
      <c r="C5102">
        <v>143</v>
      </c>
    </row>
    <row r="5103" spans="1:3">
      <c r="A5103" s="3">
        <v>5102</v>
      </c>
      <c r="B5103" t="s">
        <v>8010</v>
      </c>
      <c r="C5103">
        <v>143</v>
      </c>
    </row>
    <row r="5104" spans="1:3">
      <c r="A5104" s="3">
        <v>5103</v>
      </c>
      <c r="B5104" t="s">
        <v>8014</v>
      </c>
      <c r="C5104">
        <v>143</v>
      </c>
    </row>
    <row r="5105" spans="1:3">
      <c r="A5105" s="3">
        <v>5104</v>
      </c>
      <c r="B5105" t="s">
        <v>8018</v>
      </c>
      <c r="C5105">
        <v>143</v>
      </c>
    </row>
    <row r="5106" spans="1:3">
      <c r="A5106" s="3">
        <v>5105</v>
      </c>
      <c r="B5106" t="s">
        <v>8022</v>
      </c>
      <c r="C5106">
        <v>143</v>
      </c>
    </row>
    <row r="5107" spans="1:3">
      <c r="A5107" s="3">
        <v>5106</v>
      </c>
      <c r="B5107" t="s">
        <v>8026</v>
      </c>
      <c r="C5107">
        <v>143</v>
      </c>
    </row>
    <row r="5108" spans="1:3">
      <c r="A5108" s="3">
        <v>5107</v>
      </c>
      <c r="B5108" t="s">
        <v>8030</v>
      </c>
      <c r="C5108">
        <v>143</v>
      </c>
    </row>
    <row r="5109" spans="1:3">
      <c r="A5109" s="3">
        <v>5108</v>
      </c>
      <c r="B5109" t="s">
        <v>8034</v>
      </c>
      <c r="C5109">
        <v>143</v>
      </c>
    </row>
    <row r="5110" spans="1:3">
      <c r="A5110" s="3">
        <v>5109</v>
      </c>
      <c r="B5110" t="s">
        <v>8038</v>
      </c>
      <c r="C5110">
        <v>143</v>
      </c>
    </row>
    <row r="5111" spans="1:3">
      <c r="A5111" s="3">
        <v>5110</v>
      </c>
      <c r="B5111" t="s">
        <v>8042</v>
      </c>
      <c r="C5111">
        <v>143</v>
      </c>
    </row>
    <row r="5112" spans="1:3">
      <c r="A5112" s="3">
        <v>5111</v>
      </c>
      <c r="B5112" t="s">
        <v>8046</v>
      </c>
      <c r="C5112">
        <v>143</v>
      </c>
    </row>
    <row r="5113" spans="1:3">
      <c r="A5113" s="3">
        <v>5112</v>
      </c>
      <c r="B5113" t="s">
        <v>8050</v>
      </c>
      <c r="C5113">
        <v>142</v>
      </c>
    </row>
    <row r="5114" spans="1:3">
      <c r="A5114" s="3">
        <v>5113</v>
      </c>
      <c r="B5114" t="s">
        <v>8054</v>
      </c>
      <c r="C5114">
        <v>142</v>
      </c>
    </row>
    <row r="5115" spans="1:3">
      <c r="A5115" s="3">
        <v>5114</v>
      </c>
      <c r="B5115" t="s">
        <v>8058</v>
      </c>
      <c r="C5115">
        <v>142</v>
      </c>
    </row>
    <row r="5116" spans="1:3">
      <c r="A5116" s="3">
        <v>5115</v>
      </c>
      <c r="B5116" t="s">
        <v>8062</v>
      </c>
      <c r="C5116">
        <v>142</v>
      </c>
    </row>
    <row r="5117" spans="1:3">
      <c r="A5117" s="3">
        <v>5116</v>
      </c>
      <c r="B5117" t="s">
        <v>8066</v>
      </c>
      <c r="C5117">
        <v>142</v>
      </c>
    </row>
    <row r="5118" spans="1:3">
      <c r="A5118" s="3">
        <v>5117</v>
      </c>
      <c r="B5118" t="s">
        <v>8070</v>
      </c>
      <c r="C5118">
        <v>142</v>
      </c>
    </row>
    <row r="5119" spans="1:3">
      <c r="A5119" s="3">
        <v>5118</v>
      </c>
      <c r="B5119" t="s">
        <v>8074</v>
      </c>
      <c r="C5119">
        <v>142</v>
      </c>
    </row>
    <row r="5120" spans="1:3">
      <c r="A5120" s="3">
        <v>5119</v>
      </c>
      <c r="B5120" t="s">
        <v>8078</v>
      </c>
      <c r="C5120">
        <v>142</v>
      </c>
    </row>
    <row r="5121" spans="1:3">
      <c r="A5121" s="3">
        <v>5120</v>
      </c>
      <c r="B5121" t="s">
        <v>8082</v>
      </c>
      <c r="C5121">
        <v>142</v>
      </c>
    </row>
    <row r="5122" spans="1:3">
      <c r="A5122" s="3">
        <v>5121</v>
      </c>
      <c r="B5122" t="s">
        <v>8086</v>
      </c>
      <c r="C5122">
        <v>142</v>
      </c>
    </row>
    <row r="5123" spans="1:3">
      <c r="A5123" s="3">
        <v>5122</v>
      </c>
      <c r="B5123" t="s">
        <v>8090</v>
      </c>
      <c r="C5123">
        <v>142</v>
      </c>
    </row>
    <row r="5124" spans="1:3">
      <c r="A5124" s="3">
        <v>5123</v>
      </c>
      <c r="B5124" t="s">
        <v>8094</v>
      </c>
      <c r="C5124">
        <v>142</v>
      </c>
    </row>
    <row r="5125" spans="1:3">
      <c r="A5125" s="3">
        <v>5124</v>
      </c>
      <c r="B5125" t="s">
        <v>8098</v>
      </c>
      <c r="C5125">
        <v>142</v>
      </c>
    </row>
    <row r="5126" spans="1:3">
      <c r="A5126" s="3">
        <v>5125</v>
      </c>
      <c r="B5126" t="s">
        <v>8102</v>
      </c>
      <c r="C5126">
        <v>142</v>
      </c>
    </row>
    <row r="5127" spans="1:3">
      <c r="A5127" s="3">
        <v>5126</v>
      </c>
      <c r="B5127" t="s">
        <v>8106</v>
      </c>
      <c r="C5127">
        <v>142</v>
      </c>
    </row>
    <row r="5128" spans="1:3">
      <c r="A5128" s="3">
        <v>5127</v>
      </c>
      <c r="B5128" t="s">
        <v>8110</v>
      </c>
      <c r="C5128">
        <v>142</v>
      </c>
    </row>
    <row r="5129" spans="1:3">
      <c r="A5129" s="3">
        <v>5128</v>
      </c>
      <c r="B5129" t="s">
        <v>8114</v>
      </c>
      <c r="C5129">
        <v>142</v>
      </c>
    </row>
    <row r="5130" spans="1:3">
      <c r="A5130" s="3">
        <v>5129</v>
      </c>
      <c r="B5130" t="s">
        <v>8118</v>
      </c>
      <c r="C5130">
        <v>142</v>
      </c>
    </row>
    <row r="5131" spans="1:3">
      <c r="A5131" s="3">
        <v>5130</v>
      </c>
      <c r="B5131" t="s">
        <v>8122</v>
      </c>
      <c r="C5131">
        <v>142</v>
      </c>
    </row>
    <row r="5132" spans="1:3">
      <c r="A5132" s="3">
        <v>5131</v>
      </c>
      <c r="B5132" t="s">
        <v>8126</v>
      </c>
      <c r="C5132">
        <v>142</v>
      </c>
    </row>
    <row r="5133" spans="1:3">
      <c r="A5133" s="3">
        <v>5132</v>
      </c>
      <c r="B5133" t="s">
        <v>8130</v>
      </c>
      <c r="C5133">
        <v>142</v>
      </c>
    </row>
    <row r="5134" spans="1:3">
      <c r="A5134" s="3">
        <v>5133</v>
      </c>
      <c r="B5134" t="s">
        <v>8134</v>
      </c>
      <c r="C5134">
        <v>142</v>
      </c>
    </row>
    <row r="5135" spans="1:3">
      <c r="A5135" s="3">
        <v>5134</v>
      </c>
      <c r="B5135" t="s">
        <v>8138</v>
      </c>
      <c r="C5135">
        <v>142</v>
      </c>
    </row>
    <row r="5136" spans="1:3">
      <c r="A5136" s="3">
        <v>5135</v>
      </c>
      <c r="B5136" t="s">
        <v>8142</v>
      </c>
      <c r="C5136">
        <v>142</v>
      </c>
    </row>
    <row r="5137" spans="1:3">
      <c r="A5137" s="3">
        <v>5136</v>
      </c>
      <c r="B5137" t="s">
        <v>8146</v>
      </c>
      <c r="C5137">
        <v>142</v>
      </c>
    </row>
    <row r="5138" spans="1:3">
      <c r="A5138" s="3">
        <v>5137</v>
      </c>
      <c r="B5138" t="s">
        <v>8150</v>
      </c>
      <c r="C5138">
        <v>142</v>
      </c>
    </row>
    <row r="5139" spans="1:3">
      <c r="A5139" s="3">
        <v>5138</v>
      </c>
      <c r="B5139" t="s">
        <v>8154</v>
      </c>
      <c r="C5139">
        <v>142</v>
      </c>
    </row>
    <row r="5140" spans="1:3">
      <c r="A5140" s="3">
        <v>5139</v>
      </c>
      <c r="B5140" t="s">
        <v>8158</v>
      </c>
      <c r="C5140">
        <v>142</v>
      </c>
    </row>
    <row r="5141" spans="1:3">
      <c r="A5141" s="3">
        <v>5140</v>
      </c>
      <c r="B5141" t="s">
        <v>8162</v>
      </c>
      <c r="C5141">
        <v>142</v>
      </c>
    </row>
    <row r="5142" spans="1:3">
      <c r="A5142" s="3">
        <v>5141</v>
      </c>
      <c r="B5142" t="s">
        <v>8166</v>
      </c>
      <c r="C5142">
        <v>142</v>
      </c>
    </row>
    <row r="5143" spans="1:3">
      <c r="A5143" s="3">
        <v>5142</v>
      </c>
      <c r="B5143" t="s">
        <v>8170</v>
      </c>
      <c r="C5143">
        <v>142</v>
      </c>
    </row>
    <row r="5144" spans="1:3">
      <c r="A5144" s="3">
        <v>5143</v>
      </c>
      <c r="B5144" t="s">
        <v>8174</v>
      </c>
      <c r="C5144">
        <v>142</v>
      </c>
    </row>
    <row r="5145" spans="1:3">
      <c r="A5145" s="3">
        <v>5144</v>
      </c>
      <c r="B5145" t="s">
        <v>8178</v>
      </c>
      <c r="C5145">
        <v>142</v>
      </c>
    </row>
    <row r="5146" spans="1:3">
      <c r="A5146" s="3">
        <v>5145</v>
      </c>
      <c r="B5146" t="s">
        <v>8182</v>
      </c>
      <c r="C5146">
        <v>142</v>
      </c>
    </row>
    <row r="5147" spans="1:3">
      <c r="A5147" s="3">
        <v>5146</v>
      </c>
      <c r="B5147" t="s">
        <v>8186</v>
      </c>
      <c r="C5147">
        <v>142</v>
      </c>
    </row>
    <row r="5148" spans="1:3">
      <c r="A5148" s="3">
        <v>5147</v>
      </c>
      <c r="B5148" t="s">
        <v>8190</v>
      </c>
      <c r="C5148">
        <v>142</v>
      </c>
    </row>
    <row r="5149" spans="1:3">
      <c r="A5149" s="3">
        <v>5148</v>
      </c>
      <c r="B5149" t="s">
        <v>8194</v>
      </c>
      <c r="C5149">
        <v>142</v>
      </c>
    </row>
    <row r="5150" spans="1:3">
      <c r="A5150" s="3">
        <v>5149</v>
      </c>
      <c r="B5150" t="s">
        <v>8198</v>
      </c>
      <c r="C5150">
        <v>142</v>
      </c>
    </row>
    <row r="5151" spans="1:3">
      <c r="A5151" s="3">
        <v>5150</v>
      </c>
      <c r="B5151" t="s">
        <v>8202</v>
      </c>
      <c r="C5151">
        <v>142</v>
      </c>
    </row>
    <row r="5152" spans="1:3">
      <c r="A5152" s="3">
        <v>5151</v>
      </c>
      <c r="B5152" t="s">
        <v>8007</v>
      </c>
      <c r="C5152">
        <v>142</v>
      </c>
    </row>
    <row r="5153" spans="1:3">
      <c r="A5153" s="3">
        <v>5152</v>
      </c>
      <c r="B5153" t="s">
        <v>8011</v>
      </c>
      <c r="C5153">
        <v>142</v>
      </c>
    </row>
    <row r="5154" spans="1:3">
      <c r="A5154" s="3">
        <v>5153</v>
      </c>
      <c r="B5154" t="s">
        <v>8015</v>
      </c>
      <c r="C5154">
        <v>142</v>
      </c>
    </row>
    <row r="5155" spans="1:3">
      <c r="A5155" s="3">
        <v>5154</v>
      </c>
      <c r="B5155" t="s">
        <v>8019</v>
      </c>
      <c r="C5155">
        <v>142</v>
      </c>
    </row>
    <row r="5156" spans="1:3">
      <c r="A5156" s="3">
        <v>5155</v>
      </c>
      <c r="B5156" t="s">
        <v>8023</v>
      </c>
      <c r="C5156">
        <v>142</v>
      </c>
    </row>
    <row r="5157" spans="1:3">
      <c r="A5157" s="3">
        <v>5156</v>
      </c>
      <c r="B5157" t="s">
        <v>8027</v>
      </c>
      <c r="C5157">
        <v>142</v>
      </c>
    </row>
    <row r="5158" spans="1:3">
      <c r="A5158" s="3">
        <v>5157</v>
      </c>
      <c r="B5158" t="s">
        <v>8031</v>
      </c>
      <c r="C5158">
        <v>142</v>
      </c>
    </row>
    <row r="5159" spans="1:3">
      <c r="A5159" s="3">
        <v>5158</v>
      </c>
      <c r="B5159" t="s">
        <v>8035</v>
      </c>
      <c r="C5159">
        <v>142</v>
      </c>
    </row>
    <row r="5160" spans="1:3">
      <c r="A5160" s="3">
        <v>5159</v>
      </c>
      <c r="B5160" t="s">
        <v>8039</v>
      </c>
      <c r="C5160">
        <v>142</v>
      </c>
    </row>
    <row r="5161" spans="1:3">
      <c r="A5161" s="3">
        <v>5160</v>
      </c>
      <c r="B5161" t="s">
        <v>8043</v>
      </c>
      <c r="C5161">
        <v>142</v>
      </c>
    </row>
    <row r="5162" spans="1:3">
      <c r="A5162" s="3">
        <v>5161</v>
      </c>
      <c r="B5162" t="s">
        <v>8047</v>
      </c>
      <c r="C5162">
        <v>142</v>
      </c>
    </row>
    <row r="5163" spans="1:3">
      <c r="A5163" s="3">
        <v>5162</v>
      </c>
      <c r="B5163" t="s">
        <v>8051</v>
      </c>
      <c r="C5163">
        <v>142</v>
      </c>
    </row>
    <row r="5164" spans="1:3">
      <c r="A5164" s="3">
        <v>5163</v>
      </c>
      <c r="B5164" t="s">
        <v>8055</v>
      </c>
      <c r="C5164">
        <v>142</v>
      </c>
    </row>
    <row r="5165" spans="1:3">
      <c r="A5165" s="3">
        <v>5164</v>
      </c>
      <c r="B5165" t="s">
        <v>8059</v>
      </c>
      <c r="C5165">
        <v>142</v>
      </c>
    </row>
    <row r="5166" spans="1:3">
      <c r="A5166" s="3">
        <v>5165</v>
      </c>
      <c r="B5166" t="s">
        <v>8063</v>
      </c>
      <c r="C5166">
        <v>142</v>
      </c>
    </row>
    <row r="5167" spans="1:3">
      <c r="A5167" s="3">
        <v>5166</v>
      </c>
      <c r="B5167" t="s">
        <v>8067</v>
      </c>
      <c r="C5167">
        <v>142</v>
      </c>
    </row>
    <row r="5168" spans="1:3">
      <c r="A5168" s="3">
        <v>5167</v>
      </c>
      <c r="B5168" t="s">
        <v>8071</v>
      </c>
      <c r="C5168">
        <v>142</v>
      </c>
    </row>
    <row r="5169" spans="1:3">
      <c r="A5169" s="3">
        <v>5168</v>
      </c>
      <c r="B5169" t="s">
        <v>8075</v>
      </c>
      <c r="C5169">
        <v>142</v>
      </c>
    </row>
    <row r="5170" spans="1:3">
      <c r="A5170" s="3">
        <v>5169</v>
      </c>
      <c r="B5170" t="s">
        <v>8079</v>
      </c>
      <c r="C5170">
        <v>142</v>
      </c>
    </row>
    <row r="5171" spans="1:3">
      <c r="A5171" s="3">
        <v>5170</v>
      </c>
      <c r="B5171" t="s">
        <v>8083</v>
      </c>
      <c r="C5171">
        <v>142</v>
      </c>
    </row>
    <row r="5172" spans="1:3">
      <c r="A5172" s="3">
        <v>5171</v>
      </c>
      <c r="B5172" t="s">
        <v>8087</v>
      </c>
      <c r="C5172">
        <v>142</v>
      </c>
    </row>
    <row r="5173" spans="1:3">
      <c r="A5173" s="3">
        <v>5172</v>
      </c>
      <c r="B5173" t="s">
        <v>8091</v>
      </c>
      <c r="C5173">
        <v>142</v>
      </c>
    </row>
    <row r="5174" spans="1:3">
      <c r="A5174" s="3">
        <v>5173</v>
      </c>
      <c r="B5174" t="s">
        <v>8095</v>
      </c>
      <c r="C5174">
        <v>142</v>
      </c>
    </row>
    <row r="5175" spans="1:3">
      <c r="A5175" s="3">
        <v>5174</v>
      </c>
      <c r="B5175" t="s">
        <v>8099</v>
      </c>
      <c r="C5175">
        <v>142</v>
      </c>
    </row>
    <row r="5176" spans="1:3">
      <c r="A5176" s="3">
        <v>5175</v>
      </c>
      <c r="B5176" t="s">
        <v>8103</v>
      </c>
      <c r="C5176">
        <v>141</v>
      </c>
    </row>
    <row r="5177" spans="1:3">
      <c r="A5177" s="3">
        <v>5176</v>
      </c>
      <c r="B5177" t="s">
        <v>8107</v>
      </c>
      <c r="C5177">
        <v>141</v>
      </c>
    </row>
    <row r="5178" spans="1:3">
      <c r="A5178" s="3">
        <v>5177</v>
      </c>
      <c r="B5178" t="s">
        <v>8111</v>
      </c>
      <c r="C5178">
        <v>141</v>
      </c>
    </row>
    <row r="5179" spans="1:3">
      <c r="A5179" s="3">
        <v>5178</v>
      </c>
      <c r="B5179" t="s">
        <v>8115</v>
      </c>
      <c r="C5179">
        <v>141</v>
      </c>
    </row>
    <row r="5180" spans="1:3">
      <c r="A5180" s="3">
        <v>5179</v>
      </c>
      <c r="B5180" t="s">
        <v>8119</v>
      </c>
      <c r="C5180">
        <v>141</v>
      </c>
    </row>
    <row r="5181" spans="1:3">
      <c r="A5181" s="3">
        <v>5180</v>
      </c>
      <c r="B5181" t="s">
        <v>8123</v>
      </c>
      <c r="C5181">
        <v>141</v>
      </c>
    </row>
    <row r="5182" spans="1:3">
      <c r="A5182" s="3">
        <v>5181</v>
      </c>
      <c r="B5182" t="s">
        <v>8127</v>
      </c>
      <c r="C5182">
        <v>141</v>
      </c>
    </row>
    <row r="5183" spans="1:3">
      <c r="A5183" s="3">
        <v>5182</v>
      </c>
      <c r="B5183" t="s">
        <v>8131</v>
      </c>
      <c r="C5183">
        <v>141</v>
      </c>
    </row>
    <row r="5184" spans="1:3">
      <c r="A5184" s="3">
        <v>5183</v>
      </c>
      <c r="B5184" t="s">
        <v>8135</v>
      </c>
      <c r="C5184">
        <v>141</v>
      </c>
    </row>
    <row r="5185" spans="1:3">
      <c r="A5185" s="3">
        <v>5184</v>
      </c>
      <c r="B5185" t="s">
        <v>8139</v>
      </c>
      <c r="C5185">
        <v>141</v>
      </c>
    </row>
    <row r="5186" spans="1:3">
      <c r="A5186" s="3">
        <v>5185</v>
      </c>
      <c r="B5186" t="s">
        <v>8143</v>
      </c>
      <c r="C5186">
        <v>141</v>
      </c>
    </row>
    <row r="5187" spans="1:3">
      <c r="A5187" s="3">
        <v>5186</v>
      </c>
      <c r="B5187" t="s">
        <v>8147</v>
      </c>
      <c r="C5187">
        <v>141</v>
      </c>
    </row>
    <row r="5188" spans="1:3">
      <c r="A5188" s="3">
        <v>5187</v>
      </c>
      <c r="B5188" t="s">
        <v>8151</v>
      </c>
      <c r="C5188">
        <v>141</v>
      </c>
    </row>
    <row r="5189" spans="1:3">
      <c r="A5189" s="3">
        <v>5188</v>
      </c>
      <c r="B5189" t="s">
        <v>8155</v>
      </c>
      <c r="C5189">
        <v>141</v>
      </c>
    </row>
    <row r="5190" spans="1:3">
      <c r="A5190" s="3">
        <v>5189</v>
      </c>
      <c r="B5190" t="s">
        <v>8159</v>
      </c>
      <c r="C5190">
        <v>141</v>
      </c>
    </row>
    <row r="5191" spans="1:3">
      <c r="A5191" s="3">
        <v>5190</v>
      </c>
      <c r="B5191" t="s">
        <v>8163</v>
      </c>
      <c r="C5191">
        <v>141</v>
      </c>
    </row>
    <row r="5192" spans="1:3">
      <c r="A5192" s="3">
        <v>5191</v>
      </c>
      <c r="B5192" t="s">
        <v>8167</v>
      </c>
      <c r="C5192">
        <v>141</v>
      </c>
    </row>
    <row r="5193" spans="1:3">
      <c r="A5193" s="3">
        <v>5192</v>
      </c>
      <c r="B5193" t="s">
        <v>8171</v>
      </c>
      <c r="C5193">
        <v>141</v>
      </c>
    </row>
    <row r="5194" spans="1:3">
      <c r="A5194" s="3">
        <v>5193</v>
      </c>
      <c r="B5194" t="s">
        <v>8175</v>
      </c>
      <c r="C5194">
        <v>141</v>
      </c>
    </row>
    <row r="5195" spans="1:3">
      <c r="A5195" s="3">
        <v>5194</v>
      </c>
      <c r="B5195" t="s">
        <v>8179</v>
      </c>
      <c r="C5195">
        <v>141</v>
      </c>
    </row>
    <row r="5196" spans="1:3">
      <c r="A5196" s="3">
        <v>5195</v>
      </c>
      <c r="B5196" t="s">
        <v>8183</v>
      </c>
      <c r="C5196">
        <v>141</v>
      </c>
    </row>
    <row r="5197" spans="1:3">
      <c r="A5197" s="3">
        <v>5196</v>
      </c>
      <c r="B5197" t="s">
        <v>8187</v>
      </c>
      <c r="C5197">
        <v>141</v>
      </c>
    </row>
    <row r="5198" spans="1:3">
      <c r="A5198" s="3">
        <v>5197</v>
      </c>
      <c r="B5198" t="s">
        <v>8191</v>
      </c>
      <c r="C5198">
        <v>141</v>
      </c>
    </row>
    <row r="5199" spans="1:3">
      <c r="A5199" s="3">
        <v>5198</v>
      </c>
      <c r="B5199" t="s">
        <v>8195</v>
      </c>
      <c r="C5199">
        <v>141</v>
      </c>
    </row>
    <row r="5200" spans="1:3">
      <c r="A5200" s="3">
        <v>5199</v>
      </c>
      <c r="B5200" t="s">
        <v>8199</v>
      </c>
      <c r="C5200">
        <v>141</v>
      </c>
    </row>
    <row r="5201" spans="1:3">
      <c r="A5201" s="3">
        <v>5200</v>
      </c>
      <c r="B5201" t="s">
        <v>8203</v>
      </c>
      <c r="C5201">
        <v>141</v>
      </c>
    </row>
    <row r="5202" spans="1:3">
      <c r="A5202" s="3">
        <v>5201</v>
      </c>
      <c r="B5202" t="s">
        <v>8204</v>
      </c>
      <c r="C5202">
        <v>141</v>
      </c>
    </row>
    <row r="5203" spans="1:3">
      <c r="A5203" s="3">
        <v>5202</v>
      </c>
      <c r="B5203" t="s">
        <v>8208</v>
      </c>
      <c r="C5203">
        <v>141</v>
      </c>
    </row>
    <row r="5204" spans="1:3">
      <c r="A5204" s="3">
        <v>5203</v>
      </c>
      <c r="B5204" t="s">
        <v>8212</v>
      </c>
      <c r="C5204">
        <v>141</v>
      </c>
    </row>
    <row r="5205" spans="1:3">
      <c r="A5205" s="3">
        <v>5204</v>
      </c>
      <c r="B5205" t="s">
        <v>8216</v>
      </c>
      <c r="C5205">
        <v>141</v>
      </c>
    </row>
    <row r="5206" spans="1:3">
      <c r="A5206" s="3">
        <v>5205</v>
      </c>
      <c r="B5206" t="s">
        <v>8220</v>
      </c>
      <c r="C5206">
        <v>141</v>
      </c>
    </row>
    <row r="5207" spans="1:3">
      <c r="A5207" s="3">
        <v>5206</v>
      </c>
      <c r="B5207" t="s">
        <v>8224</v>
      </c>
      <c r="C5207">
        <v>141</v>
      </c>
    </row>
    <row r="5208" spans="1:3">
      <c r="A5208" s="3">
        <v>5207</v>
      </c>
      <c r="B5208" t="s">
        <v>8228</v>
      </c>
      <c r="C5208">
        <v>141</v>
      </c>
    </row>
    <row r="5209" spans="1:3">
      <c r="A5209" s="3">
        <v>5208</v>
      </c>
      <c r="B5209" t="s">
        <v>8232</v>
      </c>
      <c r="C5209">
        <v>141</v>
      </c>
    </row>
    <row r="5210" spans="1:3">
      <c r="A5210" s="3">
        <v>5209</v>
      </c>
      <c r="B5210" t="s">
        <v>8236</v>
      </c>
      <c r="C5210">
        <v>141</v>
      </c>
    </row>
    <row r="5211" spans="1:3">
      <c r="A5211" s="3">
        <v>5210</v>
      </c>
      <c r="B5211" t="s">
        <v>8240</v>
      </c>
      <c r="C5211">
        <v>141</v>
      </c>
    </row>
    <row r="5212" spans="1:3">
      <c r="A5212" s="3">
        <v>5211</v>
      </c>
      <c r="B5212" t="s">
        <v>8244</v>
      </c>
      <c r="C5212">
        <v>141</v>
      </c>
    </row>
    <row r="5213" spans="1:3">
      <c r="A5213" s="3">
        <v>5212</v>
      </c>
      <c r="B5213" t="s">
        <v>8248</v>
      </c>
      <c r="C5213">
        <v>141</v>
      </c>
    </row>
    <row r="5214" spans="1:3">
      <c r="A5214" s="3">
        <v>5213</v>
      </c>
      <c r="B5214" t="s">
        <v>8252</v>
      </c>
      <c r="C5214">
        <v>141</v>
      </c>
    </row>
    <row r="5215" spans="1:3">
      <c r="A5215" s="3">
        <v>5214</v>
      </c>
      <c r="B5215" t="s">
        <v>8256</v>
      </c>
      <c r="C5215">
        <v>141</v>
      </c>
    </row>
    <row r="5216" spans="1:3">
      <c r="A5216" s="3">
        <v>5215</v>
      </c>
      <c r="B5216" t="s">
        <v>8260</v>
      </c>
      <c r="C5216">
        <v>141</v>
      </c>
    </row>
    <row r="5217" spans="1:3">
      <c r="A5217" s="3">
        <v>5216</v>
      </c>
      <c r="B5217" t="s">
        <v>8264</v>
      </c>
      <c r="C5217">
        <v>141</v>
      </c>
    </row>
    <row r="5218" spans="1:3">
      <c r="A5218" s="3">
        <v>5217</v>
      </c>
      <c r="B5218" t="s">
        <v>8268</v>
      </c>
      <c r="C5218">
        <v>141</v>
      </c>
    </row>
    <row r="5219" spans="1:3">
      <c r="A5219" s="3">
        <v>5218</v>
      </c>
      <c r="B5219" t="s">
        <v>8272</v>
      </c>
      <c r="C5219">
        <v>141</v>
      </c>
    </row>
    <row r="5220" spans="1:3">
      <c r="A5220" s="3">
        <v>5219</v>
      </c>
      <c r="B5220" t="s">
        <v>8276</v>
      </c>
      <c r="C5220">
        <v>141</v>
      </c>
    </row>
    <row r="5221" spans="1:3">
      <c r="A5221" s="3">
        <v>5220</v>
      </c>
      <c r="B5221" t="s">
        <v>8280</v>
      </c>
      <c r="C5221">
        <v>141</v>
      </c>
    </row>
    <row r="5222" spans="1:3">
      <c r="A5222" s="3">
        <v>5221</v>
      </c>
      <c r="B5222" t="s">
        <v>8284</v>
      </c>
      <c r="C5222">
        <v>141</v>
      </c>
    </row>
    <row r="5223" spans="1:3">
      <c r="A5223" s="3">
        <v>5222</v>
      </c>
      <c r="B5223" t="s">
        <v>8288</v>
      </c>
      <c r="C5223">
        <v>141</v>
      </c>
    </row>
    <row r="5224" spans="1:3">
      <c r="A5224" s="3">
        <v>5223</v>
      </c>
      <c r="B5224" t="s">
        <v>8292</v>
      </c>
      <c r="C5224">
        <v>141</v>
      </c>
    </row>
    <row r="5225" spans="1:3">
      <c r="A5225" s="3">
        <v>5224</v>
      </c>
      <c r="B5225" t="s">
        <v>8296</v>
      </c>
      <c r="C5225">
        <v>141</v>
      </c>
    </row>
    <row r="5226" spans="1:3">
      <c r="A5226" s="3">
        <v>5225</v>
      </c>
      <c r="B5226" t="s">
        <v>8300</v>
      </c>
      <c r="C5226">
        <v>141</v>
      </c>
    </row>
    <row r="5227" spans="1:3">
      <c r="A5227" s="3">
        <v>5226</v>
      </c>
      <c r="B5227" t="s">
        <v>8304</v>
      </c>
      <c r="C5227">
        <v>141</v>
      </c>
    </row>
    <row r="5228" spans="1:3">
      <c r="A5228" s="3">
        <v>5227</v>
      </c>
      <c r="B5228" t="s">
        <v>8308</v>
      </c>
      <c r="C5228">
        <v>141</v>
      </c>
    </row>
    <row r="5229" spans="1:3">
      <c r="A5229" s="3">
        <v>5228</v>
      </c>
      <c r="B5229" t="s">
        <v>8312</v>
      </c>
      <c r="C5229">
        <v>141</v>
      </c>
    </row>
    <row r="5230" spans="1:3">
      <c r="A5230" s="3">
        <v>5229</v>
      </c>
      <c r="B5230" t="s">
        <v>8316</v>
      </c>
      <c r="C5230">
        <v>141</v>
      </c>
    </row>
    <row r="5231" spans="1:3">
      <c r="A5231" s="3">
        <v>5230</v>
      </c>
      <c r="B5231" t="s">
        <v>8320</v>
      </c>
      <c r="C5231">
        <v>141</v>
      </c>
    </row>
    <row r="5232" spans="1:3">
      <c r="A5232" s="3">
        <v>5231</v>
      </c>
      <c r="B5232" t="s">
        <v>8324</v>
      </c>
      <c r="C5232">
        <v>141</v>
      </c>
    </row>
    <row r="5233" spans="1:3">
      <c r="A5233" s="3">
        <v>5232</v>
      </c>
      <c r="B5233" t="s">
        <v>8328</v>
      </c>
      <c r="C5233">
        <v>141</v>
      </c>
    </row>
    <row r="5234" spans="1:3">
      <c r="A5234" s="3">
        <v>5233</v>
      </c>
      <c r="B5234" t="s">
        <v>8332</v>
      </c>
      <c r="C5234">
        <v>141</v>
      </c>
    </row>
    <row r="5235" spans="1:3">
      <c r="A5235" s="3">
        <v>5234</v>
      </c>
      <c r="B5235" t="s">
        <v>8336</v>
      </c>
      <c r="C5235">
        <v>141</v>
      </c>
    </row>
    <row r="5236" spans="1:3">
      <c r="A5236" s="3">
        <v>5235</v>
      </c>
      <c r="B5236" t="s">
        <v>8340</v>
      </c>
      <c r="C5236">
        <v>141</v>
      </c>
    </row>
    <row r="5237" spans="1:3">
      <c r="A5237" s="3">
        <v>5236</v>
      </c>
      <c r="B5237" t="s">
        <v>8344</v>
      </c>
      <c r="C5237">
        <v>141</v>
      </c>
    </row>
    <row r="5238" spans="1:3">
      <c r="A5238" s="3">
        <v>5237</v>
      </c>
      <c r="B5238" t="s">
        <v>8348</v>
      </c>
      <c r="C5238">
        <v>141</v>
      </c>
    </row>
    <row r="5239" spans="1:3">
      <c r="A5239" s="3">
        <v>5238</v>
      </c>
      <c r="B5239" t="s">
        <v>8352</v>
      </c>
      <c r="C5239">
        <v>141</v>
      </c>
    </row>
    <row r="5240" spans="1:3">
      <c r="A5240" s="3">
        <v>5239</v>
      </c>
      <c r="B5240" t="s">
        <v>8356</v>
      </c>
      <c r="C5240">
        <v>141</v>
      </c>
    </row>
    <row r="5241" spans="1:3">
      <c r="A5241" s="3">
        <v>5240</v>
      </c>
      <c r="B5241" t="s">
        <v>8360</v>
      </c>
      <c r="C5241">
        <v>141</v>
      </c>
    </row>
    <row r="5242" spans="1:3">
      <c r="A5242" s="3">
        <v>5241</v>
      </c>
      <c r="B5242" t="s">
        <v>8364</v>
      </c>
      <c r="C5242">
        <v>140</v>
      </c>
    </row>
    <row r="5243" spans="1:3">
      <c r="A5243" s="3">
        <v>5242</v>
      </c>
      <c r="B5243" t="s">
        <v>8368</v>
      </c>
      <c r="C5243">
        <v>140</v>
      </c>
    </row>
    <row r="5244" spans="1:3">
      <c r="A5244" s="3">
        <v>5243</v>
      </c>
      <c r="B5244" t="s">
        <v>8372</v>
      </c>
      <c r="C5244">
        <v>140</v>
      </c>
    </row>
    <row r="5245" spans="1:3">
      <c r="A5245" s="3">
        <v>5244</v>
      </c>
      <c r="B5245" t="s">
        <v>8376</v>
      </c>
      <c r="C5245">
        <v>140</v>
      </c>
    </row>
    <row r="5246" spans="1:3">
      <c r="A5246" s="3">
        <v>5245</v>
      </c>
      <c r="B5246" t="s">
        <v>8380</v>
      </c>
      <c r="C5246">
        <v>140</v>
      </c>
    </row>
    <row r="5247" spans="1:3">
      <c r="A5247" s="3">
        <v>5246</v>
      </c>
      <c r="B5247" t="s">
        <v>8384</v>
      </c>
      <c r="C5247">
        <v>140</v>
      </c>
    </row>
    <row r="5248" spans="1:3">
      <c r="A5248" s="3">
        <v>5247</v>
      </c>
      <c r="B5248" t="s">
        <v>8388</v>
      </c>
      <c r="C5248">
        <v>140</v>
      </c>
    </row>
    <row r="5249" spans="1:3">
      <c r="A5249" s="3">
        <v>5248</v>
      </c>
      <c r="B5249" t="s">
        <v>8392</v>
      </c>
      <c r="C5249">
        <v>140</v>
      </c>
    </row>
    <row r="5250" spans="1:3">
      <c r="A5250" s="3">
        <v>5249</v>
      </c>
      <c r="B5250" t="s">
        <v>8396</v>
      </c>
      <c r="C5250">
        <v>140</v>
      </c>
    </row>
    <row r="5251" spans="1:3">
      <c r="A5251" s="3">
        <v>5250</v>
      </c>
      <c r="B5251" t="s">
        <v>8400</v>
      </c>
      <c r="C5251">
        <v>140</v>
      </c>
    </row>
    <row r="5252" spans="1:3">
      <c r="A5252" s="3">
        <v>5251</v>
      </c>
      <c r="B5252" t="s">
        <v>8205</v>
      </c>
      <c r="C5252">
        <v>140</v>
      </c>
    </row>
    <row r="5253" spans="1:3">
      <c r="A5253" s="3">
        <v>5252</v>
      </c>
      <c r="B5253" t="s">
        <v>8209</v>
      </c>
      <c r="C5253">
        <v>140</v>
      </c>
    </row>
    <row r="5254" spans="1:3">
      <c r="A5254" s="3">
        <v>5253</v>
      </c>
      <c r="B5254" t="s">
        <v>8213</v>
      </c>
      <c r="C5254">
        <v>140</v>
      </c>
    </row>
    <row r="5255" spans="1:3">
      <c r="A5255" s="3">
        <v>5254</v>
      </c>
      <c r="B5255" t="s">
        <v>8217</v>
      </c>
      <c r="C5255">
        <v>140</v>
      </c>
    </row>
    <row r="5256" spans="1:3">
      <c r="A5256" s="3">
        <v>5255</v>
      </c>
      <c r="B5256" t="s">
        <v>8221</v>
      </c>
      <c r="C5256">
        <v>140</v>
      </c>
    </row>
    <row r="5257" spans="1:3">
      <c r="A5257" s="3">
        <v>5256</v>
      </c>
      <c r="B5257" t="s">
        <v>8225</v>
      </c>
      <c r="C5257">
        <v>140</v>
      </c>
    </row>
    <row r="5258" spans="1:3">
      <c r="A5258" s="3">
        <v>5257</v>
      </c>
      <c r="B5258" t="s">
        <v>8229</v>
      </c>
      <c r="C5258">
        <v>140</v>
      </c>
    </row>
    <row r="5259" spans="1:3">
      <c r="A5259" s="3">
        <v>5258</v>
      </c>
      <c r="B5259" t="s">
        <v>8233</v>
      </c>
      <c r="C5259">
        <v>140</v>
      </c>
    </row>
    <row r="5260" spans="1:3">
      <c r="A5260" s="3">
        <v>5259</v>
      </c>
      <c r="B5260" t="s">
        <v>8237</v>
      </c>
      <c r="C5260">
        <v>140</v>
      </c>
    </row>
    <row r="5261" spans="1:3">
      <c r="A5261" s="3">
        <v>5260</v>
      </c>
      <c r="B5261" t="s">
        <v>8241</v>
      </c>
      <c r="C5261">
        <v>140</v>
      </c>
    </row>
    <row r="5262" spans="1:3">
      <c r="A5262" s="3">
        <v>5261</v>
      </c>
      <c r="B5262" t="s">
        <v>8245</v>
      </c>
      <c r="C5262">
        <v>140</v>
      </c>
    </row>
    <row r="5263" spans="1:3">
      <c r="A5263" s="3">
        <v>5262</v>
      </c>
      <c r="B5263" t="s">
        <v>8249</v>
      </c>
      <c r="C5263">
        <v>140</v>
      </c>
    </row>
    <row r="5264" spans="1:3">
      <c r="A5264" s="3">
        <v>5263</v>
      </c>
      <c r="B5264" t="s">
        <v>8253</v>
      </c>
      <c r="C5264">
        <v>140</v>
      </c>
    </row>
    <row r="5265" spans="1:3">
      <c r="A5265" s="3">
        <v>5264</v>
      </c>
      <c r="B5265" t="s">
        <v>8257</v>
      </c>
      <c r="C5265">
        <v>140</v>
      </c>
    </row>
    <row r="5266" spans="1:3">
      <c r="A5266" s="3">
        <v>5265</v>
      </c>
      <c r="B5266" t="s">
        <v>8261</v>
      </c>
      <c r="C5266">
        <v>140</v>
      </c>
    </row>
    <row r="5267" spans="1:3">
      <c r="A5267" s="3">
        <v>5266</v>
      </c>
      <c r="B5267" t="s">
        <v>8265</v>
      </c>
      <c r="C5267">
        <v>140</v>
      </c>
    </row>
    <row r="5268" spans="1:3">
      <c r="A5268" s="3">
        <v>5267</v>
      </c>
      <c r="B5268" t="s">
        <v>8269</v>
      </c>
      <c r="C5268">
        <v>140</v>
      </c>
    </row>
    <row r="5269" spans="1:3">
      <c r="A5269" s="3">
        <v>5268</v>
      </c>
      <c r="B5269" t="s">
        <v>8273</v>
      </c>
      <c r="C5269">
        <v>140</v>
      </c>
    </row>
    <row r="5270" spans="1:3">
      <c r="A5270" s="3">
        <v>5269</v>
      </c>
      <c r="B5270" t="s">
        <v>8277</v>
      </c>
      <c r="C5270">
        <v>140</v>
      </c>
    </row>
    <row r="5271" spans="1:3">
      <c r="A5271" s="3">
        <v>5270</v>
      </c>
      <c r="B5271" t="s">
        <v>8281</v>
      </c>
      <c r="C5271">
        <v>140</v>
      </c>
    </row>
    <row r="5272" spans="1:3">
      <c r="A5272" s="3">
        <v>5271</v>
      </c>
      <c r="B5272" t="s">
        <v>8285</v>
      </c>
      <c r="C5272">
        <v>140</v>
      </c>
    </row>
    <row r="5273" spans="1:3">
      <c r="A5273" s="3">
        <v>5272</v>
      </c>
      <c r="B5273" t="s">
        <v>8289</v>
      </c>
      <c r="C5273">
        <v>140</v>
      </c>
    </row>
    <row r="5274" spans="1:3">
      <c r="A5274" s="3">
        <v>5273</v>
      </c>
      <c r="B5274" t="s">
        <v>8293</v>
      </c>
      <c r="C5274">
        <v>140</v>
      </c>
    </row>
    <row r="5275" spans="1:3">
      <c r="A5275" s="3">
        <v>5274</v>
      </c>
      <c r="B5275" t="s">
        <v>8297</v>
      </c>
      <c r="C5275">
        <v>140</v>
      </c>
    </row>
    <row r="5276" spans="1:3">
      <c r="A5276" s="3">
        <v>5275</v>
      </c>
      <c r="B5276" t="s">
        <v>8301</v>
      </c>
      <c r="C5276">
        <v>140</v>
      </c>
    </row>
    <row r="5277" spans="1:3">
      <c r="A5277" s="3">
        <v>5276</v>
      </c>
      <c r="B5277" t="s">
        <v>8305</v>
      </c>
      <c r="C5277">
        <v>140</v>
      </c>
    </row>
    <row r="5278" spans="1:3">
      <c r="A5278" s="3">
        <v>5277</v>
      </c>
      <c r="B5278" t="s">
        <v>8309</v>
      </c>
      <c r="C5278">
        <v>140</v>
      </c>
    </row>
    <row r="5279" spans="1:3">
      <c r="A5279" s="3">
        <v>5278</v>
      </c>
      <c r="B5279" t="s">
        <v>8313</v>
      </c>
      <c r="C5279">
        <v>140</v>
      </c>
    </row>
    <row r="5280" spans="1:3">
      <c r="A5280" s="3">
        <v>5279</v>
      </c>
      <c r="B5280" t="s">
        <v>8317</v>
      </c>
      <c r="C5280">
        <v>140</v>
      </c>
    </row>
    <row r="5281" spans="1:3">
      <c r="A5281" s="3">
        <v>5280</v>
      </c>
      <c r="B5281" t="s">
        <v>8321</v>
      </c>
      <c r="C5281">
        <v>140</v>
      </c>
    </row>
    <row r="5282" spans="1:3">
      <c r="A5282" s="3">
        <v>5281</v>
      </c>
      <c r="B5282" t="s">
        <v>8325</v>
      </c>
      <c r="C5282">
        <v>140</v>
      </c>
    </row>
    <row r="5283" spans="1:3">
      <c r="A5283" s="3">
        <v>5282</v>
      </c>
      <c r="B5283" t="s">
        <v>8329</v>
      </c>
      <c r="C5283">
        <v>140</v>
      </c>
    </row>
    <row r="5284" spans="1:3">
      <c r="A5284" s="3">
        <v>5283</v>
      </c>
      <c r="B5284" t="s">
        <v>8333</v>
      </c>
      <c r="C5284">
        <v>140</v>
      </c>
    </row>
    <row r="5285" spans="1:3">
      <c r="A5285" s="3">
        <v>5284</v>
      </c>
      <c r="B5285" t="s">
        <v>8337</v>
      </c>
      <c r="C5285">
        <v>140</v>
      </c>
    </row>
    <row r="5286" spans="1:3">
      <c r="A5286" s="3">
        <v>5285</v>
      </c>
      <c r="B5286" t="s">
        <v>8341</v>
      </c>
      <c r="C5286">
        <v>140</v>
      </c>
    </row>
    <row r="5287" spans="1:3">
      <c r="A5287" s="3">
        <v>5286</v>
      </c>
      <c r="B5287" t="s">
        <v>8345</v>
      </c>
      <c r="C5287">
        <v>140</v>
      </c>
    </row>
    <row r="5288" spans="1:3">
      <c r="A5288" s="3">
        <v>5287</v>
      </c>
      <c r="B5288" t="s">
        <v>8349</v>
      </c>
      <c r="C5288">
        <v>140</v>
      </c>
    </row>
    <row r="5289" spans="1:3">
      <c r="A5289" s="3">
        <v>5288</v>
      </c>
      <c r="B5289" t="s">
        <v>8353</v>
      </c>
      <c r="C5289">
        <v>140</v>
      </c>
    </row>
    <row r="5290" spans="1:3">
      <c r="A5290" s="3">
        <v>5289</v>
      </c>
      <c r="B5290" t="s">
        <v>8357</v>
      </c>
      <c r="C5290">
        <v>140</v>
      </c>
    </row>
    <row r="5291" spans="1:3">
      <c r="A5291" s="3">
        <v>5290</v>
      </c>
      <c r="B5291" t="s">
        <v>8361</v>
      </c>
      <c r="C5291">
        <v>140</v>
      </c>
    </row>
    <row r="5292" spans="1:3">
      <c r="A5292" s="3">
        <v>5291</v>
      </c>
      <c r="B5292" t="s">
        <v>8365</v>
      </c>
      <c r="C5292">
        <v>140</v>
      </c>
    </row>
    <row r="5293" spans="1:3">
      <c r="A5293" s="3">
        <v>5292</v>
      </c>
      <c r="B5293" t="s">
        <v>8369</v>
      </c>
      <c r="C5293">
        <v>140</v>
      </c>
    </row>
    <row r="5294" spans="1:3">
      <c r="A5294" s="3">
        <v>5293</v>
      </c>
      <c r="B5294" t="s">
        <v>8373</v>
      </c>
      <c r="C5294">
        <v>140</v>
      </c>
    </row>
    <row r="5295" spans="1:3">
      <c r="A5295" s="3">
        <v>5294</v>
      </c>
      <c r="B5295" t="s">
        <v>8377</v>
      </c>
      <c r="C5295">
        <v>140</v>
      </c>
    </row>
    <row r="5296" spans="1:3">
      <c r="A5296" s="3">
        <v>5295</v>
      </c>
      <c r="B5296" t="s">
        <v>8381</v>
      </c>
      <c r="C5296">
        <v>140</v>
      </c>
    </row>
    <row r="5297" spans="1:3">
      <c r="A5297" s="3">
        <v>5296</v>
      </c>
      <c r="B5297" t="s">
        <v>8385</v>
      </c>
      <c r="C5297">
        <v>140</v>
      </c>
    </row>
    <row r="5298" spans="1:3">
      <c r="A5298" s="3">
        <v>5297</v>
      </c>
      <c r="B5298" t="s">
        <v>8389</v>
      </c>
      <c r="C5298">
        <v>140</v>
      </c>
    </row>
    <row r="5299" spans="1:3">
      <c r="A5299" s="3">
        <v>5298</v>
      </c>
      <c r="B5299" t="s">
        <v>8393</v>
      </c>
      <c r="C5299">
        <v>140</v>
      </c>
    </row>
    <row r="5300" spans="1:3">
      <c r="A5300" s="3">
        <v>5299</v>
      </c>
      <c r="B5300" t="s">
        <v>8397</v>
      </c>
      <c r="C5300">
        <v>140</v>
      </c>
    </row>
    <row r="5301" spans="1:3">
      <c r="A5301" s="3">
        <v>5300</v>
      </c>
      <c r="B5301" t="s">
        <v>8401</v>
      </c>
      <c r="C5301">
        <v>140</v>
      </c>
    </row>
    <row r="5302" spans="1:3">
      <c r="A5302" s="3">
        <v>5301</v>
      </c>
      <c r="B5302" t="s">
        <v>8206</v>
      </c>
      <c r="C5302">
        <v>140</v>
      </c>
    </row>
    <row r="5303" spans="1:3">
      <c r="A5303" s="3">
        <v>5302</v>
      </c>
      <c r="B5303" t="s">
        <v>8210</v>
      </c>
      <c r="C5303">
        <v>140</v>
      </c>
    </row>
    <row r="5304" spans="1:3">
      <c r="A5304" s="3">
        <v>5303</v>
      </c>
      <c r="B5304" t="s">
        <v>8214</v>
      </c>
      <c r="C5304">
        <v>140</v>
      </c>
    </row>
    <row r="5305" spans="1:3">
      <c r="A5305" s="3">
        <v>5304</v>
      </c>
      <c r="B5305" t="s">
        <v>8218</v>
      </c>
      <c r="C5305">
        <v>140</v>
      </c>
    </row>
    <row r="5306" spans="1:3">
      <c r="A5306" s="3">
        <v>5305</v>
      </c>
      <c r="B5306" t="s">
        <v>8222</v>
      </c>
      <c r="C5306">
        <v>140</v>
      </c>
    </row>
    <row r="5307" spans="1:3">
      <c r="A5307" s="3">
        <v>5306</v>
      </c>
      <c r="B5307" t="s">
        <v>8226</v>
      </c>
      <c r="C5307">
        <v>139</v>
      </c>
    </row>
    <row r="5308" spans="1:3">
      <c r="A5308" s="3">
        <v>5307</v>
      </c>
      <c r="B5308" t="s">
        <v>8230</v>
      </c>
      <c r="C5308">
        <v>139</v>
      </c>
    </row>
    <row r="5309" spans="1:3">
      <c r="A5309" s="3">
        <v>5308</v>
      </c>
      <c r="B5309" t="s">
        <v>8234</v>
      </c>
      <c r="C5309">
        <v>139</v>
      </c>
    </row>
    <row r="5310" spans="1:3">
      <c r="A5310" s="3">
        <v>5309</v>
      </c>
      <c r="B5310" t="s">
        <v>8238</v>
      </c>
      <c r="C5310">
        <v>139</v>
      </c>
    </row>
    <row r="5311" spans="1:3">
      <c r="A5311" s="3">
        <v>5310</v>
      </c>
      <c r="B5311" t="s">
        <v>8242</v>
      </c>
      <c r="C5311">
        <v>139</v>
      </c>
    </row>
    <row r="5312" spans="1:3">
      <c r="A5312" s="3">
        <v>5311</v>
      </c>
      <c r="B5312" t="s">
        <v>8246</v>
      </c>
      <c r="C5312">
        <v>139</v>
      </c>
    </row>
    <row r="5313" spans="1:3">
      <c r="A5313" s="3">
        <v>5312</v>
      </c>
      <c r="B5313" t="s">
        <v>8250</v>
      </c>
      <c r="C5313">
        <v>139</v>
      </c>
    </row>
    <row r="5314" spans="1:3">
      <c r="A5314" s="3">
        <v>5313</v>
      </c>
      <c r="B5314" t="s">
        <v>8254</v>
      </c>
      <c r="C5314">
        <v>139</v>
      </c>
    </row>
    <row r="5315" spans="1:3">
      <c r="A5315" s="3">
        <v>5314</v>
      </c>
      <c r="B5315" t="s">
        <v>8258</v>
      </c>
      <c r="C5315">
        <v>139</v>
      </c>
    </row>
    <row r="5316" spans="1:3">
      <c r="A5316" s="3">
        <v>5315</v>
      </c>
      <c r="B5316" t="s">
        <v>8262</v>
      </c>
      <c r="C5316">
        <v>139</v>
      </c>
    </row>
    <row r="5317" spans="1:3">
      <c r="A5317" s="3">
        <v>5316</v>
      </c>
      <c r="B5317" t="s">
        <v>8266</v>
      </c>
      <c r="C5317">
        <v>139</v>
      </c>
    </row>
    <row r="5318" spans="1:3">
      <c r="A5318" s="3">
        <v>5317</v>
      </c>
      <c r="B5318" t="s">
        <v>8270</v>
      </c>
      <c r="C5318">
        <v>139</v>
      </c>
    </row>
    <row r="5319" spans="1:3">
      <c r="A5319" s="3">
        <v>5318</v>
      </c>
      <c r="B5319" t="s">
        <v>8274</v>
      </c>
      <c r="C5319">
        <v>139</v>
      </c>
    </row>
    <row r="5320" spans="1:3">
      <c r="A5320" s="3">
        <v>5319</v>
      </c>
      <c r="B5320" t="s">
        <v>8278</v>
      </c>
      <c r="C5320">
        <v>139</v>
      </c>
    </row>
    <row r="5321" spans="1:3">
      <c r="A5321" s="3">
        <v>5320</v>
      </c>
      <c r="B5321" t="s">
        <v>8282</v>
      </c>
      <c r="C5321">
        <v>139</v>
      </c>
    </row>
    <row r="5322" spans="1:3">
      <c r="A5322" s="3">
        <v>5321</v>
      </c>
      <c r="B5322" t="s">
        <v>8286</v>
      </c>
      <c r="C5322">
        <v>139</v>
      </c>
    </row>
    <row r="5323" spans="1:3">
      <c r="A5323" s="3">
        <v>5322</v>
      </c>
      <c r="B5323" t="s">
        <v>8290</v>
      </c>
      <c r="C5323">
        <v>139</v>
      </c>
    </row>
    <row r="5324" spans="1:3">
      <c r="A5324" s="3">
        <v>5323</v>
      </c>
      <c r="B5324" t="s">
        <v>8294</v>
      </c>
      <c r="C5324">
        <v>139</v>
      </c>
    </row>
    <row r="5325" spans="1:3">
      <c r="A5325" s="3">
        <v>5324</v>
      </c>
      <c r="B5325" t="s">
        <v>8298</v>
      </c>
      <c r="C5325">
        <v>139</v>
      </c>
    </row>
    <row r="5326" spans="1:3">
      <c r="A5326" s="3">
        <v>5325</v>
      </c>
      <c r="B5326" t="s">
        <v>8302</v>
      </c>
      <c r="C5326">
        <v>139</v>
      </c>
    </row>
    <row r="5327" spans="1:3">
      <c r="A5327" s="3">
        <v>5326</v>
      </c>
      <c r="B5327" t="s">
        <v>8306</v>
      </c>
      <c r="C5327">
        <v>139</v>
      </c>
    </row>
    <row r="5328" spans="1:3">
      <c r="A5328" s="3">
        <v>5327</v>
      </c>
      <c r="B5328" t="s">
        <v>8310</v>
      </c>
      <c r="C5328">
        <v>139</v>
      </c>
    </row>
    <row r="5329" spans="1:3">
      <c r="A5329" s="3">
        <v>5328</v>
      </c>
      <c r="B5329" t="s">
        <v>8314</v>
      </c>
      <c r="C5329">
        <v>139</v>
      </c>
    </row>
    <row r="5330" spans="1:3">
      <c r="A5330" s="3">
        <v>5329</v>
      </c>
      <c r="B5330" t="s">
        <v>8318</v>
      </c>
      <c r="C5330">
        <v>139</v>
      </c>
    </row>
    <row r="5331" spans="1:3">
      <c r="A5331" s="3">
        <v>5330</v>
      </c>
      <c r="B5331" t="s">
        <v>8322</v>
      </c>
      <c r="C5331">
        <v>139</v>
      </c>
    </row>
    <row r="5332" spans="1:3">
      <c r="A5332" s="3">
        <v>5331</v>
      </c>
      <c r="B5332" t="s">
        <v>8326</v>
      </c>
      <c r="C5332">
        <v>139</v>
      </c>
    </row>
    <row r="5333" spans="1:3">
      <c r="A5333" s="3">
        <v>5332</v>
      </c>
      <c r="B5333" t="s">
        <v>8330</v>
      </c>
      <c r="C5333">
        <v>139</v>
      </c>
    </row>
    <row r="5334" spans="1:3">
      <c r="A5334" s="3">
        <v>5333</v>
      </c>
      <c r="B5334" t="s">
        <v>8334</v>
      </c>
      <c r="C5334">
        <v>139</v>
      </c>
    </row>
    <row r="5335" spans="1:3">
      <c r="A5335" s="3">
        <v>5334</v>
      </c>
      <c r="B5335" t="s">
        <v>8338</v>
      </c>
      <c r="C5335">
        <v>139</v>
      </c>
    </row>
    <row r="5336" spans="1:3">
      <c r="A5336" s="3">
        <v>5335</v>
      </c>
      <c r="B5336" t="s">
        <v>8342</v>
      </c>
      <c r="C5336">
        <v>139</v>
      </c>
    </row>
    <row r="5337" spans="1:3">
      <c r="A5337" s="3">
        <v>5336</v>
      </c>
      <c r="B5337" t="s">
        <v>8346</v>
      </c>
      <c r="C5337">
        <v>139</v>
      </c>
    </row>
    <row r="5338" spans="1:3">
      <c r="A5338" s="3">
        <v>5337</v>
      </c>
      <c r="B5338" t="s">
        <v>8350</v>
      </c>
      <c r="C5338">
        <v>139</v>
      </c>
    </row>
    <row r="5339" spans="1:3">
      <c r="A5339" s="3">
        <v>5338</v>
      </c>
      <c r="B5339" t="s">
        <v>8354</v>
      </c>
      <c r="C5339">
        <v>139</v>
      </c>
    </row>
    <row r="5340" spans="1:3">
      <c r="A5340" s="3">
        <v>5339</v>
      </c>
      <c r="B5340" t="s">
        <v>8358</v>
      </c>
      <c r="C5340">
        <v>139</v>
      </c>
    </row>
    <row r="5341" spans="1:3">
      <c r="A5341" s="3">
        <v>5340</v>
      </c>
      <c r="B5341" t="s">
        <v>8362</v>
      </c>
      <c r="C5341">
        <v>139</v>
      </c>
    </row>
    <row r="5342" spans="1:3">
      <c r="A5342" s="3">
        <v>5341</v>
      </c>
      <c r="B5342" t="s">
        <v>8366</v>
      </c>
      <c r="C5342">
        <v>139</v>
      </c>
    </row>
    <row r="5343" spans="1:3">
      <c r="A5343" s="3">
        <v>5342</v>
      </c>
      <c r="B5343" t="s">
        <v>8370</v>
      </c>
      <c r="C5343">
        <v>139</v>
      </c>
    </row>
    <row r="5344" spans="1:3">
      <c r="A5344" s="3">
        <v>5343</v>
      </c>
      <c r="B5344" t="s">
        <v>8374</v>
      </c>
      <c r="C5344">
        <v>139</v>
      </c>
    </row>
    <row r="5345" spans="1:3">
      <c r="A5345" s="3">
        <v>5344</v>
      </c>
      <c r="B5345" t="s">
        <v>8378</v>
      </c>
      <c r="C5345">
        <v>139</v>
      </c>
    </row>
    <row r="5346" spans="1:3">
      <c r="A5346" s="3">
        <v>5345</v>
      </c>
      <c r="B5346" t="s">
        <v>8382</v>
      </c>
      <c r="C5346">
        <v>139</v>
      </c>
    </row>
    <row r="5347" spans="1:3">
      <c r="A5347" s="3">
        <v>5346</v>
      </c>
      <c r="B5347" t="s">
        <v>8386</v>
      </c>
      <c r="C5347">
        <v>139</v>
      </c>
    </row>
    <row r="5348" spans="1:3">
      <c r="A5348" s="3">
        <v>5347</v>
      </c>
      <c r="B5348" t="s">
        <v>8390</v>
      </c>
      <c r="C5348">
        <v>139</v>
      </c>
    </row>
    <row r="5349" spans="1:3">
      <c r="A5349" s="3">
        <v>5348</v>
      </c>
      <c r="B5349" t="s">
        <v>8394</v>
      </c>
      <c r="C5349">
        <v>139</v>
      </c>
    </row>
    <row r="5350" spans="1:3">
      <c r="A5350" s="3">
        <v>5349</v>
      </c>
      <c r="B5350" t="s">
        <v>8398</v>
      </c>
      <c r="C5350">
        <v>139</v>
      </c>
    </row>
    <row r="5351" spans="1:3">
      <c r="A5351" s="3">
        <v>5350</v>
      </c>
      <c r="B5351" t="s">
        <v>8402</v>
      </c>
      <c r="C5351">
        <v>139</v>
      </c>
    </row>
    <row r="5352" spans="1:3">
      <c r="A5352" s="3">
        <v>5351</v>
      </c>
      <c r="B5352" t="s">
        <v>8207</v>
      </c>
      <c r="C5352">
        <v>139</v>
      </c>
    </row>
    <row r="5353" spans="1:3">
      <c r="A5353" s="3">
        <v>5352</v>
      </c>
      <c r="B5353" t="s">
        <v>8211</v>
      </c>
      <c r="C5353">
        <v>139</v>
      </c>
    </row>
    <row r="5354" spans="1:3">
      <c r="A5354" s="3">
        <v>5353</v>
      </c>
      <c r="B5354" t="s">
        <v>8215</v>
      </c>
      <c r="C5354">
        <v>139</v>
      </c>
    </row>
    <row r="5355" spans="1:3">
      <c r="A5355" s="3">
        <v>5354</v>
      </c>
      <c r="B5355" t="s">
        <v>8219</v>
      </c>
      <c r="C5355">
        <v>139</v>
      </c>
    </row>
    <row r="5356" spans="1:3">
      <c r="A5356" s="3">
        <v>5355</v>
      </c>
      <c r="B5356" t="s">
        <v>8223</v>
      </c>
      <c r="C5356">
        <v>139</v>
      </c>
    </row>
    <row r="5357" spans="1:3">
      <c r="A5357" s="3">
        <v>5356</v>
      </c>
      <c r="B5357" t="s">
        <v>8227</v>
      </c>
      <c r="C5357">
        <v>139</v>
      </c>
    </row>
    <row r="5358" spans="1:3">
      <c r="A5358" s="3">
        <v>5357</v>
      </c>
      <c r="B5358" t="s">
        <v>8231</v>
      </c>
      <c r="C5358">
        <v>139</v>
      </c>
    </row>
    <row r="5359" spans="1:3">
      <c r="A5359" s="3">
        <v>5358</v>
      </c>
      <c r="B5359" t="s">
        <v>8235</v>
      </c>
      <c r="C5359">
        <v>139</v>
      </c>
    </row>
    <row r="5360" spans="1:3">
      <c r="A5360" s="3">
        <v>5359</v>
      </c>
      <c r="B5360" t="s">
        <v>8239</v>
      </c>
      <c r="C5360">
        <v>139</v>
      </c>
    </row>
    <row r="5361" spans="1:3">
      <c r="A5361" s="3">
        <v>5360</v>
      </c>
      <c r="B5361" t="s">
        <v>8243</v>
      </c>
      <c r="C5361">
        <v>139</v>
      </c>
    </row>
    <row r="5362" spans="1:3">
      <c r="A5362" s="3">
        <v>5361</v>
      </c>
      <c r="B5362" t="s">
        <v>8247</v>
      </c>
      <c r="C5362">
        <v>139</v>
      </c>
    </row>
    <row r="5363" spans="1:3">
      <c r="A5363" s="3">
        <v>5362</v>
      </c>
      <c r="B5363" t="s">
        <v>8251</v>
      </c>
      <c r="C5363">
        <v>139</v>
      </c>
    </row>
    <row r="5364" spans="1:3">
      <c r="A5364" s="3">
        <v>5363</v>
      </c>
      <c r="B5364" t="s">
        <v>8255</v>
      </c>
      <c r="C5364">
        <v>139</v>
      </c>
    </row>
    <row r="5365" spans="1:3">
      <c r="A5365" s="3">
        <v>5364</v>
      </c>
      <c r="B5365" t="s">
        <v>8259</v>
      </c>
      <c r="C5365">
        <v>139</v>
      </c>
    </row>
    <row r="5366" spans="1:3">
      <c r="A5366" s="3">
        <v>5365</v>
      </c>
      <c r="B5366" t="s">
        <v>8263</v>
      </c>
      <c r="C5366">
        <v>139</v>
      </c>
    </row>
    <row r="5367" spans="1:3">
      <c r="A5367" s="3">
        <v>5366</v>
      </c>
      <c r="B5367" t="s">
        <v>8267</v>
      </c>
      <c r="C5367">
        <v>139</v>
      </c>
    </row>
    <row r="5368" spans="1:3">
      <c r="A5368" s="3">
        <v>5367</v>
      </c>
      <c r="B5368" t="s">
        <v>8271</v>
      </c>
      <c r="C5368">
        <v>139</v>
      </c>
    </row>
    <row r="5369" spans="1:3">
      <c r="A5369" s="3">
        <v>5368</v>
      </c>
      <c r="B5369" t="s">
        <v>8275</v>
      </c>
      <c r="C5369">
        <v>139</v>
      </c>
    </row>
    <row r="5370" spans="1:3">
      <c r="A5370" s="3">
        <v>5369</v>
      </c>
      <c r="B5370" t="s">
        <v>8279</v>
      </c>
      <c r="C5370">
        <v>139</v>
      </c>
    </row>
    <row r="5371" spans="1:3">
      <c r="A5371" s="3">
        <v>5370</v>
      </c>
      <c r="B5371" t="s">
        <v>8283</v>
      </c>
      <c r="C5371">
        <v>139</v>
      </c>
    </row>
    <row r="5372" spans="1:3">
      <c r="A5372" s="3">
        <v>5371</v>
      </c>
      <c r="B5372" t="s">
        <v>8287</v>
      </c>
      <c r="C5372">
        <v>139</v>
      </c>
    </row>
    <row r="5373" spans="1:3">
      <c r="A5373" s="3">
        <v>5372</v>
      </c>
      <c r="B5373" t="s">
        <v>8291</v>
      </c>
      <c r="C5373">
        <v>139</v>
      </c>
    </row>
    <row r="5374" spans="1:3">
      <c r="A5374" s="3">
        <v>5373</v>
      </c>
      <c r="B5374" t="s">
        <v>8295</v>
      </c>
      <c r="C5374">
        <v>139</v>
      </c>
    </row>
    <row r="5375" spans="1:3">
      <c r="A5375" s="3">
        <v>5374</v>
      </c>
      <c r="B5375" t="s">
        <v>8299</v>
      </c>
      <c r="C5375">
        <v>139</v>
      </c>
    </row>
    <row r="5376" spans="1:3">
      <c r="A5376" s="3">
        <v>5375</v>
      </c>
      <c r="B5376" t="s">
        <v>8303</v>
      </c>
      <c r="C5376">
        <v>139</v>
      </c>
    </row>
    <row r="5377" spans="1:3">
      <c r="A5377" s="3">
        <v>5376</v>
      </c>
      <c r="B5377" t="s">
        <v>8307</v>
      </c>
      <c r="C5377">
        <v>138</v>
      </c>
    </row>
    <row r="5378" spans="1:3">
      <c r="A5378" s="3">
        <v>5377</v>
      </c>
      <c r="B5378" t="s">
        <v>8311</v>
      </c>
      <c r="C5378">
        <v>138</v>
      </c>
    </row>
    <row r="5379" spans="1:3">
      <c r="A5379" s="3">
        <v>5378</v>
      </c>
      <c r="B5379" t="s">
        <v>8315</v>
      </c>
      <c r="C5379">
        <v>138</v>
      </c>
    </row>
    <row r="5380" spans="1:3">
      <c r="A5380" s="3">
        <v>5379</v>
      </c>
      <c r="B5380" t="s">
        <v>8319</v>
      </c>
      <c r="C5380">
        <v>138</v>
      </c>
    </row>
    <row r="5381" spans="1:3">
      <c r="A5381" s="3">
        <v>5380</v>
      </c>
      <c r="B5381" t="s">
        <v>8323</v>
      </c>
      <c r="C5381">
        <v>138</v>
      </c>
    </row>
    <row r="5382" spans="1:3">
      <c r="A5382" s="3">
        <v>5381</v>
      </c>
      <c r="B5382" t="s">
        <v>8327</v>
      </c>
      <c r="C5382">
        <v>138</v>
      </c>
    </row>
    <row r="5383" spans="1:3">
      <c r="A5383" s="3">
        <v>5382</v>
      </c>
      <c r="B5383" t="s">
        <v>8331</v>
      </c>
      <c r="C5383">
        <v>138</v>
      </c>
    </row>
    <row r="5384" spans="1:3">
      <c r="A5384" s="3">
        <v>5383</v>
      </c>
      <c r="B5384" t="s">
        <v>8335</v>
      </c>
      <c r="C5384">
        <v>138</v>
      </c>
    </row>
    <row r="5385" spans="1:3">
      <c r="A5385" s="3">
        <v>5384</v>
      </c>
      <c r="B5385" t="s">
        <v>8339</v>
      </c>
      <c r="C5385">
        <v>138</v>
      </c>
    </row>
    <row r="5386" spans="1:3">
      <c r="A5386" s="3">
        <v>5385</v>
      </c>
      <c r="B5386" t="s">
        <v>8343</v>
      </c>
      <c r="C5386">
        <v>138</v>
      </c>
    </row>
    <row r="5387" spans="1:3">
      <c r="A5387" s="3">
        <v>5386</v>
      </c>
      <c r="B5387" t="s">
        <v>8347</v>
      </c>
      <c r="C5387">
        <v>138</v>
      </c>
    </row>
    <row r="5388" spans="1:3">
      <c r="A5388" s="3">
        <v>5387</v>
      </c>
      <c r="B5388" t="s">
        <v>8351</v>
      </c>
      <c r="C5388">
        <v>138</v>
      </c>
    </row>
    <row r="5389" spans="1:3">
      <c r="A5389" s="3">
        <v>5388</v>
      </c>
      <c r="B5389" t="s">
        <v>8355</v>
      </c>
      <c r="C5389">
        <v>138</v>
      </c>
    </row>
    <row r="5390" spans="1:3">
      <c r="A5390" s="3">
        <v>5389</v>
      </c>
      <c r="B5390" t="s">
        <v>8359</v>
      </c>
      <c r="C5390">
        <v>138</v>
      </c>
    </row>
    <row r="5391" spans="1:3">
      <c r="A5391" s="3">
        <v>5390</v>
      </c>
      <c r="B5391" t="s">
        <v>8363</v>
      </c>
      <c r="C5391">
        <v>138</v>
      </c>
    </row>
    <row r="5392" spans="1:3">
      <c r="A5392" s="3">
        <v>5391</v>
      </c>
      <c r="B5392" t="s">
        <v>8367</v>
      </c>
      <c r="C5392">
        <v>138</v>
      </c>
    </row>
    <row r="5393" spans="1:3">
      <c r="A5393" s="3">
        <v>5392</v>
      </c>
      <c r="B5393" t="s">
        <v>8371</v>
      </c>
      <c r="C5393">
        <v>138</v>
      </c>
    </row>
    <row r="5394" spans="1:3">
      <c r="A5394" s="3">
        <v>5393</v>
      </c>
      <c r="B5394" t="s">
        <v>8375</v>
      </c>
      <c r="C5394">
        <v>138</v>
      </c>
    </row>
    <row r="5395" spans="1:3">
      <c r="A5395" s="3">
        <v>5394</v>
      </c>
      <c r="B5395" t="s">
        <v>8379</v>
      </c>
      <c r="C5395">
        <v>138</v>
      </c>
    </row>
    <row r="5396" spans="1:3">
      <c r="A5396" s="3">
        <v>5395</v>
      </c>
      <c r="B5396" t="s">
        <v>8383</v>
      </c>
      <c r="C5396">
        <v>138</v>
      </c>
    </row>
    <row r="5397" spans="1:3">
      <c r="A5397" s="3">
        <v>5396</v>
      </c>
      <c r="B5397" t="s">
        <v>8387</v>
      </c>
      <c r="C5397">
        <v>138</v>
      </c>
    </row>
    <row r="5398" spans="1:3">
      <c r="A5398" s="3">
        <v>5397</v>
      </c>
      <c r="B5398" t="s">
        <v>8391</v>
      </c>
      <c r="C5398">
        <v>138</v>
      </c>
    </row>
    <row r="5399" spans="1:3">
      <c r="A5399" s="3">
        <v>5398</v>
      </c>
      <c r="B5399" t="s">
        <v>8395</v>
      </c>
      <c r="C5399">
        <v>138</v>
      </c>
    </row>
    <row r="5400" spans="1:3">
      <c r="A5400" s="3">
        <v>5399</v>
      </c>
      <c r="B5400" t="s">
        <v>8399</v>
      </c>
      <c r="C5400">
        <v>138</v>
      </c>
    </row>
    <row r="5401" spans="1:3">
      <c r="A5401" s="3">
        <v>5400</v>
      </c>
      <c r="B5401" t="s">
        <v>8403</v>
      </c>
      <c r="C5401">
        <v>138</v>
      </c>
    </row>
    <row r="5402" spans="1:3">
      <c r="A5402" s="3">
        <v>5401</v>
      </c>
      <c r="B5402" t="s">
        <v>8404</v>
      </c>
      <c r="C5402">
        <v>138</v>
      </c>
    </row>
    <row r="5403" spans="1:3">
      <c r="A5403" s="3">
        <v>5402</v>
      </c>
      <c r="B5403" t="s">
        <v>8408</v>
      </c>
      <c r="C5403">
        <v>138</v>
      </c>
    </row>
    <row r="5404" spans="1:3">
      <c r="A5404" s="3">
        <v>5403</v>
      </c>
      <c r="B5404" t="s">
        <v>8412</v>
      </c>
      <c r="C5404">
        <v>138</v>
      </c>
    </row>
    <row r="5405" spans="1:3">
      <c r="A5405" s="3">
        <v>5404</v>
      </c>
      <c r="B5405" t="s">
        <v>8416</v>
      </c>
      <c r="C5405">
        <v>138</v>
      </c>
    </row>
    <row r="5406" spans="1:3">
      <c r="A5406" s="3">
        <v>5405</v>
      </c>
      <c r="B5406" t="s">
        <v>8420</v>
      </c>
      <c r="C5406">
        <v>138</v>
      </c>
    </row>
    <row r="5407" spans="1:3">
      <c r="A5407" s="3">
        <v>5406</v>
      </c>
      <c r="B5407" t="s">
        <v>8424</v>
      </c>
      <c r="C5407">
        <v>138</v>
      </c>
    </row>
    <row r="5408" spans="1:3">
      <c r="A5408" s="3">
        <v>5407</v>
      </c>
      <c r="B5408" t="s">
        <v>8428</v>
      </c>
      <c r="C5408">
        <v>138</v>
      </c>
    </row>
    <row r="5409" spans="1:3">
      <c r="A5409" s="3">
        <v>5408</v>
      </c>
      <c r="B5409" t="s">
        <v>8432</v>
      </c>
      <c r="C5409">
        <v>138</v>
      </c>
    </row>
    <row r="5410" spans="1:3">
      <c r="A5410" s="3">
        <v>5409</v>
      </c>
      <c r="B5410" t="s">
        <v>8436</v>
      </c>
      <c r="C5410">
        <v>138</v>
      </c>
    </row>
    <row r="5411" spans="1:3">
      <c r="A5411" s="3">
        <v>5410</v>
      </c>
      <c r="B5411" t="s">
        <v>8440</v>
      </c>
      <c r="C5411">
        <v>138</v>
      </c>
    </row>
    <row r="5412" spans="1:3">
      <c r="A5412" s="3">
        <v>5411</v>
      </c>
      <c r="B5412" t="s">
        <v>8444</v>
      </c>
      <c r="C5412">
        <v>138</v>
      </c>
    </row>
    <row r="5413" spans="1:3">
      <c r="A5413" s="3">
        <v>5412</v>
      </c>
      <c r="B5413" t="s">
        <v>8448</v>
      </c>
      <c r="C5413">
        <v>138</v>
      </c>
    </row>
    <row r="5414" spans="1:3">
      <c r="A5414" s="3">
        <v>5413</v>
      </c>
      <c r="B5414" t="s">
        <v>8452</v>
      </c>
      <c r="C5414">
        <v>138</v>
      </c>
    </row>
    <row r="5415" spans="1:3">
      <c r="A5415" s="3">
        <v>5414</v>
      </c>
      <c r="B5415" t="s">
        <v>8456</v>
      </c>
      <c r="C5415">
        <v>138</v>
      </c>
    </row>
    <row r="5416" spans="1:3">
      <c r="A5416" s="3">
        <v>5415</v>
      </c>
      <c r="B5416" t="s">
        <v>8460</v>
      </c>
      <c r="C5416">
        <v>138</v>
      </c>
    </row>
    <row r="5417" spans="1:3">
      <c r="A5417" s="3">
        <v>5416</v>
      </c>
      <c r="B5417" t="s">
        <v>8464</v>
      </c>
      <c r="C5417">
        <v>138</v>
      </c>
    </row>
    <row r="5418" spans="1:3">
      <c r="A5418" s="3">
        <v>5417</v>
      </c>
      <c r="B5418" t="s">
        <v>8468</v>
      </c>
      <c r="C5418">
        <v>138</v>
      </c>
    </row>
    <row r="5419" spans="1:3">
      <c r="A5419" s="3">
        <v>5418</v>
      </c>
      <c r="B5419" t="s">
        <v>8472</v>
      </c>
      <c r="C5419">
        <v>138</v>
      </c>
    </row>
    <row r="5420" spans="1:3">
      <c r="A5420" s="3">
        <v>5419</v>
      </c>
      <c r="B5420" t="s">
        <v>8476</v>
      </c>
      <c r="C5420">
        <v>138</v>
      </c>
    </row>
    <row r="5421" spans="1:3">
      <c r="A5421" s="3">
        <v>5420</v>
      </c>
      <c r="B5421" t="s">
        <v>8480</v>
      </c>
      <c r="C5421">
        <v>138</v>
      </c>
    </row>
    <row r="5422" spans="1:3">
      <c r="A5422" s="3">
        <v>5421</v>
      </c>
      <c r="B5422" t="s">
        <v>8484</v>
      </c>
      <c r="C5422">
        <v>138</v>
      </c>
    </row>
    <row r="5423" spans="1:3">
      <c r="A5423" s="3">
        <v>5422</v>
      </c>
      <c r="B5423" t="s">
        <v>8488</v>
      </c>
      <c r="C5423">
        <v>138</v>
      </c>
    </row>
    <row r="5424" spans="1:3">
      <c r="A5424" s="3">
        <v>5423</v>
      </c>
      <c r="B5424" t="s">
        <v>8492</v>
      </c>
      <c r="C5424">
        <v>138</v>
      </c>
    </row>
    <row r="5425" spans="1:3">
      <c r="A5425" s="3">
        <v>5424</v>
      </c>
      <c r="B5425" t="s">
        <v>8496</v>
      </c>
      <c r="C5425">
        <v>138</v>
      </c>
    </row>
    <row r="5426" spans="1:3">
      <c r="A5426" s="3">
        <v>5425</v>
      </c>
      <c r="B5426" t="s">
        <v>8500</v>
      </c>
      <c r="C5426">
        <v>138</v>
      </c>
    </row>
    <row r="5427" spans="1:3">
      <c r="A5427" s="3">
        <v>5426</v>
      </c>
      <c r="B5427" t="s">
        <v>8504</v>
      </c>
      <c r="C5427">
        <v>138</v>
      </c>
    </row>
    <row r="5428" spans="1:3">
      <c r="A5428" s="3">
        <v>5427</v>
      </c>
      <c r="B5428" t="s">
        <v>8508</v>
      </c>
      <c r="C5428">
        <v>138</v>
      </c>
    </row>
    <row r="5429" spans="1:3">
      <c r="A5429" s="3">
        <v>5428</v>
      </c>
      <c r="B5429" t="s">
        <v>8512</v>
      </c>
      <c r="C5429">
        <v>138</v>
      </c>
    </row>
    <row r="5430" spans="1:3">
      <c r="A5430" s="3">
        <v>5429</v>
      </c>
      <c r="B5430" t="s">
        <v>8516</v>
      </c>
      <c r="C5430">
        <v>138</v>
      </c>
    </row>
    <row r="5431" spans="1:3">
      <c r="A5431" s="3">
        <v>5430</v>
      </c>
      <c r="B5431" t="s">
        <v>8520</v>
      </c>
      <c r="C5431">
        <v>138</v>
      </c>
    </row>
    <row r="5432" spans="1:3">
      <c r="A5432" s="3">
        <v>5431</v>
      </c>
      <c r="B5432" t="s">
        <v>8524</v>
      </c>
      <c r="C5432">
        <v>138</v>
      </c>
    </row>
    <row r="5433" spans="1:3">
      <c r="A5433" s="3">
        <v>5432</v>
      </c>
      <c r="B5433" t="s">
        <v>8528</v>
      </c>
      <c r="C5433">
        <v>138</v>
      </c>
    </row>
    <row r="5434" spans="1:3">
      <c r="A5434" s="3">
        <v>5433</v>
      </c>
      <c r="B5434" t="s">
        <v>8532</v>
      </c>
      <c r="C5434">
        <v>138</v>
      </c>
    </row>
    <row r="5435" spans="1:3">
      <c r="A5435" s="3">
        <v>5434</v>
      </c>
      <c r="B5435" t="s">
        <v>8536</v>
      </c>
      <c r="C5435">
        <v>138</v>
      </c>
    </row>
    <row r="5436" spans="1:3">
      <c r="A5436" s="3">
        <v>5435</v>
      </c>
      <c r="B5436" t="s">
        <v>8540</v>
      </c>
      <c r="C5436">
        <v>138</v>
      </c>
    </row>
    <row r="5437" spans="1:3">
      <c r="A5437" s="3">
        <v>5436</v>
      </c>
      <c r="B5437" t="s">
        <v>8544</v>
      </c>
      <c r="C5437">
        <v>138</v>
      </c>
    </row>
    <row r="5438" spans="1:3">
      <c r="A5438" s="3">
        <v>5437</v>
      </c>
      <c r="B5438" t="s">
        <v>8548</v>
      </c>
      <c r="C5438">
        <v>138</v>
      </c>
    </row>
    <row r="5439" spans="1:3">
      <c r="A5439" s="3">
        <v>5438</v>
      </c>
      <c r="B5439" t="s">
        <v>8552</v>
      </c>
      <c r="C5439">
        <v>138</v>
      </c>
    </row>
    <row r="5440" spans="1:3">
      <c r="A5440" s="3">
        <v>5439</v>
      </c>
      <c r="B5440" t="s">
        <v>8556</v>
      </c>
      <c r="C5440">
        <v>137</v>
      </c>
    </row>
    <row r="5441" spans="1:3">
      <c r="A5441" s="3">
        <v>5440</v>
      </c>
      <c r="B5441" t="s">
        <v>8560</v>
      </c>
      <c r="C5441">
        <v>137</v>
      </c>
    </row>
    <row r="5442" spans="1:3">
      <c r="A5442" s="3">
        <v>5441</v>
      </c>
      <c r="B5442" t="s">
        <v>8564</v>
      </c>
      <c r="C5442">
        <v>137</v>
      </c>
    </row>
    <row r="5443" spans="1:3">
      <c r="A5443" s="3">
        <v>5442</v>
      </c>
      <c r="B5443" t="s">
        <v>8568</v>
      </c>
      <c r="C5443">
        <v>137</v>
      </c>
    </row>
    <row r="5444" spans="1:3">
      <c r="A5444" s="3">
        <v>5443</v>
      </c>
      <c r="B5444" t="s">
        <v>8572</v>
      </c>
      <c r="C5444">
        <v>137</v>
      </c>
    </row>
    <row r="5445" spans="1:3">
      <c r="A5445" s="3">
        <v>5444</v>
      </c>
      <c r="B5445" t="s">
        <v>8576</v>
      </c>
      <c r="C5445">
        <v>137</v>
      </c>
    </row>
    <row r="5446" spans="1:3">
      <c r="A5446" s="3">
        <v>5445</v>
      </c>
      <c r="B5446" t="s">
        <v>8580</v>
      </c>
      <c r="C5446">
        <v>137</v>
      </c>
    </row>
    <row r="5447" spans="1:3">
      <c r="A5447" s="3">
        <v>5446</v>
      </c>
      <c r="B5447" t="s">
        <v>8584</v>
      </c>
      <c r="C5447">
        <v>137</v>
      </c>
    </row>
    <row r="5448" spans="1:3">
      <c r="A5448" s="3">
        <v>5447</v>
      </c>
      <c r="B5448" t="s">
        <v>8588</v>
      </c>
      <c r="C5448">
        <v>137</v>
      </c>
    </row>
    <row r="5449" spans="1:3">
      <c r="A5449" s="3">
        <v>5448</v>
      </c>
      <c r="B5449" t="s">
        <v>8592</v>
      </c>
      <c r="C5449">
        <v>137</v>
      </c>
    </row>
    <row r="5450" spans="1:3">
      <c r="A5450" s="3">
        <v>5449</v>
      </c>
      <c r="B5450" t="s">
        <v>8596</v>
      </c>
      <c r="C5450">
        <v>137</v>
      </c>
    </row>
    <row r="5451" spans="1:3">
      <c r="A5451" s="3">
        <v>5450</v>
      </c>
      <c r="B5451" t="s">
        <v>8600</v>
      </c>
      <c r="C5451">
        <v>137</v>
      </c>
    </row>
    <row r="5452" spans="1:3">
      <c r="A5452" s="3">
        <v>5451</v>
      </c>
      <c r="B5452" t="s">
        <v>8405</v>
      </c>
      <c r="C5452">
        <v>137</v>
      </c>
    </row>
    <row r="5453" spans="1:3">
      <c r="A5453" s="3">
        <v>5452</v>
      </c>
      <c r="B5453" t="s">
        <v>8409</v>
      </c>
      <c r="C5453">
        <v>137</v>
      </c>
    </row>
    <row r="5454" spans="1:3">
      <c r="A5454" s="3">
        <v>5453</v>
      </c>
      <c r="B5454" t="s">
        <v>8413</v>
      </c>
      <c r="C5454">
        <v>137</v>
      </c>
    </row>
    <row r="5455" spans="1:3">
      <c r="A5455" s="3">
        <v>5454</v>
      </c>
      <c r="B5455" t="s">
        <v>8417</v>
      </c>
      <c r="C5455">
        <v>137</v>
      </c>
    </row>
    <row r="5456" spans="1:3">
      <c r="A5456" s="3">
        <v>5455</v>
      </c>
      <c r="B5456" t="s">
        <v>8421</v>
      </c>
      <c r="C5456">
        <v>137</v>
      </c>
    </row>
    <row r="5457" spans="1:3">
      <c r="A5457" s="3">
        <v>5456</v>
      </c>
      <c r="B5457" t="s">
        <v>8425</v>
      </c>
      <c r="C5457">
        <v>137</v>
      </c>
    </row>
    <row r="5458" spans="1:3">
      <c r="A5458" s="3">
        <v>5457</v>
      </c>
      <c r="B5458" t="s">
        <v>8429</v>
      </c>
      <c r="C5458">
        <v>137</v>
      </c>
    </row>
    <row r="5459" spans="1:3">
      <c r="A5459" s="3">
        <v>5458</v>
      </c>
      <c r="B5459" t="s">
        <v>8433</v>
      </c>
      <c r="C5459">
        <v>137</v>
      </c>
    </row>
    <row r="5460" spans="1:3">
      <c r="A5460" s="3">
        <v>5459</v>
      </c>
      <c r="B5460" t="s">
        <v>8437</v>
      </c>
      <c r="C5460">
        <v>137</v>
      </c>
    </row>
    <row r="5461" spans="1:3">
      <c r="A5461" s="3">
        <v>5460</v>
      </c>
      <c r="B5461" t="s">
        <v>8441</v>
      </c>
      <c r="C5461">
        <v>137</v>
      </c>
    </row>
    <row r="5462" spans="1:3">
      <c r="A5462" s="3">
        <v>5461</v>
      </c>
      <c r="B5462" t="s">
        <v>8445</v>
      </c>
      <c r="C5462">
        <v>137</v>
      </c>
    </row>
    <row r="5463" spans="1:3">
      <c r="A5463" s="3">
        <v>5462</v>
      </c>
      <c r="B5463" t="s">
        <v>8449</v>
      </c>
      <c r="C5463">
        <v>137</v>
      </c>
    </row>
    <row r="5464" spans="1:3">
      <c r="A5464" s="3">
        <v>5463</v>
      </c>
      <c r="B5464" t="s">
        <v>8453</v>
      </c>
      <c r="C5464">
        <v>137</v>
      </c>
    </row>
    <row r="5465" spans="1:3">
      <c r="A5465" s="3">
        <v>5464</v>
      </c>
      <c r="B5465" t="s">
        <v>8457</v>
      </c>
      <c r="C5465">
        <v>137</v>
      </c>
    </row>
    <row r="5466" spans="1:3">
      <c r="A5466" s="3">
        <v>5465</v>
      </c>
      <c r="B5466" t="s">
        <v>8461</v>
      </c>
      <c r="C5466">
        <v>137</v>
      </c>
    </row>
    <row r="5467" spans="1:3">
      <c r="A5467" s="3">
        <v>5466</v>
      </c>
      <c r="B5467" t="s">
        <v>8465</v>
      </c>
      <c r="C5467">
        <v>137</v>
      </c>
    </row>
    <row r="5468" spans="1:3">
      <c r="A5468" s="3">
        <v>5467</v>
      </c>
      <c r="B5468" t="s">
        <v>8469</v>
      </c>
      <c r="C5468">
        <v>137</v>
      </c>
    </row>
    <row r="5469" spans="1:3">
      <c r="A5469" s="3">
        <v>5468</v>
      </c>
      <c r="B5469" t="s">
        <v>8473</v>
      </c>
      <c r="C5469">
        <v>137</v>
      </c>
    </row>
    <row r="5470" spans="1:3">
      <c r="A5470" s="3">
        <v>5469</v>
      </c>
      <c r="B5470" t="s">
        <v>8477</v>
      </c>
      <c r="C5470">
        <v>137</v>
      </c>
    </row>
    <row r="5471" spans="1:3">
      <c r="A5471" s="3">
        <v>5470</v>
      </c>
      <c r="B5471" t="s">
        <v>8481</v>
      </c>
      <c r="C5471">
        <v>137</v>
      </c>
    </row>
    <row r="5472" spans="1:3">
      <c r="A5472" s="3">
        <v>5471</v>
      </c>
      <c r="B5472" t="s">
        <v>8485</v>
      </c>
      <c r="C5472">
        <v>137</v>
      </c>
    </row>
    <row r="5473" spans="1:3">
      <c r="A5473" s="3">
        <v>5472</v>
      </c>
      <c r="B5473" t="s">
        <v>8489</v>
      </c>
      <c r="C5473">
        <v>137</v>
      </c>
    </row>
    <row r="5474" spans="1:3">
      <c r="A5474" s="3">
        <v>5473</v>
      </c>
      <c r="B5474" t="s">
        <v>8493</v>
      </c>
      <c r="C5474">
        <v>137</v>
      </c>
    </row>
    <row r="5475" spans="1:3">
      <c r="A5475" s="3">
        <v>5474</v>
      </c>
      <c r="B5475" t="s">
        <v>8497</v>
      </c>
      <c r="C5475">
        <v>137</v>
      </c>
    </row>
    <row r="5476" spans="1:3">
      <c r="A5476" s="3">
        <v>5475</v>
      </c>
      <c r="B5476" t="s">
        <v>8501</v>
      </c>
      <c r="C5476">
        <v>137</v>
      </c>
    </row>
    <row r="5477" spans="1:3">
      <c r="A5477" s="3">
        <v>5476</v>
      </c>
      <c r="B5477" t="s">
        <v>8505</v>
      </c>
      <c r="C5477">
        <v>137</v>
      </c>
    </row>
    <row r="5478" spans="1:3">
      <c r="A5478" s="3">
        <v>5477</v>
      </c>
      <c r="B5478" t="s">
        <v>8509</v>
      </c>
      <c r="C5478">
        <v>137</v>
      </c>
    </row>
    <row r="5479" spans="1:3">
      <c r="A5479" s="3">
        <v>5478</v>
      </c>
      <c r="B5479" t="s">
        <v>8513</v>
      </c>
      <c r="C5479">
        <v>137</v>
      </c>
    </row>
    <row r="5480" spans="1:3">
      <c r="A5480" s="3">
        <v>5479</v>
      </c>
      <c r="B5480" t="s">
        <v>8517</v>
      </c>
      <c r="C5480">
        <v>137</v>
      </c>
    </row>
    <row r="5481" spans="1:3">
      <c r="A5481" s="3">
        <v>5480</v>
      </c>
      <c r="B5481" t="s">
        <v>8521</v>
      </c>
      <c r="C5481">
        <v>137</v>
      </c>
    </row>
    <row r="5482" spans="1:3">
      <c r="A5482" s="3">
        <v>5481</v>
      </c>
      <c r="B5482" t="s">
        <v>8525</v>
      </c>
      <c r="C5482">
        <v>137</v>
      </c>
    </row>
    <row r="5483" spans="1:3">
      <c r="A5483" s="3">
        <v>5482</v>
      </c>
      <c r="B5483" t="s">
        <v>8529</v>
      </c>
      <c r="C5483">
        <v>137</v>
      </c>
    </row>
    <row r="5484" spans="1:3">
      <c r="A5484" s="3">
        <v>5483</v>
      </c>
      <c r="B5484" t="s">
        <v>8533</v>
      </c>
      <c r="C5484">
        <v>137</v>
      </c>
    </row>
    <row r="5485" spans="1:3">
      <c r="A5485" s="3">
        <v>5484</v>
      </c>
      <c r="B5485" t="s">
        <v>8537</v>
      </c>
      <c r="C5485">
        <v>137</v>
      </c>
    </row>
    <row r="5486" spans="1:3">
      <c r="A5486" s="3">
        <v>5485</v>
      </c>
      <c r="B5486" t="s">
        <v>8541</v>
      </c>
      <c r="C5486">
        <v>137</v>
      </c>
    </row>
    <row r="5487" spans="1:3">
      <c r="A5487" s="3">
        <v>5486</v>
      </c>
      <c r="B5487" t="s">
        <v>8545</v>
      </c>
      <c r="C5487">
        <v>137</v>
      </c>
    </row>
    <row r="5488" spans="1:3">
      <c r="A5488" s="3">
        <v>5487</v>
      </c>
      <c r="B5488" t="s">
        <v>8549</v>
      </c>
      <c r="C5488">
        <v>137</v>
      </c>
    </row>
    <row r="5489" spans="1:3">
      <c r="A5489" s="3">
        <v>5488</v>
      </c>
      <c r="B5489" t="s">
        <v>8553</v>
      </c>
      <c r="C5489">
        <v>137</v>
      </c>
    </row>
    <row r="5490" spans="1:3">
      <c r="A5490" s="3">
        <v>5489</v>
      </c>
      <c r="B5490" t="s">
        <v>8557</v>
      </c>
      <c r="C5490">
        <v>137</v>
      </c>
    </row>
    <row r="5491" spans="1:3">
      <c r="A5491" s="3">
        <v>5490</v>
      </c>
      <c r="B5491" t="s">
        <v>8561</v>
      </c>
      <c r="C5491">
        <v>137</v>
      </c>
    </row>
    <row r="5492" spans="1:3">
      <c r="A5492" s="3">
        <v>5491</v>
      </c>
      <c r="B5492" t="s">
        <v>8565</v>
      </c>
      <c r="C5492">
        <v>137</v>
      </c>
    </row>
    <row r="5493" spans="1:3">
      <c r="A5493" s="3">
        <v>5492</v>
      </c>
      <c r="B5493" t="s">
        <v>8569</v>
      </c>
      <c r="C5493">
        <v>137</v>
      </c>
    </row>
    <row r="5494" spans="1:3">
      <c r="A5494" s="3">
        <v>5493</v>
      </c>
      <c r="B5494" t="s">
        <v>8573</v>
      </c>
      <c r="C5494">
        <v>137</v>
      </c>
    </row>
    <row r="5495" spans="1:3">
      <c r="A5495" s="3">
        <v>5494</v>
      </c>
      <c r="B5495" t="s">
        <v>8577</v>
      </c>
      <c r="C5495">
        <v>137</v>
      </c>
    </row>
    <row r="5496" spans="1:3">
      <c r="A5496" s="3">
        <v>5495</v>
      </c>
      <c r="B5496" t="s">
        <v>8581</v>
      </c>
      <c r="C5496">
        <v>137</v>
      </c>
    </row>
    <row r="5497" spans="1:3">
      <c r="A5497" s="3">
        <v>5496</v>
      </c>
      <c r="B5497" t="s">
        <v>8585</v>
      </c>
      <c r="C5497">
        <v>137</v>
      </c>
    </row>
    <row r="5498" spans="1:3">
      <c r="A5498" s="3">
        <v>5497</v>
      </c>
      <c r="B5498" t="s">
        <v>8589</v>
      </c>
      <c r="C5498">
        <v>137</v>
      </c>
    </row>
    <row r="5499" spans="1:3">
      <c r="A5499" s="3">
        <v>5498</v>
      </c>
      <c r="B5499" t="s">
        <v>8593</v>
      </c>
      <c r="C5499">
        <v>137</v>
      </c>
    </row>
    <row r="5500" spans="1:3">
      <c r="A5500" s="3">
        <v>5499</v>
      </c>
      <c r="B5500" t="s">
        <v>8597</v>
      </c>
      <c r="C5500">
        <v>137</v>
      </c>
    </row>
    <row r="5501" spans="1:3">
      <c r="A5501" s="3">
        <v>5500</v>
      </c>
      <c r="B5501" t="s">
        <v>8601</v>
      </c>
      <c r="C5501">
        <v>137</v>
      </c>
    </row>
    <row r="5502" spans="1:3">
      <c r="A5502" s="3">
        <v>5501</v>
      </c>
      <c r="B5502" t="s">
        <v>8406</v>
      </c>
      <c r="C5502">
        <v>136</v>
      </c>
    </row>
    <row r="5503" spans="1:3">
      <c r="A5503" s="3">
        <v>5502</v>
      </c>
      <c r="B5503" t="s">
        <v>8410</v>
      </c>
      <c r="C5503">
        <v>136</v>
      </c>
    </row>
    <row r="5504" spans="1:3">
      <c r="A5504" s="3">
        <v>5503</v>
      </c>
      <c r="B5504" t="s">
        <v>8414</v>
      </c>
      <c r="C5504">
        <v>136</v>
      </c>
    </row>
    <row r="5505" spans="1:3">
      <c r="A5505" s="3">
        <v>5504</v>
      </c>
      <c r="B5505" t="s">
        <v>8418</v>
      </c>
      <c r="C5505">
        <v>136</v>
      </c>
    </row>
    <row r="5506" spans="1:3">
      <c r="A5506" s="3">
        <v>5505</v>
      </c>
      <c r="B5506" t="s">
        <v>8422</v>
      </c>
      <c r="C5506">
        <v>136</v>
      </c>
    </row>
    <row r="5507" spans="1:3">
      <c r="A5507" s="3">
        <v>5506</v>
      </c>
      <c r="B5507" t="s">
        <v>8426</v>
      </c>
      <c r="C5507">
        <v>136</v>
      </c>
    </row>
    <row r="5508" spans="1:3">
      <c r="A5508" s="3">
        <v>5507</v>
      </c>
      <c r="B5508" t="s">
        <v>8430</v>
      </c>
      <c r="C5508">
        <v>136</v>
      </c>
    </row>
    <row r="5509" spans="1:3">
      <c r="A5509" s="3">
        <v>5508</v>
      </c>
      <c r="B5509" t="s">
        <v>8434</v>
      </c>
      <c r="C5509">
        <v>136</v>
      </c>
    </row>
    <row r="5510" spans="1:3">
      <c r="A5510" s="3">
        <v>5509</v>
      </c>
      <c r="B5510" t="s">
        <v>8438</v>
      </c>
      <c r="C5510">
        <v>136</v>
      </c>
    </row>
    <row r="5511" spans="1:3">
      <c r="A5511" s="3">
        <v>5510</v>
      </c>
      <c r="B5511" t="s">
        <v>8442</v>
      </c>
      <c r="C5511">
        <v>136</v>
      </c>
    </row>
    <row r="5512" spans="1:3">
      <c r="A5512" s="3">
        <v>5511</v>
      </c>
      <c r="B5512" t="s">
        <v>8446</v>
      </c>
      <c r="C5512">
        <v>136</v>
      </c>
    </row>
    <row r="5513" spans="1:3">
      <c r="A5513" s="3">
        <v>5512</v>
      </c>
      <c r="B5513" t="s">
        <v>8450</v>
      </c>
      <c r="C5513">
        <v>136</v>
      </c>
    </row>
    <row r="5514" spans="1:3">
      <c r="A5514" s="3">
        <v>5513</v>
      </c>
      <c r="B5514" t="s">
        <v>8454</v>
      </c>
      <c r="C5514">
        <v>136</v>
      </c>
    </row>
    <row r="5515" spans="1:3">
      <c r="A5515" s="3">
        <v>5514</v>
      </c>
      <c r="B5515" t="s">
        <v>8458</v>
      </c>
      <c r="C5515">
        <v>136</v>
      </c>
    </row>
    <row r="5516" spans="1:3">
      <c r="A5516" s="3">
        <v>5515</v>
      </c>
      <c r="B5516" t="s">
        <v>8462</v>
      </c>
      <c r="C5516">
        <v>136</v>
      </c>
    </row>
    <row r="5517" spans="1:3">
      <c r="A5517" s="3">
        <v>5516</v>
      </c>
      <c r="B5517" t="s">
        <v>8466</v>
      </c>
      <c r="C5517">
        <v>136</v>
      </c>
    </row>
    <row r="5518" spans="1:3">
      <c r="A5518" s="3">
        <v>5517</v>
      </c>
      <c r="B5518" t="s">
        <v>8470</v>
      </c>
      <c r="C5518">
        <v>136</v>
      </c>
    </row>
    <row r="5519" spans="1:3">
      <c r="A5519" s="3">
        <v>5518</v>
      </c>
      <c r="B5519" t="s">
        <v>8474</v>
      </c>
      <c r="C5519">
        <v>136</v>
      </c>
    </row>
    <row r="5520" spans="1:3">
      <c r="A5520" s="3">
        <v>5519</v>
      </c>
      <c r="B5520" t="s">
        <v>8478</v>
      </c>
      <c r="C5520">
        <v>136</v>
      </c>
    </row>
    <row r="5521" spans="1:3">
      <c r="A5521" s="3">
        <v>5520</v>
      </c>
      <c r="B5521" t="s">
        <v>8482</v>
      </c>
      <c r="C5521">
        <v>136</v>
      </c>
    </row>
    <row r="5522" spans="1:3">
      <c r="A5522" s="3">
        <v>5521</v>
      </c>
      <c r="B5522" t="s">
        <v>8486</v>
      </c>
      <c r="C5522">
        <v>136</v>
      </c>
    </row>
    <row r="5523" spans="1:3">
      <c r="A5523" s="3">
        <v>5522</v>
      </c>
      <c r="B5523" t="s">
        <v>8490</v>
      </c>
      <c r="C5523">
        <v>136</v>
      </c>
    </row>
    <row r="5524" spans="1:3">
      <c r="A5524" s="3">
        <v>5523</v>
      </c>
      <c r="B5524" t="s">
        <v>8494</v>
      </c>
      <c r="C5524">
        <v>136</v>
      </c>
    </row>
    <row r="5525" spans="1:3">
      <c r="A5525" s="3">
        <v>5524</v>
      </c>
      <c r="B5525" t="s">
        <v>8498</v>
      </c>
      <c r="C5525">
        <v>136</v>
      </c>
    </row>
    <row r="5526" spans="1:3">
      <c r="A5526" s="3">
        <v>5525</v>
      </c>
      <c r="B5526" t="s">
        <v>8502</v>
      </c>
      <c r="C5526">
        <v>136</v>
      </c>
    </row>
    <row r="5527" spans="1:3">
      <c r="A5527" s="3">
        <v>5526</v>
      </c>
      <c r="B5527" t="s">
        <v>8506</v>
      </c>
      <c r="C5527">
        <v>136</v>
      </c>
    </row>
    <row r="5528" spans="1:3">
      <c r="A5528" s="3">
        <v>5527</v>
      </c>
      <c r="B5528" t="s">
        <v>8510</v>
      </c>
      <c r="C5528">
        <v>136</v>
      </c>
    </row>
    <row r="5529" spans="1:3">
      <c r="A5529" s="3">
        <v>5528</v>
      </c>
      <c r="B5529" t="s">
        <v>8514</v>
      </c>
      <c r="C5529">
        <v>136</v>
      </c>
    </row>
    <row r="5530" spans="1:3">
      <c r="A5530" s="3">
        <v>5529</v>
      </c>
      <c r="B5530" t="s">
        <v>8518</v>
      </c>
      <c r="C5530">
        <v>136</v>
      </c>
    </row>
    <row r="5531" spans="1:3">
      <c r="A5531" s="3">
        <v>5530</v>
      </c>
      <c r="B5531" t="s">
        <v>8522</v>
      </c>
      <c r="C5531">
        <v>136</v>
      </c>
    </row>
    <row r="5532" spans="1:3">
      <c r="A5532" s="3">
        <v>5531</v>
      </c>
      <c r="B5532" t="s">
        <v>8526</v>
      </c>
      <c r="C5532">
        <v>136</v>
      </c>
    </row>
    <row r="5533" spans="1:3">
      <c r="A5533" s="3">
        <v>5532</v>
      </c>
      <c r="B5533" t="s">
        <v>8530</v>
      </c>
      <c r="C5533">
        <v>136</v>
      </c>
    </row>
    <row r="5534" spans="1:3">
      <c r="A5534" s="3">
        <v>5533</v>
      </c>
      <c r="B5534" t="s">
        <v>8534</v>
      </c>
      <c r="C5534">
        <v>136</v>
      </c>
    </row>
    <row r="5535" spans="1:3">
      <c r="A5535" s="3">
        <v>5534</v>
      </c>
      <c r="B5535" t="s">
        <v>8538</v>
      </c>
      <c r="C5535">
        <v>136</v>
      </c>
    </row>
    <row r="5536" spans="1:3">
      <c r="A5536" s="3">
        <v>5535</v>
      </c>
      <c r="B5536" t="s">
        <v>8542</v>
      </c>
      <c r="C5536">
        <v>136</v>
      </c>
    </row>
    <row r="5537" spans="1:3">
      <c r="A5537" s="3">
        <v>5536</v>
      </c>
      <c r="B5537" t="s">
        <v>8546</v>
      </c>
      <c r="C5537">
        <v>136</v>
      </c>
    </row>
    <row r="5538" spans="1:3">
      <c r="A5538" s="3">
        <v>5537</v>
      </c>
      <c r="B5538" t="s">
        <v>8550</v>
      </c>
      <c r="C5538">
        <v>136</v>
      </c>
    </row>
    <row r="5539" spans="1:3">
      <c r="A5539" s="3">
        <v>5538</v>
      </c>
      <c r="B5539" t="s">
        <v>8554</v>
      </c>
      <c r="C5539">
        <v>136</v>
      </c>
    </row>
    <row r="5540" spans="1:3">
      <c r="A5540" s="3">
        <v>5539</v>
      </c>
      <c r="B5540" t="s">
        <v>8558</v>
      </c>
      <c r="C5540">
        <v>136</v>
      </c>
    </row>
    <row r="5541" spans="1:3">
      <c r="A5541" s="3">
        <v>5540</v>
      </c>
      <c r="B5541" t="s">
        <v>8562</v>
      </c>
      <c r="C5541">
        <v>136</v>
      </c>
    </row>
    <row r="5542" spans="1:3">
      <c r="A5542" s="3">
        <v>5541</v>
      </c>
      <c r="B5542" t="s">
        <v>8566</v>
      </c>
      <c r="C5542">
        <v>136</v>
      </c>
    </row>
    <row r="5543" spans="1:3">
      <c r="A5543" s="3">
        <v>5542</v>
      </c>
      <c r="B5543" t="s">
        <v>8570</v>
      </c>
      <c r="C5543">
        <v>136</v>
      </c>
    </row>
    <row r="5544" spans="1:3">
      <c r="A5544" s="3">
        <v>5543</v>
      </c>
      <c r="B5544" t="s">
        <v>8574</v>
      </c>
      <c r="C5544">
        <v>136</v>
      </c>
    </row>
    <row r="5545" spans="1:3">
      <c r="A5545" s="3">
        <v>5544</v>
      </c>
      <c r="B5545" t="s">
        <v>8578</v>
      </c>
      <c r="C5545">
        <v>136</v>
      </c>
    </row>
    <row r="5546" spans="1:3">
      <c r="A5546" s="3">
        <v>5545</v>
      </c>
      <c r="B5546" t="s">
        <v>8582</v>
      </c>
      <c r="C5546">
        <v>136</v>
      </c>
    </row>
    <row r="5547" spans="1:3">
      <c r="A5547" s="3">
        <v>5546</v>
      </c>
      <c r="B5547" t="s">
        <v>8586</v>
      </c>
      <c r="C5547">
        <v>136</v>
      </c>
    </row>
    <row r="5548" spans="1:3">
      <c r="A5548" s="3">
        <v>5547</v>
      </c>
      <c r="B5548" t="s">
        <v>8590</v>
      </c>
      <c r="C5548">
        <v>136</v>
      </c>
    </row>
    <row r="5549" spans="1:3">
      <c r="A5549" s="3">
        <v>5548</v>
      </c>
      <c r="B5549" t="s">
        <v>8594</v>
      </c>
      <c r="C5549">
        <v>136</v>
      </c>
    </row>
    <row r="5550" spans="1:3">
      <c r="A5550" s="3">
        <v>5549</v>
      </c>
      <c r="B5550" t="s">
        <v>8598</v>
      </c>
      <c r="C5550">
        <v>136</v>
      </c>
    </row>
    <row r="5551" spans="1:3">
      <c r="A5551" s="3">
        <v>5550</v>
      </c>
      <c r="B5551" t="s">
        <v>8602</v>
      </c>
      <c r="C5551">
        <v>136</v>
      </c>
    </row>
    <row r="5552" spans="1:3">
      <c r="A5552" s="3">
        <v>5551</v>
      </c>
      <c r="B5552" t="s">
        <v>8407</v>
      </c>
      <c r="C5552">
        <v>136</v>
      </c>
    </row>
    <row r="5553" spans="1:3">
      <c r="A5553" s="3">
        <v>5552</v>
      </c>
      <c r="B5553" t="s">
        <v>8411</v>
      </c>
      <c r="C5553">
        <v>136</v>
      </c>
    </row>
    <row r="5554" spans="1:3">
      <c r="A5554" s="3">
        <v>5553</v>
      </c>
      <c r="B5554" t="s">
        <v>8415</v>
      </c>
      <c r="C5554">
        <v>136</v>
      </c>
    </row>
    <row r="5555" spans="1:3">
      <c r="A5555" s="3">
        <v>5554</v>
      </c>
      <c r="B5555" t="s">
        <v>8419</v>
      </c>
      <c r="C5555">
        <v>136</v>
      </c>
    </row>
    <row r="5556" spans="1:3">
      <c r="A5556" s="3">
        <v>5555</v>
      </c>
      <c r="B5556" t="s">
        <v>8423</v>
      </c>
      <c r="C5556">
        <v>136</v>
      </c>
    </row>
    <row r="5557" spans="1:3">
      <c r="A5557" s="3">
        <v>5556</v>
      </c>
      <c r="B5557" t="s">
        <v>8427</v>
      </c>
      <c r="C5557">
        <v>136</v>
      </c>
    </row>
    <row r="5558" spans="1:3">
      <c r="A5558" s="3">
        <v>5557</v>
      </c>
      <c r="B5558" t="s">
        <v>8431</v>
      </c>
      <c r="C5558">
        <v>136</v>
      </c>
    </row>
    <row r="5559" spans="1:3">
      <c r="A5559" s="3">
        <v>5558</v>
      </c>
      <c r="B5559" t="s">
        <v>8435</v>
      </c>
      <c r="C5559">
        <v>136</v>
      </c>
    </row>
    <row r="5560" spans="1:3">
      <c r="A5560" s="3">
        <v>5559</v>
      </c>
      <c r="B5560" t="s">
        <v>8439</v>
      </c>
      <c r="C5560">
        <v>136</v>
      </c>
    </row>
    <row r="5561" spans="1:3">
      <c r="A5561" s="3">
        <v>5560</v>
      </c>
      <c r="B5561" t="s">
        <v>8443</v>
      </c>
      <c r="C5561">
        <v>136</v>
      </c>
    </row>
    <row r="5562" spans="1:3">
      <c r="A5562" s="3">
        <v>5561</v>
      </c>
      <c r="B5562" t="s">
        <v>8447</v>
      </c>
      <c r="C5562">
        <v>135</v>
      </c>
    </row>
    <row r="5563" spans="1:3">
      <c r="A5563" s="3">
        <v>5562</v>
      </c>
      <c r="B5563" t="s">
        <v>8451</v>
      </c>
      <c r="C5563">
        <v>135</v>
      </c>
    </row>
    <row r="5564" spans="1:3">
      <c r="A5564" s="3">
        <v>5563</v>
      </c>
      <c r="B5564" t="s">
        <v>8455</v>
      </c>
      <c r="C5564">
        <v>135</v>
      </c>
    </row>
    <row r="5565" spans="1:3">
      <c r="A5565" s="3">
        <v>5564</v>
      </c>
      <c r="B5565" t="s">
        <v>8459</v>
      </c>
      <c r="C5565">
        <v>135</v>
      </c>
    </row>
    <row r="5566" spans="1:3">
      <c r="A5566" s="3">
        <v>5565</v>
      </c>
      <c r="B5566" t="s">
        <v>8463</v>
      </c>
      <c r="C5566">
        <v>135</v>
      </c>
    </row>
    <row r="5567" spans="1:3">
      <c r="A5567" s="3">
        <v>5566</v>
      </c>
      <c r="B5567" t="s">
        <v>8467</v>
      </c>
      <c r="C5567">
        <v>135</v>
      </c>
    </row>
    <row r="5568" spans="1:3">
      <c r="A5568" s="3">
        <v>5567</v>
      </c>
      <c r="B5568" t="s">
        <v>8471</v>
      </c>
      <c r="C5568">
        <v>135</v>
      </c>
    </row>
    <row r="5569" spans="1:3">
      <c r="A5569" s="3">
        <v>5568</v>
      </c>
      <c r="B5569" t="s">
        <v>8475</v>
      </c>
      <c r="C5569">
        <v>135</v>
      </c>
    </row>
    <row r="5570" spans="1:3">
      <c r="A5570" s="3">
        <v>5569</v>
      </c>
      <c r="B5570" t="s">
        <v>8479</v>
      </c>
      <c r="C5570">
        <v>135</v>
      </c>
    </row>
    <row r="5571" spans="1:3">
      <c r="A5571" s="3">
        <v>5570</v>
      </c>
      <c r="B5571" t="s">
        <v>8483</v>
      </c>
      <c r="C5571">
        <v>135</v>
      </c>
    </row>
    <row r="5572" spans="1:3">
      <c r="A5572" s="3">
        <v>5571</v>
      </c>
      <c r="B5572" t="s">
        <v>8487</v>
      </c>
      <c r="C5572">
        <v>135</v>
      </c>
    </row>
    <row r="5573" spans="1:3">
      <c r="A5573" s="3">
        <v>5572</v>
      </c>
      <c r="B5573" t="s">
        <v>8491</v>
      </c>
      <c r="C5573">
        <v>135</v>
      </c>
    </row>
    <row r="5574" spans="1:3">
      <c r="A5574" s="3">
        <v>5573</v>
      </c>
      <c r="B5574" t="s">
        <v>8495</v>
      </c>
      <c r="C5574">
        <v>135</v>
      </c>
    </row>
    <row r="5575" spans="1:3">
      <c r="A5575" s="3">
        <v>5574</v>
      </c>
      <c r="B5575" t="s">
        <v>8499</v>
      </c>
      <c r="C5575">
        <v>135</v>
      </c>
    </row>
    <row r="5576" spans="1:3">
      <c r="A5576" s="3">
        <v>5575</v>
      </c>
      <c r="B5576" t="s">
        <v>8503</v>
      </c>
      <c r="C5576">
        <v>135</v>
      </c>
    </row>
    <row r="5577" spans="1:3">
      <c r="A5577" s="3">
        <v>5576</v>
      </c>
      <c r="B5577" t="s">
        <v>8507</v>
      </c>
      <c r="C5577">
        <v>135</v>
      </c>
    </row>
    <row r="5578" spans="1:3">
      <c r="A5578" s="3">
        <v>5577</v>
      </c>
      <c r="B5578" t="s">
        <v>8511</v>
      </c>
      <c r="C5578">
        <v>135</v>
      </c>
    </row>
    <row r="5579" spans="1:3">
      <c r="A5579" s="3">
        <v>5578</v>
      </c>
      <c r="B5579" t="s">
        <v>8515</v>
      </c>
      <c r="C5579">
        <v>135</v>
      </c>
    </row>
    <row r="5580" spans="1:3">
      <c r="A5580" s="3">
        <v>5579</v>
      </c>
      <c r="B5580" t="s">
        <v>8519</v>
      </c>
      <c r="C5580">
        <v>135</v>
      </c>
    </row>
    <row r="5581" spans="1:3">
      <c r="A5581" s="3">
        <v>5580</v>
      </c>
      <c r="B5581" t="s">
        <v>8523</v>
      </c>
      <c r="C5581">
        <v>135</v>
      </c>
    </row>
    <row r="5582" spans="1:3">
      <c r="A5582" s="3">
        <v>5581</v>
      </c>
      <c r="B5582" t="s">
        <v>8527</v>
      </c>
      <c r="C5582">
        <v>135</v>
      </c>
    </row>
    <row r="5583" spans="1:3">
      <c r="A5583" s="3">
        <v>5582</v>
      </c>
      <c r="B5583" t="s">
        <v>8531</v>
      </c>
      <c r="C5583">
        <v>135</v>
      </c>
    </row>
    <row r="5584" spans="1:3">
      <c r="A5584" s="3">
        <v>5583</v>
      </c>
      <c r="B5584" t="s">
        <v>8535</v>
      </c>
      <c r="C5584">
        <v>135</v>
      </c>
    </row>
    <row r="5585" spans="1:3">
      <c r="A5585" s="3">
        <v>5584</v>
      </c>
      <c r="B5585" t="s">
        <v>8539</v>
      </c>
      <c r="C5585">
        <v>135</v>
      </c>
    </row>
    <row r="5586" spans="1:3">
      <c r="A5586" s="3">
        <v>5585</v>
      </c>
      <c r="B5586" t="s">
        <v>8543</v>
      </c>
      <c r="C5586">
        <v>135</v>
      </c>
    </row>
    <row r="5587" spans="1:3">
      <c r="A5587" s="3">
        <v>5586</v>
      </c>
      <c r="B5587" t="s">
        <v>8547</v>
      </c>
      <c r="C5587">
        <v>135</v>
      </c>
    </row>
    <row r="5588" spans="1:3">
      <c r="A5588" s="3">
        <v>5587</v>
      </c>
      <c r="B5588" t="s">
        <v>8551</v>
      </c>
      <c r="C5588">
        <v>135</v>
      </c>
    </row>
    <row r="5589" spans="1:3">
      <c r="A5589" s="3">
        <v>5588</v>
      </c>
      <c r="B5589" t="s">
        <v>8555</v>
      </c>
      <c r="C5589">
        <v>135</v>
      </c>
    </row>
    <row r="5590" spans="1:3">
      <c r="A5590" s="3">
        <v>5589</v>
      </c>
      <c r="B5590" t="s">
        <v>8559</v>
      </c>
      <c r="C5590">
        <v>135</v>
      </c>
    </row>
    <row r="5591" spans="1:3">
      <c r="A5591" s="3">
        <v>5590</v>
      </c>
      <c r="B5591" t="s">
        <v>8563</v>
      </c>
      <c r="C5591">
        <v>135</v>
      </c>
    </row>
    <row r="5592" spans="1:3">
      <c r="A5592" s="3">
        <v>5591</v>
      </c>
      <c r="B5592" t="s">
        <v>8567</v>
      </c>
      <c r="C5592">
        <v>135</v>
      </c>
    </row>
    <row r="5593" spans="1:3">
      <c r="A5593" s="3">
        <v>5592</v>
      </c>
      <c r="B5593" t="s">
        <v>8571</v>
      </c>
      <c r="C5593">
        <v>135</v>
      </c>
    </row>
    <row r="5594" spans="1:3">
      <c r="A5594" s="3">
        <v>5593</v>
      </c>
      <c r="B5594" t="s">
        <v>8575</v>
      </c>
      <c r="C5594">
        <v>135</v>
      </c>
    </row>
    <row r="5595" spans="1:3">
      <c r="A5595" s="3">
        <v>5594</v>
      </c>
      <c r="B5595" t="s">
        <v>8579</v>
      </c>
      <c r="C5595">
        <v>135</v>
      </c>
    </row>
    <row r="5596" spans="1:3">
      <c r="A5596" s="3">
        <v>5595</v>
      </c>
      <c r="B5596" t="s">
        <v>8583</v>
      </c>
      <c r="C5596">
        <v>135</v>
      </c>
    </row>
    <row r="5597" spans="1:3">
      <c r="A5597" s="3">
        <v>5596</v>
      </c>
      <c r="B5597" t="s">
        <v>8587</v>
      </c>
      <c r="C5597">
        <v>135</v>
      </c>
    </row>
    <row r="5598" spans="1:3">
      <c r="A5598" s="3">
        <v>5597</v>
      </c>
      <c r="B5598" t="s">
        <v>8591</v>
      </c>
      <c r="C5598">
        <v>135</v>
      </c>
    </row>
    <row r="5599" spans="1:3">
      <c r="A5599" s="3">
        <v>5598</v>
      </c>
      <c r="B5599" t="s">
        <v>8595</v>
      </c>
      <c r="C5599">
        <v>135</v>
      </c>
    </row>
    <row r="5600" spans="1:3">
      <c r="A5600" s="3">
        <v>5599</v>
      </c>
      <c r="B5600" t="s">
        <v>8599</v>
      </c>
      <c r="C5600">
        <v>135</v>
      </c>
    </row>
    <row r="5601" spans="1:3">
      <c r="A5601" s="3">
        <v>5600</v>
      </c>
      <c r="B5601" t="s">
        <v>8603</v>
      </c>
      <c r="C5601">
        <v>135</v>
      </c>
    </row>
    <row r="5602" spans="1:3">
      <c r="A5602" s="3">
        <v>5601</v>
      </c>
      <c r="B5602" t="s">
        <v>8604</v>
      </c>
      <c r="C5602">
        <v>135</v>
      </c>
    </row>
    <row r="5603" spans="1:3">
      <c r="A5603" s="3">
        <v>5602</v>
      </c>
      <c r="B5603" t="s">
        <v>8608</v>
      </c>
      <c r="C5603">
        <v>135</v>
      </c>
    </row>
    <row r="5604" spans="1:3">
      <c r="A5604" s="3">
        <v>5603</v>
      </c>
      <c r="B5604" t="s">
        <v>8612</v>
      </c>
      <c r="C5604">
        <v>135</v>
      </c>
    </row>
    <row r="5605" spans="1:3">
      <c r="A5605" s="3">
        <v>5604</v>
      </c>
      <c r="B5605" t="s">
        <v>8616</v>
      </c>
      <c r="C5605">
        <v>135</v>
      </c>
    </row>
    <row r="5606" spans="1:3">
      <c r="A5606" s="3">
        <v>5605</v>
      </c>
      <c r="B5606" t="s">
        <v>8620</v>
      </c>
      <c r="C5606">
        <v>135</v>
      </c>
    </row>
    <row r="5607" spans="1:3">
      <c r="A5607" s="3">
        <v>5606</v>
      </c>
      <c r="B5607" t="s">
        <v>8624</v>
      </c>
      <c r="C5607">
        <v>135</v>
      </c>
    </row>
    <row r="5608" spans="1:3">
      <c r="A5608" s="3">
        <v>5607</v>
      </c>
      <c r="B5608" t="s">
        <v>8628</v>
      </c>
      <c r="C5608">
        <v>135</v>
      </c>
    </row>
    <row r="5609" spans="1:3">
      <c r="A5609" s="3">
        <v>5608</v>
      </c>
      <c r="B5609" t="s">
        <v>8632</v>
      </c>
      <c r="C5609">
        <v>135</v>
      </c>
    </row>
    <row r="5610" spans="1:3">
      <c r="A5610" s="3">
        <v>5609</v>
      </c>
      <c r="B5610" t="s">
        <v>8636</v>
      </c>
      <c r="C5610">
        <v>135</v>
      </c>
    </row>
    <row r="5611" spans="1:3">
      <c r="A5611" s="3">
        <v>5610</v>
      </c>
      <c r="B5611" t="s">
        <v>8640</v>
      </c>
      <c r="C5611">
        <v>135</v>
      </c>
    </row>
    <row r="5612" spans="1:3">
      <c r="A5612" s="3">
        <v>5611</v>
      </c>
      <c r="B5612" t="s">
        <v>8644</v>
      </c>
      <c r="C5612">
        <v>135</v>
      </c>
    </row>
    <row r="5613" spans="1:3">
      <c r="A5613" s="3">
        <v>5612</v>
      </c>
      <c r="B5613" t="s">
        <v>8648</v>
      </c>
      <c r="C5613">
        <v>135</v>
      </c>
    </row>
    <row r="5614" spans="1:3">
      <c r="A5614" s="3">
        <v>5613</v>
      </c>
      <c r="B5614" t="s">
        <v>8652</v>
      </c>
      <c r="C5614">
        <v>135</v>
      </c>
    </row>
    <row r="5615" spans="1:3">
      <c r="A5615" s="3">
        <v>5614</v>
      </c>
      <c r="B5615" t="s">
        <v>8656</v>
      </c>
      <c r="C5615">
        <v>135</v>
      </c>
    </row>
    <row r="5616" spans="1:3">
      <c r="A5616" s="3">
        <v>5615</v>
      </c>
      <c r="B5616" t="s">
        <v>8660</v>
      </c>
      <c r="C5616">
        <v>135</v>
      </c>
    </row>
    <row r="5617" spans="1:3">
      <c r="A5617" s="3">
        <v>5616</v>
      </c>
      <c r="B5617" t="s">
        <v>8664</v>
      </c>
      <c r="C5617">
        <v>135</v>
      </c>
    </row>
    <row r="5618" spans="1:3">
      <c r="A5618" s="3">
        <v>5617</v>
      </c>
      <c r="B5618" t="s">
        <v>8668</v>
      </c>
      <c r="C5618">
        <v>135</v>
      </c>
    </row>
    <row r="5619" spans="1:3">
      <c r="A5619" s="3">
        <v>5618</v>
      </c>
      <c r="B5619" t="s">
        <v>8672</v>
      </c>
      <c r="C5619">
        <v>135</v>
      </c>
    </row>
    <row r="5620" spans="1:3">
      <c r="A5620" s="3">
        <v>5619</v>
      </c>
      <c r="B5620" t="s">
        <v>8676</v>
      </c>
      <c r="C5620">
        <v>135</v>
      </c>
    </row>
    <row r="5621" spans="1:3">
      <c r="A5621" s="3">
        <v>5620</v>
      </c>
      <c r="B5621" t="s">
        <v>8680</v>
      </c>
      <c r="C5621">
        <v>135</v>
      </c>
    </row>
    <row r="5622" spans="1:3">
      <c r="A5622" s="3">
        <v>5621</v>
      </c>
      <c r="B5622" t="s">
        <v>8684</v>
      </c>
      <c r="C5622">
        <v>135</v>
      </c>
    </row>
    <row r="5623" spans="1:3">
      <c r="A5623" s="3">
        <v>5622</v>
      </c>
      <c r="B5623" t="s">
        <v>8688</v>
      </c>
      <c r="C5623">
        <v>135</v>
      </c>
    </row>
    <row r="5624" spans="1:3">
      <c r="A5624" s="3">
        <v>5623</v>
      </c>
      <c r="B5624" t="s">
        <v>8692</v>
      </c>
      <c r="C5624">
        <v>135</v>
      </c>
    </row>
    <row r="5625" spans="1:3">
      <c r="A5625" s="3">
        <v>5624</v>
      </c>
      <c r="B5625" t="s">
        <v>8696</v>
      </c>
      <c r="C5625">
        <v>135</v>
      </c>
    </row>
    <row r="5626" spans="1:3">
      <c r="A5626" s="3">
        <v>5625</v>
      </c>
      <c r="B5626" t="s">
        <v>8700</v>
      </c>
      <c r="C5626">
        <v>135</v>
      </c>
    </row>
    <row r="5627" spans="1:3">
      <c r="A5627" s="3">
        <v>5626</v>
      </c>
      <c r="B5627" t="s">
        <v>8704</v>
      </c>
      <c r="C5627">
        <v>135</v>
      </c>
    </row>
    <row r="5628" spans="1:3">
      <c r="A5628" s="3">
        <v>5627</v>
      </c>
      <c r="B5628" t="s">
        <v>8708</v>
      </c>
      <c r="C5628">
        <v>135</v>
      </c>
    </row>
    <row r="5629" spans="1:3">
      <c r="A5629" s="3">
        <v>5628</v>
      </c>
      <c r="B5629" t="s">
        <v>8712</v>
      </c>
      <c r="C5629">
        <v>135</v>
      </c>
    </row>
    <row r="5630" spans="1:3">
      <c r="A5630" s="3">
        <v>5629</v>
      </c>
      <c r="B5630" t="s">
        <v>8716</v>
      </c>
      <c r="C5630">
        <v>135</v>
      </c>
    </row>
    <row r="5631" spans="1:3">
      <c r="A5631" s="3">
        <v>5630</v>
      </c>
      <c r="B5631" t="s">
        <v>8720</v>
      </c>
      <c r="C5631">
        <v>135</v>
      </c>
    </row>
    <row r="5632" spans="1:3">
      <c r="A5632" s="3">
        <v>5631</v>
      </c>
      <c r="B5632" t="s">
        <v>8724</v>
      </c>
      <c r="C5632">
        <v>135</v>
      </c>
    </row>
    <row r="5633" spans="1:3">
      <c r="A5633" s="3">
        <v>5632</v>
      </c>
      <c r="B5633" t="s">
        <v>8728</v>
      </c>
      <c r="C5633">
        <v>135</v>
      </c>
    </row>
    <row r="5634" spans="1:3">
      <c r="A5634" s="3">
        <v>5633</v>
      </c>
      <c r="B5634" t="s">
        <v>8732</v>
      </c>
      <c r="C5634">
        <v>135</v>
      </c>
    </row>
    <row r="5635" spans="1:3">
      <c r="A5635" s="3">
        <v>5634</v>
      </c>
      <c r="B5635" t="s">
        <v>8736</v>
      </c>
      <c r="C5635">
        <v>135</v>
      </c>
    </row>
    <row r="5636" spans="1:3">
      <c r="A5636" s="3">
        <v>5635</v>
      </c>
      <c r="B5636" t="s">
        <v>8740</v>
      </c>
      <c r="C5636">
        <v>135</v>
      </c>
    </row>
    <row r="5637" spans="1:3">
      <c r="A5637" s="3">
        <v>5636</v>
      </c>
      <c r="B5637" t="s">
        <v>8744</v>
      </c>
      <c r="C5637">
        <v>135</v>
      </c>
    </row>
    <row r="5638" spans="1:3">
      <c r="A5638" s="3">
        <v>5637</v>
      </c>
      <c r="B5638" t="s">
        <v>8748</v>
      </c>
      <c r="C5638">
        <v>135</v>
      </c>
    </row>
    <row r="5639" spans="1:3">
      <c r="A5639" s="3">
        <v>5638</v>
      </c>
      <c r="B5639" t="s">
        <v>8752</v>
      </c>
      <c r="C5639">
        <v>135</v>
      </c>
    </row>
    <row r="5640" spans="1:3">
      <c r="A5640" s="3">
        <v>5639</v>
      </c>
      <c r="B5640" t="s">
        <v>8756</v>
      </c>
      <c r="C5640">
        <v>135</v>
      </c>
    </row>
    <row r="5641" spans="1:3">
      <c r="A5641" s="3">
        <v>5640</v>
      </c>
      <c r="B5641" t="s">
        <v>8760</v>
      </c>
      <c r="C5641">
        <v>135</v>
      </c>
    </row>
    <row r="5642" spans="1:3">
      <c r="A5642" s="3">
        <v>5641</v>
      </c>
      <c r="B5642" t="s">
        <v>8764</v>
      </c>
      <c r="C5642">
        <v>135</v>
      </c>
    </row>
    <row r="5643" spans="1:3">
      <c r="A5643" s="3">
        <v>5642</v>
      </c>
      <c r="B5643" t="s">
        <v>8768</v>
      </c>
      <c r="C5643">
        <v>135</v>
      </c>
    </row>
    <row r="5644" spans="1:3">
      <c r="A5644" s="3">
        <v>5643</v>
      </c>
      <c r="B5644" t="s">
        <v>8772</v>
      </c>
      <c r="C5644">
        <v>135</v>
      </c>
    </row>
    <row r="5645" spans="1:3">
      <c r="A5645" s="3">
        <v>5644</v>
      </c>
      <c r="B5645" t="s">
        <v>8776</v>
      </c>
      <c r="C5645">
        <v>135</v>
      </c>
    </row>
    <row r="5646" spans="1:3">
      <c r="A5646" s="3">
        <v>5645</v>
      </c>
      <c r="B5646" t="s">
        <v>8780</v>
      </c>
      <c r="C5646">
        <v>135</v>
      </c>
    </row>
    <row r="5647" spans="1:3">
      <c r="A5647" s="3">
        <v>5646</v>
      </c>
      <c r="B5647" t="s">
        <v>8784</v>
      </c>
      <c r="C5647">
        <v>135</v>
      </c>
    </row>
    <row r="5648" spans="1:3">
      <c r="A5648" s="3">
        <v>5647</v>
      </c>
      <c r="B5648" t="s">
        <v>8788</v>
      </c>
      <c r="C5648">
        <v>135</v>
      </c>
    </row>
    <row r="5649" spans="1:3">
      <c r="A5649" s="3">
        <v>5648</v>
      </c>
      <c r="B5649" t="s">
        <v>8792</v>
      </c>
      <c r="C5649">
        <v>135</v>
      </c>
    </row>
    <row r="5650" spans="1:3">
      <c r="A5650" s="3">
        <v>5649</v>
      </c>
      <c r="B5650" t="s">
        <v>8796</v>
      </c>
      <c r="C5650">
        <v>135</v>
      </c>
    </row>
    <row r="5651" spans="1:3">
      <c r="A5651" s="3">
        <v>5650</v>
      </c>
      <c r="B5651" t="s">
        <v>8800</v>
      </c>
      <c r="C5651">
        <v>135</v>
      </c>
    </row>
    <row r="5652" spans="1:3">
      <c r="A5652" s="3">
        <v>5651</v>
      </c>
      <c r="B5652" t="s">
        <v>8605</v>
      </c>
      <c r="C5652">
        <v>135</v>
      </c>
    </row>
    <row r="5653" spans="1:3">
      <c r="A5653" s="3">
        <v>5652</v>
      </c>
      <c r="B5653" t="s">
        <v>8609</v>
      </c>
      <c r="C5653">
        <v>135</v>
      </c>
    </row>
    <row r="5654" spans="1:3">
      <c r="A5654" s="3">
        <v>5653</v>
      </c>
      <c r="B5654" t="s">
        <v>8613</v>
      </c>
      <c r="C5654">
        <v>135</v>
      </c>
    </row>
    <row r="5655" spans="1:3">
      <c r="A5655" s="3">
        <v>5654</v>
      </c>
      <c r="B5655" t="s">
        <v>8617</v>
      </c>
      <c r="C5655">
        <v>134</v>
      </c>
    </row>
    <row r="5656" spans="1:3">
      <c r="A5656" s="3">
        <v>5655</v>
      </c>
      <c r="B5656" t="s">
        <v>8621</v>
      </c>
      <c r="C5656">
        <v>134</v>
      </c>
    </row>
    <row r="5657" spans="1:3">
      <c r="A5657" s="3">
        <v>5656</v>
      </c>
      <c r="B5657" t="s">
        <v>8625</v>
      </c>
      <c r="C5657">
        <v>134</v>
      </c>
    </row>
    <row r="5658" spans="1:3">
      <c r="A5658" s="3">
        <v>5657</v>
      </c>
      <c r="B5658" t="s">
        <v>8629</v>
      </c>
      <c r="C5658">
        <v>134</v>
      </c>
    </row>
    <row r="5659" spans="1:3">
      <c r="A5659" s="3">
        <v>5658</v>
      </c>
      <c r="B5659" t="s">
        <v>8633</v>
      </c>
      <c r="C5659">
        <v>134</v>
      </c>
    </row>
    <row r="5660" spans="1:3">
      <c r="A5660" s="3">
        <v>5659</v>
      </c>
      <c r="B5660" t="s">
        <v>8637</v>
      </c>
      <c r="C5660">
        <v>134</v>
      </c>
    </row>
    <row r="5661" spans="1:3">
      <c r="A5661" s="3">
        <v>5660</v>
      </c>
      <c r="B5661" t="s">
        <v>8641</v>
      </c>
      <c r="C5661">
        <v>134</v>
      </c>
    </row>
    <row r="5662" spans="1:3">
      <c r="A5662" s="3">
        <v>5661</v>
      </c>
      <c r="B5662" t="s">
        <v>8645</v>
      </c>
      <c r="C5662">
        <v>134</v>
      </c>
    </row>
    <row r="5663" spans="1:3">
      <c r="A5663" s="3">
        <v>5662</v>
      </c>
      <c r="B5663" t="s">
        <v>8649</v>
      </c>
      <c r="C5663">
        <v>134</v>
      </c>
    </row>
    <row r="5664" spans="1:3">
      <c r="A5664" s="3">
        <v>5663</v>
      </c>
      <c r="B5664" t="s">
        <v>8653</v>
      </c>
      <c r="C5664">
        <v>134</v>
      </c>
    </row>
    <row r="5665" spans="1:3">
      <c r="A5665" s="3">
        <v>5664</v>
      </c>
      <c r="B5665" t="s">
        <v>8657</v>
      </c>
      <c r="C5665">
        <v>134</v>
      </c>
    </row>
    <row r="5666" spans="1:3">
      <c r="A5666" s="3">
        <v>5665</v>
      </c>
      <c r="B5666" t="s">
        <v>8661</v>
      </c>
      <c r="C5666">
        <v>134</v>
      </c>
    </row>
    <row r="5667" spans="1:3">
      <c r="A5667" s="3">
        <v>5666</v>
      </c>
      <c r="B5667" t="s">
        <v>8665</v>
      </c>
      <c r="C5667">
        <v>134</v>
      </c>
    </row>
    <row r="5668" spans="1:3">
      <c r="A5668" s="3">
        <v>5667</v>
      </c>
      <c r="B5668" t="s">
        <v>8669</v>
      </c>
      <c r="C5668">
        <v>134</v>
      </c>
    </row>
    <row r="5669" spans="1:3">
      <c r="A5669" s="3">
        <v>5668</v>
      </c>
      <c r="B5669" t="s">
        <v>8673</v>
      </c>
      <c r="C5669">
        <v>134</v>
      </c>
    </row>
    <row r="5670" spans="1:3">
      <c r="A5670" s="3">
        <v>5669</v>
      </c>
      <c r="B5670" t="s">
        <v>8677</v>
      </c>
      <c r="C5670">
        <v>134</v>
      </c>
    </row>
    <row r="5671" spans="1:3">
      <c r="A5671" s="3">
        <v>5670</v>
      </c>
      <c r="B5671" t="s">
        <v>8681</v>
      </c>
      <c r="C5671">
        <v>134</v>
      </c>
    </row>
    <row r="5672" spans="1:3">
      <c r="A5672" s="3">
        <v>5671</v>
      </c>
      <c r="B5672" t="s">
        <v>8685</v>
      </c>
      <c r="C5672">
        <v>134</v>
      </c>
    </row>
    <row r="5673" spans="1:3">
      <c r="A5673" s="3">
        <v>5672</v>
      </c>
      <c r="B5673" t="s">
        <v>8689</v>
      </c>
      <c r="C5673">
        <v>134</v>
      </c>
    </row>
    <row r="5674" spans="1:3">
      <c r="A5674" s="3">
        <v>5673</v>
      </c>
      <c r="B5674" t="s">
        <v>8693</v>
      </c>
      <c r="C5674">
        <v>134</v>
      </c>
    </row>
    <row r="5675" spans="1:3">
      <c r="A5675" s="3">
        <v>5674</v>
      </c>
      <c r="B5675" t="s">
        <v>8697</v>
      </c>
      <c r="C5675">
        <v>134</v>
      </c>
    </row>
    <row r="5676" spans="1:3">
      <c r="A5676" s="3">
        <v>5675</v>
      </c>
      <c r="B5676" t="s">
        <v>8701</v>
      </c>
      <c r="C5676">
        <v>134</v>
      </c>
    </row>
    <row r="5677" spans="1:3">
      <c r="A5677" s="3">
        <v>5676</v>
      </c>
      <c r="B5677" t="s">
        <v>8705</v>
      </c>
      <c r="C5677">
        <v>134</v>
      </c>
    </row>
    <row r="5678" spans="1:3">
      <c r="A5678" s="3">
        <v>5677</v>
      </c>
      <c r="B5678" t="s">
        <v>8709</v>
      </c>
      <c r="C5678">
        <v>134</v>
      </c>
    </row>
    <row r="5679" spans="1:3">
      <c r="A5679" s="3">
        <v>5678</v>
      </c>
      <c r="B5679" t="s">
        <v>8713</v>
      </c>
      <c r="C5679">
        <v>134</v>
      </c>
    </row>
    <row r="5680" spans="1:3">
      <c r="A5680" s="3">
        <v>5679</v>
      </c>
      <c r="B5680" t="s">
        <v>8717</v>
      </c>
      <c r="C5680">
        <v>134</v>
      </c>
    </row>
    <row r="5681" spans="1:3">
      <c r="A5681" s="3">
        <v>5680</v>
      </c>
      <c r="B5681" t="s">
        <v>8721</v>
      </c>
      <c r="C5681">
        <v>134</v>
      </c>
    </row>
    <row r="5682" spans="1:3">
      <c r="A5682" s="3">
        <v>5681</v>
      </c>
      <c r="B5682" t="s">
        <v>8725</v>
      </c>
      <c r="C5682">
        <v>134</v>
      </c>
    </row>
    <row r="5683" spans="1:3">
      <c r="A5683" s="3">
        <v>5682</v>
      </c>
      <c r="B5683" t="s">
        <v>8729</v>
      </c>
      <c r="C5683">
        <v>134</v>
      </c>
    </row>
    <row r="5684" spans="1:3">
      <c r="A5684" s="3">
        <v>5683</v>
      </c>
      <c r="B5684" t="s">
        <v>8733</v>
      </c>
      <c r="C5684">
        <v>134</v>
      </c>
    </row>
    <row r="5685" spans="1:3">
      <c r="A5685" s="3">
        <v>5684</v>
      </c>
      <c r="B5685" t="s">
        <v>8737</v>
      </c>
      <c r="C5685">
        <v>134</v>
      </c>
    </row>
    <row r="5686" spans="1:3">
      <c r="A5686" s="3">
        <v>5685</v>
      </c>
      <c r="B5686" t="s">
        <v>8741</v>
      </c>
      <c r="C5686">
        <v>134</v>
      </c>
    </row>
    <row r="5687" spans="1:3">
      <c r="A5687" s="3">
        <v>5686</v>
      </c>
      <c r="B5687" t="s">
        <v>8745</v>
      </c>
      <c r="C5687">
        <v>134</v>
      </c>
    </row>
    <row r="5688" spans="1:3">
      <c r="A5688" s="3">
        <v>5687</v>
      </c>
      <c r="B5688" t="s">
        <v>8749</v>
      </c>
      <c r="C5688">
        <v>134</v>
      </c>
    </row>
    <row r="5689" spans="1:3">
      <c r="A5689" s="3">
        <v>5688</v>
      </c>
      <c r="B5689" t="s">
        <v>8753</v>
      </c>
      <c r="C5689">
        <v>134</v>
      </c>
    </row>
    <row r="5690" spans="1:3">
      <c r="A5690" s="3">
        <v>5689</v>
      </c>
      <c r="B5690" t="s">
        <v>8757</v>
      </c>
      <c r="C5690">
        <v>134</v>
      </c>
    </row>
    <row r="5691" spans="1:3">
      <c r="A5691" s="3">
        <v>5690</v>
      </c>
      <c r="B5691" t="s">
        <v>8761</v>
      </c>
      <c r="C5691">
        <v>134</v>
      </c>
    </row>
    <row r="5692" spans="1:3">
      <c r="A5692" s="3">
        <v>5691</v>
      </c>
      <c r="B5692" t="s">
        <v>8765</v>
      </c>
      <c r="C5692">
        <v>134</v>
      </c>
    </row>
    <row r="5693" spans="1:3">
      <c r="A5693" s="3">
        <v>5692</v>
      </c>
      <c r="B5693" t="s">
        <v>8769</v>
      </c>
      <c r="C5693">
        <v>134</v>
      </c>
    </row>
    <row r="5694" spans="1:3">
      <c r="A5694" s="3">
        <v>5693</v>
      </c>
      <c r="B5694" t="s">
        <v>8773</v>
      </c>
      <c r="C5694">
        <v>134</v>
      </c>
    </row>
    <row r="5695" spans="1:3">
      <c r="A5695" s="3">
        <v>5694</v>
      </c>
      <c r="B5695" t="s">
        <v>8777</v>
      </c>
      <c r="C5695">
        <v>134</v>
      </c>
    </row>
    <row r="5696" spans="1:3">
      <c r="A5696" s="3">
        <v>5695</v>
      </c>
      <c r="B5696" t="s">
        <v>8781</v>
      </c>
      <c r="C5696">
        <v>134</v>
      </c>
    </row>
    <row r="5697" spans="1:3">
      <c r="A5697" s="3">
        <v>5696</v>
      </c>
      <c r="B5697" t="s">
        <v>8785</v>
      </c>
      <c r="C5697">
        <v>134</v>
      </c>
    </row>
    <row r="5698" spans="1:3">
      <c r="A5698" s="3">
        <v>5697</v>
      </c>
      <c r="B5698" t="s">
        <v>8789</v>
      </c>
      <c r="C5698">
        <v>134</v>
      </c>
    </row>
    <row r="5699" spans="1:3">
      <c r="A5699" s="3">
        <v>5698</v>
      </c>
      <c r="B5699" t="s">
        <v>8793</v>
      </c>
      <c r="C5699">
        <v>134</v>
      </c>
    </row>
    <row r="5700" spans="1:3">
      <c r="A5700" s="3">
        <v>5699</v>
      </c>
      <c r="B5700" t="s">
        <v>8797</v>
      </c>
      <c r="C5700">
        <v>134</v>
      </c>
    </row>
    <row r="5701" spans="1:3">
      <c r="A5701" s="3">
        <v>5700</v>
      </c>
      <c r="B5701" t="s">
        <v>8801</v>
      </c>
      <c r="C5701">
        <v>134</v>
      </c>
    </row>
    <row r="5702" spans="1:3">
      <c r="A5702" s="3">
        <v>5701</v>
      </c>
      <c r="B5702" t="s">
        <v>8606</v>
      </c>
      <c r="C5702">
        <v>134</v>
      </c>
    </row>
    <row r="5703" spans="1:3">
      <c r="A5703" s="3">
        <v>5702</v>
      </c>
      <c r="B5703" t="s">
        <v>8610</v>
      </c>
      <c r="C5703">
        <v>134</v>
      </c>
    </row>
    <row r="5704" spans="1:3">
      <c r="A5704" s="3">
        <v>5703</v>
      </c>
      <c r="B5704" t="s">
        <v>8614</v>
      </c>
      <c r="C5704">
        <v>134</v>
      </c>
    </row>
    <row r="5705" spans="1:3">
      <c r="A5705" s="3">
        <v>5704</v>
      </c>
      <c r="B5705" t="s">
        <v>8618</v>
      </c>
      <c r="C5705">
        <v>134</v>
      </c>
    </row>
    <row r="5706" spans="1:3">
      <c r="A5706" s="3">
        <v>5705</v>
      </c>
      <c r="B5706" t="s">
        <v>8622</v>
      </c>
      <c r="C5706">
        <v>134</v>
      </c>
    </row>
    <row r="5707" spans="1:3">
      <c r="A5707" s="3">
        <v>5706</v>
      </c>
      <c r="B5707" t="s">
        <v>8626</v>
      </c>
      <c r="C5707">
        <v>134</v>
      </c>
    </row>
    <row r="5708" spans="1:3">
      <c r="A5708" s="3">
        <v>5707</v>
      </c>
      <c r="B5708" t="s">
        <v>8630</v>
      </c>
      <c r="C5708">
        <v>134</v>
      </c>
    </row>
    <row r="5709" spans="1:3">
      <c r="A5709" s="3">
        <v>5708</v>
      </c>
      <c r="B5709" t="s">
        <v>8634</v>
      </c>
      <c r="C5709">
        <v>134</v>
      </c>
    </row>
    <row r="5710" spans="1:3">
      <c r="A5710" s="3">
        <v>5709</v>
      </c>
      <c r="B5710" t="s">
        <v>8638</v>
      </c>
      <c r="C5710">
        <v>134</v>
      </c>
    </row>
    <row r="5711" spans="1:3">
      <c r="A5711" s="3">
        <v>5710</v>
      </c>
      <c r="B5711" t="s">
        <v>8642</v>
      </c>
      <c r="C5711">
        <v>134</v>
      </c>
    </row>
    <row r="5712" spans="1:3">
      <c r="A5712" s="3">
        <v>5711</v>
      </c>
      <c r="B5712" t="s">
        <v>8646</v>
      </c>
      <c r="C5712">
        <v>134</v>
      </c>
    </row>
    <row r="5713" spans="1:3">
      <c r="A5713" s="3">
        <v>5712</v>
      </c>
      <c r="B5713" t="s">
        <v>8650</v>
      </c>
      <c r="C5713">
        <v>134</v>
      </c>
    </row>
    <row r="5714" spans="1:3">
      <c r="A5714" s="3">
        <v>5713</v>
      </c>
      <c r="B5714" t="s">
        <v>8654</v>
      </c>
      <c r="C5714">
        <v>134</v>
      </c>
    </row>
    <row r="5715" spans="1:3">
      <c r="A5715" s="3">
        <v>5714</v>
      </c>
      <c r="B5715" t="s">
        <v>8658</v>
      </c>
      <c r="C5715">
        <v>134</v>
      </c>
    </row>
    <row r="5716" spans="1:3">
      <c r="A5716" s="3">
        <v>5715</v>
      </c>
      <c r="B5716" t="s">
        <v>8662</v>
      </c>
      <c r="C5716">
        <v>133</v>
      </c>
    </row>
    <row r="5717" spans="1:3">
      <c r="A5717" s="3">
        <v>5716</v>
      </c>
      <c r="B5717" t="s">
        <v>8666</v>
      </c>
      <c r="C5717">
        <v>133</v>
      </c>
    </row>
    <row r="5718" spans="1:3">
      <c r="A5718" s="3">
        <v>5717</v>
      </c>
      <c r="B5718" t="s">
        <v>8670</v>
      </c>
      <c r="C5718">
        <v>133</v>
      </c>
    </row>
    <row r="5719" spans="1:3">
      <c r="A5719" s="3">
        <v>5718</v>
      </c>
      <c r="B5719" t="s">
        <v>8674</v>
      </c>
      <c r="C5719">
        <v>133</v>
      </c>
    </row>
    <row r="5720" spans="1:3">
      <c r="A5720" s="3">
        <v>5719</v>
      </c>
      <c r="B5720" t="s">
        <v>8678</v>
      </c>
      <c r="C5720">
        <v>133</v>
      </c>
    </row>
    <row r="5721" spans="1:3">
      <c r="A5721" s="3">
        <v>5720</v>
      </c>
      <c r="B5721" t="s">
        <v>8682</v>
      </c>
      <c r="C5721">
        <v>133</v>
      </c>
    </row>
    <row r="5722" spans="1:3">
      <c r="A5722" s="3">
        <v>5721</v>
      </c>
      <c r="B5722" t="s">
        <v>8686</v>
      </c>
      <c r="C5722">
        <v>133</v>
      </c>
    </row>
    <row r="5723" spans="1:3">
      <c r="A5723" s="3">
        <v>5722</v>
      </c>
      <c r="B5723" t="s">
        <v>8690</v>
      </c>
      <c r="C5723">
        <v>133</v>
      </c>
    </row>
    <row r="5724" spans="1:3">
      <c r="A5724" s="3">
        <v>5723</v>
      </c>
      <c r="B5724" t="s">
        <v>8694</v>
      </c>
      <c r="C5724">
        <v>133</v>
      </c>
    </row>
    <row r="5725" spans="1:3">
      <c r="A5725" s="3">
        <v>5724</v>
      </c>
      <c r="B5725" t="s">
        <v>8698</v>
      </c>
      <c r="C5725">
        <v>133</v>
      </c>
    </row>
    <row r="5726" spans="1:3">
      <c r="A5726" s="3">
        <v>5725</v>
      </c>
      <c r="B5726" t="s">
        <v>8702</v>
      </c>
      <c r="C5726">
        <v>133</v>
      </c>
    </row>
    <row r="5727" spans="1:3">
      <c r="A5727" s="3">
        <v>5726</v>
      </c>
      <c r="B5727" t="s">
        <v>8706</v>
      </c>
      <c r="C5727">
        <v>133</v>
      </c>
    </row>
    <row r="5728" spans="1:3">
      <c r="A5728" s="3">
        <v>5727</v>
      </c>
      <c r="B5728" t="s">
        <v>8710</v>
      </c>
      <c r="C5728">
        <v>133</v>
      </c>
    </row>
    <row r="5729" spans="1:3">
      <c r="A5729" s="3">
        <v>5728</v>
      </c>
      <c r="B5729" t="s">
        <v>8714</v>
      </c>
      <c r="C5729">
        <v>133</v>
      </c>
    </row>
    <row r="5730" spans="1:3">
      <c r="A5730" s="3">
        <v>5729</v>
      </c>
      <c r="B5730" t="s">
        <v>8718</v>
      </c>
      <c r="C5730">
        <v>133</v>
      </c>
    </row>
    <row r="5731" spans="1:3">
      <c r="A5731" s="3">
        <v>5730</v>
      </c>
      <c r="B5731" t="s">
        <v>8722</v>
      </c>
      <c r="C5731">
        <v>133</v>
      </c>
    </row>
    <row r="5732" spans="1:3">
      <c r="A5732" s="3">
        <v>5731</v>
      </c>
      <c r="B5732" t="s">
        <v>8726</v>
      </c>
      <c r="C5732">
        <v>133</v>
      </c>
    </row>
    <row r="5733" spans="1:3">
      <c r="A5733" s="3">
        <v>5732</v>
      </c>
      <c r="B5733" t="s">
        <v>8730</v>
      </c>
      <c r="C5733">
        <v>133</v>
      </c>
    </row>
    <row r="5734" spans="1:3">
      <c r="A5734" s="3">
        <v>5733</v>
      </c>
      <c r="B5734" t="s">
        <v>8734</v>
      </c>
      <c r="C5734">
        <v>133</v>
      </c>
    </row>
    <row r="5735" spans="1:3">
      <c r="A5735" s="3">
        <v>5734</v>
      </c>
      <c r="B5735" t="s">
        <v>8738</v>
      </c>
      <c r="C5735">
        <v>133</v>
      </c>
    </row>
    <row r="5736" spans="1:3">
      <c r="A5736" s="3">
        <v>5735</v>
      </c>
      <c r="B5736" t="s">
        <v>8742</v>
      </c>
      <c r="C5736">
        <v>133</v>
      </c>
    </row>
    <row r="5737" spans="1:3">
      <c r="A5737" s="3">
        <v>5736</v>
      </c>
      <c r="B5737" t="s">
        <v>8746</v>
      </c>
      <c r="C5737">
        <v>133</v>
      </c>
    </row>
    <row r="5738" spans="1:3">
      <c r="A5738" s="3">
        <v>5737</v>
      </c>
      <c r="B5738" t="s">
        <v>8750</v>
      </c>
      <c r="C5738">
        <v>133</v>
      </c>
    </row>
    <row r="5739" spans="1:3">
      <c r="A5739" s="3">
        <v>5738</v>
      </c>
      <c r="B5739" t="s">
        <v>8754</v>
      </c>
      <c r="C5739">
        <v>133</v>
      </c>
    </row>
    <row r="5740" spans="1:3">
      <c r="A5740" s="3">
        <v>5739</v>
      </c>
      <c r="B5740" t="s">
        <v>8758</v>
      </c>
      <c r="C5740">
        <v>133</v>
      </c>
    </row>
    <row r="5741" spans="1:3">
      <c r="A5741" s="3">
        <v>5740</v>
      </c>
      <c r="B5741" t="s">
        <v>8762</v>
      </c>
      <c r="C5741">
        <v>133</v>
      </c>
    </row>
    <row r="5742" spans="1:3">
      <c r="A5742" s="3">
        <v>5741</v>
      </c>
      <c r="B5742" t="s">
        <v>8766</v>
      </c>
      <c r="C5742">
        <v>133</v>
      </c>
    </row>
    <row r="5743" spans="1:3">
      <c r="A5743" s="3">
        <v>5742</v>
      </c>
      <c r="B5743" t="s">
        <v>8770</v>
      </c>
      <c r="C5743">
        <v>133</v>
      </c>
    </row>
    <row r="5744" spans="1:3">
      <c r="A5744" s="3">
        <v>5743</v>
      </c>
      <c r="B5744" t="s">
        <v>8774</v>
      </c>
      <c r="C5744">
        <v>133</v>
      </c>
    </row>
    <row r="5745" spans="1:3">
      <c r="A5745" s="3">
        <v>5744</v>
      </c>
      <c r="B5745" t="s">
        <v>8778</v>
      </c>
      <c r="C5745">
        <v>133</v>
      </c>
    </row>
    <row r="5746" spans="1:3">
      <c r="A5746" s="3">
        <v>5745</v>
      </c>
      <c r="B5746" t="s">
        <v>8782</v>
      </c>
      <c r="C5746">
        <v>133</v>
      </c>
    </row>
    <row r="5747" spans="1:3">
      <c r="A5747" s="3">
        <v>5746</v>
      </c>
      <c r="B5747" t="s">
        <v>8786</v>
      </c>
      <c r="C5747">
        <v>133</v>
      </c>
    </row>
    <row r="5748" spans="1:3">
      <c r="A5748" s="3">
        <v>5747</v>
      </c>
      <c r="B5748" t="s">
        <v>8790</v>
      </c>
      <c r="C5748">
        <v>133</v>
      </c>
    </row>
    <row r="5749" spans="1:3">
      <c r="A5749" s="3">
        <v>5748</v>
      </c>
      <c r="B5749" t="s">
        <v>8794</v>
      </c>
      <c r="C5749">
        <v>133</v>
      </c>
    </row>
    <row r="5750" spans="1:3">
      <c r="A5750" s="3">
        <v>5749</v>
      </c>
      <c r="B5750" t="s">
        <v>8798</v>
      </c>
      <c r="C5750">
        <v>133</v>
      </c>
    </row>
    <row r="5751" spans="1:3">
      <c r="A5751" s="3">
        <v>5750</v>
      </c>
      <c r="B5751" t="s">
        <v>8802</v>
      </c>
      <c r="C5751">
        <v>133</v>
      </c>
    </row>
    <row r="5752" spans="1:3">
      <c r="A5752" s="3">
        <v>5751</v>
      </c>
      <c r="B5752" t="s">
        <v>8607</v>
      </c>
      <c r="C5752">
        <v>133</v>
      </c>
    </row>
    <row r="5753" spans="1:3">
      <c r="A5753" s="3">
        <v>5752</v>
      </c>
      <c r="B5753" t="s">
        <v>8611</v>
      </c>
      <c r="C5753">
        <v>133</v>
      </c>
    </row>
    <row r="5754" spans="1:3">
      <c r="A5754" s="3">
        <v>5753</v>
      </c>
      <c r="B5754" t="s">
        <v>8615</v>
      </c>
      <c r="C5754">
        <v>133</v>
      </c>
    </row>
    <row r="5755" spans="1:3">
      <c r="A5755" s="3">
        <v>5754</v>
      </c>
      <c r="B5755" t="s">
        <v>8619</v>
      </c>
      <c r="C5755">
        <v>133</v>
      </c>
    </row>
    <row r="5756" spans="1:3">
      <c r="A5756" s="3">
        <v>5755</v>
      </c>
      <c r="B5756" t="s">
        <v>8623</v>
      </c>
      <c r="C5756">
        <v>133</v>
      </c>
    </row>
    <row r="5757" spans="1:3">
      <c r="A5757" s="3">
        <v>5756</v>
      </c>
      <c r="B5757" t="s">
        <v>8627</v>
      </c>
      <c r="C5757">
        <v>133</v>
      </c>
    </row>
    <row r="5758" spans="1:3">
      <c r="A5758" s="3">
        <v>5757</v>
      </c>
      <c r="B5758" t="s">
        <v>8631</v>
      </c>
      <c r="C5758">
        <v>133</v>
      </c>
    </row>
    <row r="5759" spans="1:3">
      <c r="A5759" s="3">
        <v>5758</v>
      </c>
      <c r="B5759" t="s">
        <v>8635</v>
      </c>
      <c r="C5759">
        <v>133</v>
      </c>
    </row>
    <row r="5760" spans="1:3">
      <c r="A5760" s="3">
        <v>5759</v>
      </c>
      <c r="B5760" t="s">
        <v>8639</v>
      </c>
      <c r="C5760">
        <v>133</v>
      </c>
    </row>
    <row r="5761" spans="1:3">
      <c r="A5761" s="3">
        <v>5760</v>
      </c>
      <c r="B5761" t="s">
        <v>8643</v>
      </c>
      <c r="C5761">
        <v>133</v>
      </c>
    </row>
    <row r="5762" spans="1:3">
      <c r="A5762" s="3">
        <v>5761</v>
      </c>
      <c r="B5762" t="s">
        <v>8647</v>
      </c>
      <c r="C5762">
        <v>133</v>
      </c>
    </row>
    <row r="5763" spans="1:3">
      <c r="A5763" s="3">
        <v>5762</v>
      </c>
      <c r="B5763" t="s">
        <v>8651</v>
      </c>
      <c r="C5763">
        <v>133</v>
      </c>
    </row>
    <row r="5764" spans="1:3">
      <c r="A5764" s="3">
        <v>5763</v>
      </c>
      <c r="B5764" t="s">
        <v>8655</v>
      </c>
      <c r="C5764">
        <v>133</v>
      </c>
    </row>
    <row r="5765" spans="1:3">
      <c r="A5765" s="3">
        <v>5764</v>
      </c>
      <c r="B5765" t="s">
        <v>8659</v>
      </c>
      <c r="C5765">
        <v>133</v>
      </c>
    </row>
    <row r="5766" spans="1:3">
      <c r="A5766" s="3">
        <v>5765</v>
      </c>
      <c r="B5766" t="s">
        <v>8663</v>
      </c>
      <c r="C5766">
        <v>133</v>
      </c>
    </row>
    <row r="5767" spans="1:3">
      <c r="A5767" s="3">
        <v>5766</v>
      </c>
      <c r="B5767" t="s">
        <v>8667</v>
      </c>
      <c r="C5767">
        <v>133</v>
      </c>
    </row>
    <row r="5768" spans="1:3">
      <c r="A5768" s="3">
        <v>5767</v>
      </c>
      <c r="B5768" t="s">
        <v>8671</v>
      </c>
      <c r="C5768">
        <v>133</v>
      </c>
    </row>
    <row r="5769" spans="1:3">
      <c r="A5769" s="3">
        <v>5768</v>
      </c>
      <c r="B5769" t="s">
        <v>8675</v>
      </c>
      <c r="C5769">
        <v>133</v>
      </c>
    </row>
    <row r="5770" spans="1:3">
      <c r="A5770" s="3">
        <v>5769</v>
      </c>
      <c r="B5770" t="s">
        <v>8679</v>
      </c>
      <c r="C5770">
        <v>133</v>
      </c>
    </row>
    <row r="5771" spans="1:3">
      <c r="A5771" s="3">
        <v>5770</v>
      </c>
      <c r="B5771" t="s">
        <v>8683</v>
      </c>
      <c r="C5771">
        <v>133</v>
      </c>
    </row>
    <row r="5772" spans="1:3">
      <c r="A5772" s="3">
        <v>5771</v>
      </c>
      <c r="B5772" t="s">
        <v>8687</v>
      </c>
      <c r="C5772">
        <v>133</v>
      </c>
    </row>
    <row r="5773" spans="1:3">
      <c r="A5773" s="3">
        <v>5772</v>
      </c>
      <c r="B5773" t="s">
        <v>8691</v>
      </c>
      <c r="C5773">
        <v>133</v>
      </c>
    </row>
    <row r="5774" spans="1:3">
      <c r="A5774" s="3">
        <v>5773</v>
      </c>
      <c r="B5774" t="s">
        <v>8695</v>
      </c>
      <c r="C5774">
        <v>133</v>
      </c>
    </row>
    <row r="5775" spans="1:3">
      <c r="A5775" s="3">
        <v>5774</v>
      </c>
      <c r="B5775" t="s">
        <v>8699</v>
      </c>
      <c r="C5775">
        <v>132</v>
      </c>
    </row>
    <row r="5776" spans="1:3">
      <c r="A5776" s="3">
        <v>5775</v>
      </c>
      <c r="B5776" t="s">
        <v>8703</v>
      </c>
      <c r="C5776">
        <v>132</v>
      </c>
    </row>
    <row r="5777" spans="1:3">
      <c r="A5777" s="3">
        <v>5776</v>
      </c>
      <c r="B5777" t="s">
        <v>8707</v>
      </c>
      <c r="C5777">
        <v>132</v>
      </c>
    </row>
    <row r="5778" spans="1:3">
      <c r="A5778" s="3">
        <v>5777</v>
      </c>
      <c r="B5778" t="s">
        <v>8711</v>
      </c>
      <c r="C5778">
        <v>132</v>
      </c>
    </row>
    <row r="5779" spans="1:3">
      <c r="A5779" s="3">
        <v>5778</v>
      </c>
      <c r="B5779" t="s">
        <v>8715</v>
      </c>
      <c r="C5779">
        <v>132</v>
      </c>
    </row>
    <row r="5780" spans="1:3">
      <c r="A5780" s="3">
        <v>5779</v>
      </c>
      <c r="B5780" t="s">
        <v>8719</v>
      </c>
      <c r="C5780">
        <v>132</v>
      </c>
    </row>
    <row r="5781" spans="1:3">
      <c r="A5781" s="3">
        <v>5780</v>
      </c>
      <c r="B5781" t="s">
        <v>8723</v>
      </c>
      <c r="C5781">
        <v>132</v>
      </c>
    </row>
    <row r="5782" spans="1:3">
      <c r="A5782" s="3">
        <v>5781</v>
      </c>
      <c r="B5782" t="s">
        <v>8727</v>
      </c>
      <c r="C5782">
        <v>132</v>
      </c>
    </row>
    <row r="5783" spans="1:3">
      <c r="A5783" s="3">
        <v>5782</v>
      </c>
      <c r="B5783" t="s">
        <v>8731</v>
      </c>
      <c r="C5783">
        <v>132</v>
      </c>
    </row>
    <row r="5784" spans="1:3">
      <c r="A5784" s="3">
        <v>5783</v>
      </c>
      <c r="B5784" t="s">
        <v>8735</v>
      </c>
      <c r="C5784">
        <v>132</v>
      </c>
    </row>
    <row r="5785" spans="1:3">
      <c r="A5785" s="3">
        <v>5784</v>
      </c>
      <c r="B5785" t="s">
        <v>8739</v>
      </c>
      <c r="C5785">
        <v>132</v>
      </c>
    </row>
    <row r="5786" spans="1:3">
      <c r="A5786" s="3">
        <v>5785</v>
      </c>
      <c r="B5786" t="s">
        <v>8743</v>
      </c>
      <c r="C5786">
        <v>132</v>
      </c>
    </row>
    <row r="5787" spans="1:3">
      <c r="A5787" s="3">
        <v>5786</v>
      </c>
      <c r="B5787" t="s">
        <v>8747</v>
      </c>
      <c r="C5787">
        <v>132</v>
      </c>
    </row>
    <row r="5788" spans="1:3">
      <c r="A5788" s="3">
        <v>5787</v>
      </c>
      <c r="B5788" t="s">
        <v>8751</v>
      </c>
      <c r="C5788">
        <v>132</v>
      </c>
    </row>
    <row r="5789" spans="1:3">
      <c r="A5789" s="3">
        <v>5788</v>
      </c>
      <c r="B5789" t="s">
        <v>8755</v>
      </c>
      <c r="C5789">
        <v>132</v>
      </c>
    </row>
    <row r="5790" spans="1:3">
      <c r="A5790" s="3">
        <v>5789</v>
      </c>
      <c r="B5790" t="s">
        <v>8759</v>
      </c>
      <c r="C5790">
        <v>132</v>
      </c>
    </row>
    <row r="5791" spans="1:3">
      <c r="A5791" s="3">
        <v>5790</v>
      </c>
      <c r="B5791" t="s">
        <v>8763</v>
      </c>
      <c r="C5791">
        <v>132</v>
      </c>
    </row>
    <row r="5792" spans="1:3">
      <c r="A5792" s="3">
        <v>5791</v>
      </c>
      <c r="B5792" t="s">
        <v>8767</v>
      </c>
      <c r="C5792">
        <v>132</v>
      </c>
    </row>
    <row r="5793" spans="1:3">
      <c r="A5793" s="3">
        <v>5792</v>
      </c>
      <c r="B5793" t="s">
        <v>8771</v>
      </c>
      <c r="C5793">
        <v>132</v>
      </c>
    </row>
    <row r="5794" spans="1:3">
      <c r="A5794" s="3">
        <v>5793</v>
      </c>
      <c r="B5794" t="s">
        <v>8775</v>
      </c>
      <c r="C5794">
        <v>132</v>
      </c>
    </row>
    <row r="5795" spans="1:3">
      <c r="A5795" s="3">
        <v>5794</v>
      </c>
      <c r="B5795" t="s">
        <v>8779</v>
      </c>
      <c r="C5795">
        <v>132</v>
      </c>
    </row>
    <row r="5796" spans="1:3">
      <c r="A5796" s="3">
        <v>5795</v>
      </c>
      <c r="B5796" t="s">
        <v>8783</v>
      </c>
      <c r="C5796">
        <v>132</v>
      </c>
    </row>
    <row r="5797" spans="1:3">
      <c r="A5797" s="3">
        <v>5796</v>
      </c>
      <c r="B5797" t="s">
        <v>8787</v>
      </c>
      <c r="C5797">
        <v>132</v>
      </c>
    </row>
    <row r="5798" spans="1:3">
      <c r="A5798" s="3">
        <v>5797</v>
      </c>
      <c r="B5798" t="s">
        <v>8791</v>
      </c>
      <c r="C5798">
        <v>132</v>
      </c>
    </row>
    <row r="5799" spans="1:3">
      <c r="A5799" s="3">
        <v>5798</v>
      </c>
      <c r="B5799" t="s">
        <v>8795</v>
      </c>
      <c r="C5799">
        <v>132</v>
      </c>
    </row>
    <row r="5800" spans="1:3">
      <c r="A5800" s="3">
        <v>5799</v>
      </c>
      <c r="B5800" t="s">
        <v>8799</v>
      </c>
      <c r="C5800">
        <v>132</v>
      </c>
    </row>
    <row r="5801" spans="1:3">
      <c r="A5801" s="3">
        <v>5800</v>
      </c>
      <c r="B5801" t="s">
        <v>8803</v>
      </c>
      <c r="C5801">
        <v>132</v>
      </c>
    </row>
    <row r="5802" spans="1:3">
      <c r="A5802" s="3">
        <v>5801</v>
      </c>
      <c r="B5802" t="s">
        <v>8804</v>
      </c>
      <c r="C5802">
        <v>132</v>
      </c>
    </row>
    <row r="5803" spans="1:3">
      <c r="A5803" s="3">
        <v>5802</v>
      </c>
      <c r="B5803" t="s">
        <v>8808</v>
      </c>
      <c r="C5803">
        <v>132</v>
      </c>
    </row>
    <row r="5804" spans="1:3">
      <c r="A5804" s="3">
        <v>5803</v>
      </c>
      <c r="B5804" t="s">
        <v>8812</v>
      </c>
      <c r="C5804">
        <v>132</v>
      </c>
    </row>
    <row r="5805" spans="1:3">
      <c r="A5805" s="3">
        <v>5804</v>
      </c>
      <c r="B5805" t="s">
        <v>8816</v>
      </c>
      <c r="C5805">
        <v>132</v>
      </c>
    </row>
    <row r="5806" spans="1:3">
      <c r="A5806" s="3">
        <v>5805</v>
      </c>
      <c r="B5806" t="s">
        <v>8820</v>
      </c>
      <c r="C5806">
        <v>132</v>
      </c>
    </row>
    <row r="5807" spans="1:3">
      <c r="A5807" s="3">
        <v>5806</v>
      </c>
      <c r="B5807" t="s">
        <v>8824</v>
      </c>
      <c r="C5807">
        <v>132</v>
      </c>
    </row>
    <row r="5808" spans="1:3">
      <c r="A5808" s="3">
        <v>5807</v>
      </c>
      <c r="B5808" t="s">
        <v>8828</v>
      </c>
      <c r="C5808">
        <v>132</v>
      </c>
    </row>
    <row r="5809" spans="1:3">
      <c r="A5809" s="3">
        <v>5808</v>
      </c>
      <c r="B5809" t="s">
        <v>8832</v>
      </c>
      <c r="C5809">
        <v>132</v>
      </c>
    </row>
    <row r="5810" spans="1:3">
      <c r="A5810" s="3">
        <v>5809</v>
      </c>
      <c r="B5810" t="s">
        <v>8836</v>
      </c>
      <c r="C5810">
        <v>132</v>
      </c>
    </row>
    <row r="5811" spans="1:3">
      <c r="A5811" s="3">
        <v>5810</v>
      </c>
      <c r="B5811" t="s">
        <v>8840</v>
      </c>
      <c r="C5811">
        <v>132</v>
      </c>
    </row>
    <row r="5812" spans="1:3">
      <c r="A5812" s="3">
        <v>5811</v>
      </c>
      <c r="B5812" t="s">
        <v>8844</v>
      </c>
      <c r="C5812">
        <v>132</v>
      </c>
    </row>
    <row r="5813" spans="1:3">
      <c r="A5813" s="3">
        <v>5812</v>
      </c>
      <c r="B5813" t="s">
        <v>8848</v>
      </c>
      <c r="C5813">
        <v>132</v>
      </c>
    </row>
    <row r="5814" spans="1:3">
      <c r="A5814" s="3">
        <v>5813</v>
      </c>
      <c r="B5814" t="s">
        <v>8852</v>
      </c>
      <c r="C5814">
        <v>132</v>
      </c>
    </row>
    <row r="5815" spans="1:3">
      <c r="A5815" s="3">
        <v>5814</v>
      </c>
      <c r="B5815" t="s">
        <v>8856</v>
      </c>
      <c r="C5815">
        <v>132</v>
      </c>
    </row>
    <row r="5816" spans="1:3">
      <c r="A5816" s="3">
        <v>5815</v>
      </c>
      <c r="B5816" t="s">
        <v>8860</v>
      </c>
      <c r="C5816">
        <v>132</v>
      </c>
    </row>
    <row r="5817" spans="1:3">
      <c r="A5817" s="3">
        <v>5816</v>
      </c>
      <c r="B5817" t="s">
        <v>8864</v>
      </c>
      <c r="C5817">
        <v>132</v>
      </c>
    </row>
    <row r="5818" spans="1:3">
      <c r="A5818" s="3">
        <v>5817</v>
      </c>
      <c r="B5818" t="s">
        <v>8868</v>
      </c>
      <c r="C5818">
        <v>132</v>
      </c>
    </row>
    <row r="5819" spans="1:3">
      <c r="A5819" s="3">
        <v>5818</v>
      </c>
      <c r="B5819" t="s">
        <v>8872</v>
      </c>
      <c r="C5819">
        <v>132</v>
      </c>
    </row>
    <row r="5820" spans="1:3">
      <c r="A5820" s="3">
        <v>5819</v>
      </c>
      <c r="B5820" t="s">
        <v>8876</v>
      </c>
      <c r="C5820">
        <v>132</v>
      </c>
    </row>
    <row r="5821" spans="1:3">
      <c r="A5821" s="3">
        <v>5820</v>
      </c>
      <c r="B5821" t="s">
        <v>8880</v>
      </c>
      <c r="C5821">
        <v>132</v>
      </c>
    </row>
    <row r="5822" spans="1:3">
      <c r="A5822" s="3">
        <v>5821</v>
      </c>
      <c r="B5822" t="s">
        <v>8884</v>
      </c>
      <c r="C5822">
        <v>132</v>
      </c>
    </row>
    <row r="5823" spans="1:3">
      <c r="A5823" s="3">
        <v>5822</v>
      </c>
      <c r="B5823" t="s">
        <v>8888</v>
      </c>
      <c r="C5823">
        <v>132</v>
      </c>
    </row>
    <row r="5824" spans="1:3">
      <c r="A5824" s="3">
        <v>5823</v>
      </c>
      <c r="B5824" t="s">
        <v>8892</v>
      </c>
      <c r="C5824">
        <v>132</v>
      </c>
    </row>
    <row r="5825" spans="1:3">
      <c r="A5825" s="3">
        <v>5824</v>
      </c>
      <c r="B5825" t="s">
        <v>8896</v>
      </c>
      <c r="C5825">
        <v>132</v>
      </c>
    </row>
    <row r="5826" spans="1:3">
      <c r="A5826" s="3">
        <v>5825</v>
      </c>
      <c r="B5826" t="s">
        <v>8900</v>
      </c>
      <c r="C5826">
        <v>132</v>
      </c>
    </row>
    <row r="5827" spans="1:3">
      <c r="A5827" s="3">
        <v>5826</v>
      </c>
      <c r="B5827" t="s">
        <v>8904</v>
      </c>
      <c r="C5827">
        <v>132</v>
      </c>
    </row>
    <row r="5828" spans="1:3">
      <c r="A5828" s="3">
        <v>5827</v>
      </c>
      <c r="B5828" t="s">
        <v>8908</v>
      </c>
      <c r="C5828">
        <v>132</v>
      </c>
    </row>
    <row r="5829" spans="1:3">
      <c r="A5829" s="3">
        <v>5828</v>
      </c>
      <c r="B5829" t="s">
        <v>8912</v>
      </c>
      <c r="C5829">
        <v>132</v>
      </c>
    </row>
    <row r="5830" spans="1:3">
      <c r="A5830" s="3">
        <v>5829</v>
      </c>
      <c r="B5830" t="s">
        <v>8916</v>
      </c>
      <c r="C5830">
        <v>132</v>
      </c>
    </row>
    <row r="5831" spans="1:3">
      <c r="A5831" s="3">
        <v>5830</v>
      </c>
      <c r="B5831" t="s">
        <v>8920</v>
      </c>
      <c r="C5831">
        <v>132</v>
      </c>
    </row>
    <row r="5832" spans="1:3">
      <c r="A5832" s="3">
        <v>5831</v>
      </c>
      <c r="B5832" t="s">
        <v>8924</v>
      </c>
      <c r="C5832">
        <v>132</v>
      </c>
    </row>
    <row r="5833" spans="1:3">
      <c r="A5833" s="3">
        <v>5832</v>
      </c>
      <c r="B5833" t="s">
        <v>8928</v>
      </c>
      <c r="C5833">
        <v>132</v>
      </c>
    </row>
    <row r="5834" spans="1:3">
      <c r="A5834" s="3">
        <v>5833</v>
      </c>
      <c r="B5834" t="s">
        <v>8932</v>
      </c>
      <c r="C5834">
        <v>132</v>
      </c>
    </row>
    <row r="5835" spans="1:3">
      <c r="A5835" s="3">
        <v>5834</v>
      </c>
      <c r="B5835" t="s">
        <v>8936</v>
      </c>
      <c r="C5835">
        <v>132</v>
      </c>
    </row>
    <row r="5836" spans="1:3">
      <c r="A5836" s="3">
        <v>5835</v>
      </c>
      <c r="B5836" t="s">
        <v>8940</v>
      </c>
      <c r="C5836">
        <v>132</v>
      </c>
    </row>
    <row r="5837" spans="1:3">
      <c r="A5837" s="3">
        <v>5836</v>
      </c>
      <c r="B5837" t="s">
        <v>8944</v>
      </c>
      <c r="C5837">
        <v>132</v>
      </c>
    </row>
    <row r="5838" spans="1:3">
      <c r="A5838" s="3">
        <v>5837</v>
      </c>
      <c r="B5838" t="s">
        <v>8948</v>
      </c>
      <c r="C5838">
        <v>132</v>
      </c>
    </row>
    <row r="5839" spans="1:3">
      <c r="A5839" s="3">
        <v>5838</v>
      </c>
      <c r="B5839" t="s">
        <v>8952</v>
      </c>
      <c r="C5839">
        <v>132</v>
      </c>
    </row>
    <row r="5840" spans="1:3">
      <c r="A5840" s="3">
        <v>5839</v>
      </c>
      <c r="B5840" t="s">
        <v>8956</v>
      </c>
      <c r="C5840">
        <v>132</v>
      </c>
    </row>
    <row r="5841" spans="1:3">
      <c r="A5841" s="3">
        <v>5840</v>
      </c>
      <c r="B5841" t="s">
        <v>8960</v>
      </c>
      <c r="C5841">
        <v>132</v>
      </c>
    </row>
    <row r="5842" spans="1:3">
      <c r="A5842" s="3">
        <v>5841</v>
      </c>
      <c r="B5842" t="s">
        <v>8964</v>
      </c>
      <c r="C5842">
        <v>132</v>
      </c>
    </row>
    <row r="5843" spans="1:3">
      <c r="A5843" s="3">
        <v>5842</v>
      </c>
      <c r="B5843" t="s">
        <v>8968</v>
      </c>
      <c r="C5843">
        <v>132</v>
      </c>
    </row>
    <row r="5844" spans="1:3">
      <c r="A5844" s="3">
        <v>5843</v>
      </c>
      <c r="B5844" t="s">
        <v>8972</v>
      </c>
      <c r="C5844">
        <v>132</v>
      </c>
    </row>
    <row r="5845" spans="1:3">
      <c r="A5845" s="3">
        <v>5844</v>
      </c>
      <c r="B5845" t="s">
        <v>8976</v>
      </c>
      <c r="C5845">
        <v>132</v>
      </c>
    </row>
    <row r="5846" spans="1:3">
      <c r="A5846" s="3">
        <v>5845</v>
      </c>
      <c r="B5846" t="s">
        <v>8980</v>
      </c>
      <c r="C5846">
        <v>132</v>
      </c>
    </row>
    <row r="5847" spans="1:3">
      <c r="A5847" s="3">
        <v>5846</v>
      </c>
      <c r="B5847" t="s">
        <v>8984</v>
      </c>
      <c r="C5847">
        <v>132</v>
      </c>
    </row>
    <row r="5848" spans="1:3">
      <c r="A5848" s="3">
        <v>5847</v>
      </c>
      <c r="B5848" t="s">
        <v>8988</v>
      </c>
      <c r="C5848">
        <v>132</v>
      </c>
    </row>
    <row r="5849" spans="1:3">
      <c r="A5849" s="3">
        <v>5848</v>
      </c>
      <c r="B5849" t="s">
        <v>8992</v>
      </c>
      <c r="C5849">
        <v>132</v>
      </c>
    </row>
    <row r="5850" spans="1:3">
      <c r="A5850" s="3">
        <v>5849</v>
      </c>
      <c r="B5850" t="s">
        <v>8996</v>
      </c>
      <c r="C5850">
        <v>131</v>
      </c>
    </row>
    <row r="5851" spans="1:3">
      <c r="A5851" s="3">
        <v>5850</v>
      </c>
      <c r="B5851" t="s">
        <v>9000</v>
      </c>
      <c r="C5851">
        <v>131</v>
      </c>
    </row>
    <row r="5852" spans="1:3">
      <c r="A5852" s="3">
        <v>5851</v>
      </c>
      <c r="B5852" t="s">
        <v>8805</v>
      </c>
      <c r="C5852">
        <v>131</v>
      </c>
    </row>
    <row r="5853" spans="1:3">
      <c r="A5853" s="3">
        <v>5852</v>
      </c>
      <c r="B5853" t="s">
        <v>8809</v>
      </c>
      <c r="C5853">
        <v>131</v>
      </c>
    </row>
    <row r="5854" spans="1:3">
      <c r="A5854" s="3">
        <v>5853</v>
      </c>
      <c r="B5854" t="s">
        <v>8813</v>
      </c>
      <c r="C5854">
        <v>131</v>
      </c>
    </row>
    <row r="5855" spans="1:3">
      <c r="A5855" s="3">
        <v>5854</v>
      </c>
      <c r="B5855" t="s">
        <v>8817</v>
      </c>
      <c r="C5855">
        <v>131</v>
      </c>
    </row>
    <row r="5856" spans="1:3">
      <c r="A5856" s="3">
        <v>5855</v>
      </c>
      <c r="B5856" t="s">
        <v>8821</v>
      </c>
      <c r="C5856">
        <v>131</v>
      </c>
    </row>
    <row r="5857" spans="1:3">
      <c r="A5857" s="3">
        <v>5856</v>
      </c>
      <c r="B5857" t="s">
        <v>8825</v>
      </c>
      <c r="C5857">
        <v>131</v>
      </c>
    </row>
    <row r="5858" spans="1:3">
      <c r="A5858" s="3">
        <v>5857</v>
      </c>
      <c r="B5858" t="s">
        <v>8829</v>
      </c>
      <c r="C5858">
        <v>131</v>
      </c>
    </row>
    <row r="5859" spans="1:3">
      <c r="A5859" s="3">
        <v>5858</v>
      </c>
      <c r="B5859" t="s">
        <v>8833</v>
      </c>
      <c r="C5859">
        <v>131</v>
      </c>
    </row>
    <row r="5860" spans="1:3">
      <c r="A5860" s="3">
        <v>5859</v>
      </c>
      <c r="B5860" t="s">
        <v>8837</v>
      </c>
      <c r="C5860">
        <v>131</v>
      </c>
    </row>
    <row r="5861" spans="1:3">
      <c r="A5861" s="3">
        <v>5860</v>
      </c>
      <c r="B5861" t="s">
        <v>8841</v>
      </c>
      <c r="C5861">
        <v>131</v>
      </c>
    </row>
    <row r="5862" spans="1:3">
      <c r="A5862" s="3">
        <v>5861</v>
      </c>
      <c r="B5862" t="s">
        <v>8845</v>
      </c>
      <c r="C5862">
        <v>131</v>
      </c>
    </row>
    <row r="5863" spans="1:3">
      <c r="A5863" s="3">
        <v>5862</v>
      </c>
      <c r="B5863" t="s">
        <v>8849</v>
      </c>
      <c r="C5863">
        <v>131</v>
      </c>
    </row>
    <row r="5864" spans="1:3">
      <c r="A5864" s="3">
        <v>5863</v>
      </c>
      <c r="B5864" t="s">
        <v>8853</v>
      </c>
      <c r="C5864">
        <v>131</v>
      </c>
    </row>
    <row r="5865" spans="1:3">
      <c r="A5865" s="3">
        <v>5864</v>
      </c>
      <c r="B5865" t="s">
        <v>8857</v>
      </c>
      <c r="C5865">
        <v>131</v>
      </c>
    </row>
    <row r="5866" spans="1:3">
      <c r="A5866" s="3">
        <v>5865</v>
      </c>
      <c r="B5866" t="s">
        <v>8861</v>
      </c>
      <c r="C5866">
        <v>131</v>
      </c>
    </row>
    <row r="5867" spans="1:3">
      <c r="A5867" s="3">
        <v>5866</v>
      </c>
      <c r="B5867" t="s">
        <v>8865</v>
      </c>
      <c r="C5867">
        <v>131</v>
      </c>
    </row>
    <row r="5868" spans="1:3">
      <c r="A5868" s="3">
        <v>5867</v>
      </c>
      <c r="B5868" t="s">
        <v>8869</v>
      </c>
      <c r="C5868">
        <v>131</v>
      </c>
    </row>
    <row r="5869" spans="1:3">
      <c r="A5869" s="3">
        <v>5868</v>
      </c>
      <c r="B5869" t="s">
        <v>8873</v>
      </c>
      <c r="C5869">
        <v>131</v>
      </c>
    </row>
    <row r="5870" spans="1:3">
      <c r="A5870" s="3">
        <v>5869</v>
      </c>
      <c r="B5870" t="s">
        <v>8877</v>
      </c>
      <c r="C5870">
        <v>131</v>
      </c>
    </row>
    <row r="5871" spans="1:3">
      <c r="A5871" s="3">
        <v>5870</v>
      </c>
      <c r="B5871" t="s">
        <v>8881</v>
      </c>
      <c r="C5871">
        <v>131</v>
      </c>
    </row>
    <row r="5872" spans="1:3">
      <c r="A5872" s="3">
        <v>5871</v>
      </c>
      <c r="B5872" t="s">
        <v>8885</v>
      </c>
      <c r="C5872">
        <v>131</v>
      </c>
    </row>
    <row r="5873" spans="1:3">
      <c r="A5873" s="3">
        <v>5872</v>
      </c>
      <c r="B5873" t="s">
        <v>8889</v>
      </c>
      <c r="C5873">
        <v>131</v>
      </c>
    </row>
    <row r="5874" spans="1:3">
      <c r="A5874" s="3">
        <v>5873</v>
      </c>
      <c r="B5874" t="s">
        <v>8893</v>
      </c>
      <c r="C5874">
        <v>131</v>
      </c>
    </row>
    <row r="5875" spans="1:3">
      <c r="A5875" s="3">
        <v>5874</v>
      </c>
      <c r="B5875" t="s">
        <v>8897</v>
      </c>
      <c r="C5875">
        <v>131</v>
      </c>
    </row>
    <row r="5876" spans="1:3">
      <c r="A5876" s="3">
        <v>5875</v>
      </c>
      <c r="B5876" t="s">
        <v>8901</v>
      </c>
      <c r="C5876">
        <v>131</v>
      </c>
    </row>
    <row r="5877" spans="1:3">
      <c r="A5877" s="3">
        <v>5876</v>
      </c>
      <c r="B5877" t="s">
        <v>8905</v>
      </c>
      <c r="C5877">
        <v>131</v>
      </c>
    </row>
    <row r="5878" spans="1:3">
      <c r="A5878" s="3">
        <v>5877</v>
      </c>
      <c r="B5878" t="s">
        <v>8909</v>
      </c>
      <c r="C5878">
        <v>131</v>
      </c>
    </row>
    <row r="5879" spans="1:3">
      <c r="A5879" s="3">
        <v>5878</v>
      </c>
      <c r="B5879" t="s">
        <v>8913</v>
      </c>
      <c r="C5879">
        <v>131</v>
      </c>
    </row>
    <row r="5880" spans="1:3">
      <c r="A5880" s="3">
        <v>5879</v>
      </c>
      <c r="B5880" t="s">
        <v>8917</v>
      </c>
      <c r="C5880">
        <v>131</v>
      </c>
    </row>
    <row r="5881" spans="1:3">
      <c r="A5881" s="3">
        <v>5880</v>
      </c>
      <c r="B5881" t="s">
        <v>8921</v>
      </c>
      <c r="C5881">
        <v>131</v>
      </c>
    </row>
    <row r="5882" spans="1:3">
      <c r="A5882" s="3">
        <v>5881</v>
      </c>
      <c r="B5882" t="s">
        <v>8925</v>
      </c>
      <c r="C5882">
        <v>131</v>
      </c>
    </row>
    <row r="5883" spans="1:3">
      <c r="A5883" s="3">
        <v>5882</v>
      </c>
      <c r="B5883" t="s">
        <v>8929</v>
      </c>
      <c r="C5883">
        <v>131</v>
      </c>
    </row>
    <row r="5884" spans="1:3">
      <c r="A5884" s="3">
        <v>5883</v>
      </c>
      <c r="B5884" t="s">
        <v>8933</v>
      </c>
      <c r="C5884">
        <v>131</v>
      </c>
    </row>
    <row r="5885" spans="1:3">
      <c r="A5885" s="3">
        <v>5884</v>
      </c>
      <c r="B5885" t="s">
        <v>8937</v>
      </c>
      <c r="C5885">
        <v>131</v>
      </c>
    </row>
    <row r="5886" spans="1:3">
      <c r="A5886" s="3">
        <v>5885</v>
      </c>
      <c r="B5886" t="s">
        <v>8941</v>
      </c>
      <c r="C5886">
        <v>131</v>
      </c>
    </row>
    <row r="5887" spans="1:3">
      <c r="A5887" s="3">
        <v>5886</v>
      </c>
      <c r="B5887" t="s">
        <v>8945</v>
      </c>
      <c r="C5887">
        <v>131</v>
      </c>
    </row>
    <row r="5888" spans="1:3">
      <c r="A5888" s="3">
        <v>5887</v>
      </c>
      <c r="B5888" t="s">
        <v>8949</v>
      </c>
      <c r="C5888">
        <v>131</v>
      </c>
    </row>
    <row r="5889" spans="1:3">
      <c r="A5889" s="3">
        <v>5888</v>
      </c>
      <c r="B5889" t="s">
        <v>8953</v>
      </c>
      <c r="C5889">
        <v>131</v>
      </c>
    </row>
    <row r="5890" spans="1:3">
      <c r="A5890" s="3">
        <v>5889</v>
      </c>
      <c r="B5890" t="s">
        <v>8957</v>
      </c>
      <c r="C5890">
        <v>131</v>
      </c>
    </row>
    <row r="5891" spans="1:3">
      <c r="A5891" s="3">
        <v>5890</v>
      </c>
      <c r="B5891" t="s">
        <v>8961</v>
      </c>
      <c r="C5891">
        <v>131</v>
      </c>
    </row>
    <row r="5892" spans="1:3">
      <c r="A5892" s="3">
        <v>5891</v>
      </c>
      <c r="B5892" t="s">
        <v>8965</v>
      </c>
      <c r="C5892">
        <v>131</v>
      </c>
    </row>
    <row r="5893" spans="1:3">
      <c r="A5893" s="3">
        <v>5892</v>
      </c>
      <c r="B5893" t="s">
        <v>8969</v>
      </c>
      <c r="C5893">
        <v>131</v>
      </c>
    </row>
    <row r="5894" spans="1:3">
      <c r="A5894" s="3">
        <v>5893</v>
      </c>
      <c r="B5894" t="s">
        <v>8973</v>
      </c>
      <c r="C5894">
        <v>131</v>
      </c>
    </row>
    <row r="5895" spans="1:3">
      <c r="A5895" s="3">
        <v>5894</v>
      </c>
      <c r="B5895" t="s">
        <v>8977</v>
      </c>
      <c r="C5895">
        <v>131</v>
      </c>
    </row>
    <row r="5896" spans="1:3">
      <c r="A5896" s="3">
        <v>5895</v>
      </c>
      <c r="B5896" t="s">
        <v>8981</v>
      </c>
      <c r="C5896">
        <v>131</v>
      </c>
    </row>
    <row r="5897" spans="1:3">
      <c r="A5897" s="3">
        <v>5896</v>
      </c>
      <c r="B5897" t="s">
        <v>8985</v>
      </c>
      <c r="C5897">
        <v>131</v>
      </c>
    </row>
    <row r="5898" spans="1:3">
      <c r="A5898" s="3">
        <v>5897</v>
      </c>
      <c r="B5898" t="s">
        <v>8989</v>
      </c>
      <c r="C5898">
        <v>131</v>
      </c>
    </row>
    <row r="5899" spans="1:3">
      <c r="A5899" s="3">
        <v>5898</v>
      </c>
      <c r="B5899" t="s">
        <v>8993</v>
      </c>
      <c r="C5899">
        <v>131</v>
      </c>
    </row>
    <row r="5900" spans="1:3">
      <c r="A5900" s="3">
        <v>5899</v>
      </c>
      <c r="B5900" t="s">
        <v>8997</v>
      </c>
      <c r="C5900">
        <v>131</v>
      </c>
    </row>
    <row r="5901" spans="1:3">
      <c r="A5901" s="3">
        <v>5900</v>
      </c>
      <c r="B5901" t="s">
        <v>9001</v>
      </c>
      <c r="C5901">
        <v>131</v>
      </c>
    </row>
    <row r="5902" spans="1:3">
      <c r="A5902" s="3">
        <v>5901</v>
      </c>
      <c r="B5902" t="s">
        <v>8806</v>
      </c>
      <c r="C5902">
        <v>131</v>
      </c>
    </row>
    <row r="5903" spans="1:3">
      <c r="A5903" s="3">
        <v>5902</v>
      </c>
      <c r="B5903" t="s">
        <v>8810</v>
      </c>
      <c r="C5903">
        <v>131</v>
      </c>
    </row>
    <row r="5904" spans="1:3">
      <c r="A5904" s="3">
        <v>5903</v>
      </c>
      <c r="B5904" t="s">
        <v>8814</v>
      </c>
      <c r="C5904">
        <v>131</v>
      </c>
    </row>
    <row r="5905" spans="1:3">
      <c r="A5905" s="3">
        <v>5904</v>
      </c>
      <c r="B5905" t="s">
        <v>8818</v>
      </c>
      <c r="C5905">
        <v>131</v>
      </c>
    </row>
    <row r="5906" spans="1:3">
      <c r="A5906" s="3">
        <v>5905</v>
      </c>
      <c r="B5906" t="s">
        <v>8822</v>
      </c>
      <c r="C5906">
        <v>131</v>
      </c>
    </row>
    <row r="5907" spans="1:3">
      <c r="A5907" s="3">
        <v>5906</v>
      </c>
      <c r="B5907" t="s">
        <v>8826</v>
      </c>
      <c r="C5907">
        <v>131</v>
      </c>
    </row>
    <row r="5908" spans="1:3">
      <c r="A5908" s="3">
        <v>5907</v>
      </c>
      <c r="B5908" t="s">
        <v>8830</v>
      </c>
      <c r="C5908">
        <v>131</v>
      </c>
    </row>
    <row r="5909" spans="1:3">
      <c r="A5909" s="3">
        <v>5908</v>
      </c>
      <c r="B5909" t="s">
        <v>8834</v>
      </c>
      <c r="C5909">
        <v>131</v>
      </c>
    </row>
    <row r="5910" spans="1:3">
      <c r="A5910" s="3">
        <v>5909</v>
      </c>
      <c r="B5910" t="s">
        <v>8838</v>
      </c>
      <c r="C5910">
        <v>131</v>
      </c>
    </row>
    <row r="5911" spans="1:3">
      <c r="A5911" s="3">
        <v>5910</v>
      </c>
      <c r="B5911" t="s">
        <v>8842</v>
      </c>
      <c r="C5911">
        <v>131</v>
      </c>
    </row>
    <row r="5912" spans="1:3">
      <c r="A5912" s="3">
        <v>5911</v>
      </c>
      <c r="B5912" t="s">
        <v>8846</v>
      </c>
      <c r="C5912">
        <v>131</v>
      </c>
    </row>
    <row r="5913" spans="1:3">
      <c r="A5913" s="3">
        <v>5912</v>
      </c>
      <c r="B5913" t="s">
        <v>8850</v>
      </c>
      <c r="C5913">
        <v>131</v>
      </c>
    </row>
    <row r="5914" spans="1:3">
      <c r="A5914" s="3">
        <v>5913</v>
      </c>
      <c r="B5914" t="s">
        <v>8854</v>
      </c>
      <c r="C5914">
        <v>131</v>
      </c>
    </row>
    <row r="5915" spans="1:3">
      <c r="A5915" s="3">
        <v>5914</v>
      </c>
      <c r="B5915" t="s">
        <v>8858</v>
      </c>
      <c r="C5915">
        <v>131</v>
      </c>
    </row>
    <row r="5916" spans="1:3">
      <c r="A5916" s="3">
        <v>5915</v>
      </c>
      <c r="B5916" t="s">
        <v>8862</v>
      </c>
      <c r="C5916">
        <v>131</v>
      </c>
    </row>
    <row r="5917" spans="1:3">
      <c r="A5917" s="3">
        <v>5916</v>
      </c>
      <c r="B5917" t="s">
        <v>8866</v>
      </c>
      <c r="C5917">
        <v>131</v>
      </c>
    </row>
    <row r="5918" spans="1:3">
      <c r="A5918" s="3">
        <v>5917</v>
      </c>
      <c r="B5918" t="s">
        <v>8870</v>
      </c>
      <c r="C5918">
        <v>131</v>
      </c>
    </row>
    <row r="5919" spans="1:3">
      <c r="A5919" s="3">
        <v>5918</v>
      </c>
      <c r="B5919" t="s">
        <v>8874</v>
      </c>
      <c r="C5919">
        <v>131</v>
      </c>
    </row>
    <row r="5920" spans="1:3">
      <c r="A5920" s="3">
        <v>5919</v>
      </c>
      <c r="B5920" t="s">
        <v>8878</v>
      </c>
      <c r="C5920">
        <v>131</v>
      </c>
    </row>
    <row r="5921" spans="1:3">
      <c r="A5921" s="3">
        <v>5920</v>
      </c>
      <c r="B5921" t="s">
        <v>8882</v>
      </c>
      <c r="C5921">
        <v>130</v>
      </c>
    </row>
    <row r="5922" spans="1:3">
      <c r="A5922" s="3">
        <v>5921</v>
      </c>
      <c r="B5922" t="s">
        <v>8886</v>
      </c>
      <c r="C5922">
        <v>130</v>
      </c>
    </row>
    <row r="5923" spans="1:3">
      <c r="A5923" s="3">
        <v>5922</v>
      </c>
      <c r="B5923" t="s">
        <v>8890</v>
      </c>
      <c r="C5923">
        <v>130</v>
      </c>
    </row>
    <row r="5924" spans="1:3">
      <c r="A5924" s="3">
        <v>5923</v>
      </c>
      <c r="B5924" t="s">
        <v>8894</v>
      </c>
      <c r="C5924">
        <v>130</v>
      </c>
    </row>
    <row r="5925" spans="1:3">
      <c r="A5925" s="3">
        <v>5924</v>
      </c>
      <c r="B5925" t="s">
        <v>8898</v>
      </c>
      <c r="C5925">
        <v>130</v>
      </c>
    </row>
    <row r="5926" spans="1:3">
      <c r="A5926" s="3">
        <v>5925</v>
      </c>
      <c r="B5926" t="s">
        <v>8902</v>
      </c>
      <c r="C5926">
        <v>130</v>
      </c>
    </row>
    <row r="5927" spans="1:3">
      <c r="A5927" s="3">
        <v>5926</v>
      </c>
      <c r="B5927" t="s">
        <v>8906</v>
      </c>
      <c r="C5927">
        <v>130</v>
      </c>
    </row>
    <row r="5928" spans="1:3">
      <c r="A5928" s="3">
        <v>5927</v>
      </c>
      <c r="B5928" t="s">
        <v>8910</v>
      </c>
      <c r="C5928">
        <v>130</v>
      </c>
    </row>
    <row r="5929" spans="1:3">
      <c r="A5929" s="3">
        <v>5928</v>
      </c>
      <c r="B5929" t="s">
        <v>8914</v>
      </c>
      <c r="C5929">
        <v>130</v>
      </c>
    </row>
    <row r="5930" spans="1:3">
      <c r="A5930" s="3">
        <v>5929</v>
      </c>
      <c r="B5930" t="s">
        <v>8918</v>
      </c>
      <c r="C5930">
        <v>130</v>
      </c>
    </row>
    <row r="5931" spans="1:3">
      <c r="A5931" s="3">
        <v>5930</v>
      </c>
      <c r="B5931" t="s">
        <v>8922</v>
      </c>
      <c r="C5931">
        <v>130</v>
      </c>
    </row>
    <row r="5932" spans="1:3">
      <c r="A5932" s="3">
        <v>5931</v>
      </c>
      <c r="B5932" t="s">
        <v>8926</v>
      </c>
      <c r="C5932">
        <v>130</v>
      </c>
    </row>
    <row r="5933" spans="1:3">
      <c r="A5933" s="3">
        <v>5932</v>
      </c>
      <c r="B5933" t="s">
        <v>8930</v>
      </c>
      <c r="C5933">
        <v>130</v>
      </c>
    </row>
    <row r="5934" spans="1:3">
      <c r="A5934" s="3">
        <v>5933</v>
      </c>
      <c r="B5934" t="s">
        <v>8934</v>
      </c>
      <c r="C5934">
        <v>130</v>
      </c>
    </row>
    <row r="5935" spans="1:3">
      <c r="A5935" s="3">
        <v>5934</v>
      </c>
      <c r="B5935" t="s">
        <v>8938</v>
      </c>
      <c r="C5935">
        <v>130</v>
      </c>
    </row>
    <row r="5936" spans="1:3">
      <c r="A5936" s="3">
        <v>5935</v>
      </c>
      <c r="B5936" t="s">
        <v>8942</v>
      </c>
      <c r="C5936">
        <v>130</v>
      </c>
    </row>
    <row r="5937" spans="1:3">
      <c r="A5937" s="3">
        <v>5936</v>
      </c>
      <c r="B5937" t="s">
        <v>8946</v>
      </c>
      <c r="C5937">
        <v>130</v>
      </c>
    </row>
    <row r="5938" spans="1:3">
      <c r="A5938" s="3">
        <v>5937</v>
      </c>
      <c r="B5938" t="s">
        <v>8950</v>
      </c>
      <c r="C5938">
        <v>130</v>
      </c>
    </row>
    <row r="5939" spans="1:3">
      <c r="A5939" s="3">
        <v>5938</v>
      </c>
      <c r="B5939" t="s">
        <v>8954</v>
      </c>
      <c r="C5939">
        <v>130</v>
      </c>
    </row>
    <row r="5940" spans="1:3">
      <c r="A5940" s="3">
        <v>5939</v>
      </c>
      <c r="B5940" t="s">
        <v>8958</v>
      </c>
      <c r="C5940">
        <v>130</v>
      </c>
    </row>
    <row r="5941" spans="1:3">
      <c r="A5941" s="3">
        <v>5940</v>
      </c>
      <c r="B5941" t="s">
        <v>8962</v>
      </c>
      <c r="C5941">
        <v>130</v>
      </c>
    </row>
    <row r="5942" spans="1:3">
      <c r="A5942" s="3">
        <v>5941</v>
      </c>
      <c r="B5942" t="s">
        <v>8966</v>
      </c>
      <c r="C5942">
        <v>130</v>
      </c>
    </row>
    <row r="5943" spans="1:3">
      <c r="A5943" s="3">
        <v>5942</v>
      </c>
      <c r="B5943" t="s">
        <v>8970</v>
      </c>
      <c r="C5943">
        <v>130</v>
      </c>
    </row>
    <row r="5944" spans="1:3">
      <c r="A5944" s="3">
        <v>5943</v>
      </c>
      <c r="B5944" t="s">
        <v>8974</v>
      </c>
      <c r="C5944">
        <v>130</v>
      </c>
    </row>
    <row r="5945" spans="1:3">
      <c r="A5945" s="3">
        <v>5944</v>
      </c>
      <c r="B5945" t="s">
        <v>8978</v>
      </c>
      <c r="C5945">
        <v>130</v>
      </c>
    </row>
    <row r="5946" spans="1:3">
      <c r="A5946" s="3">
        <v>5945</v>
      </c>
      <c r="B5946" t="s">
        <v>8982</v>
      </c>
      <c r="C5946">
        <v>130</v>
      </c>
    </row>
    <row r="5947" spans="1:3">
      <c r="A5947" s="3">
        <v>5946</v>
      </c>
      <c r="B5947" t="s">
        <v>8986</v>
      </c>
      <c r="C5947">
        <v>130</v>
      </c>
    </row>
    <row r="5948" spans="1:3">
      <c r="A5948" s="3">
        <v>5947</v>
      </c>
      <c r="B5948" t="s">
        <v>8990</v>
      </c>
      <c r="C5948">
        <v>130</v>
      </c>
    </row>
    <row r="5949" spans="1:3">
      <c r="A5949" s="3">
        <v>5948</v>
      </c>
      <c r="B5949" t="s">
        <v>8994</v>
      </c>
      <c r="C5949">
        <v>130</v>
      </c>
    </row>
    <row r="5950" spans="1:3">
      <c r="A5950" s="3">
        <v>5949</v>
      </c>
      <c r="B5950" t="s">
        <v>8998</v>
      </c>
      <c r="C5950">
        <v>130</v>
      </c>
    </row>
    <row r="5951" spans="1:3">
      <c r="A5951" s="3">
        <v>5950</v>
      </c>
      <c r="B5951" t="s">
        <v>9002</v>
      </c>
      <c r="C5951">
        <v>130</v>
      </c>
    </row>
    <row r="5952" spans="1:3">
      <c r="A5952" s="3">
        <v>5951</v>
      </c>
      <c r="B5952" t="s">
        <v>8807</v>
      </c>
      <c r="C5952">
        <v>130</v>
      </c>
    </row>
    <row r="5953" spans="1:3">
      <c r="A5953" s="3">
        <v>5952</v>
      </c>
      <c r="B5953" t="s">
        <v>8811</v>
      </c>
      <c r="C5953">
        <v>130</v>
      </c>
    </row>
    <row r="5954" spans="1:3">
      <c r="A5954" s="3">
        <v>5953</v>
      </c>
      <c r="B5954" t="s">
        <v>8815</v>
      </c>
      <c r="C5954">
        <v>130</v>
      </c>
    </row>
    <row r="5955" spans="1:3">
      <c r="A5955" s="3">
        <v>5954</v>
      </c>
      <c r="B5955" t="s">
        <v>8819</v>
      </c>
      <c r="C5955">
        <v>130</v>
      </c>
    </row>
    <row r="5956" spans="1:3">
      <c r="A5956" s="3">
        <v>5955</v>
      </c>
      <c r="B5956" t="s">
        <v>8823</v>
      </c>
      <c r="C5956">
        <v>130</v>
      </c>
    </row>
    <row r="5957" spans="1:3">
      <c r="A5957" s="3">
        <v>5956</v>
      </c>
      <c r="B5957" t="s">
        <v>8827</v>
      </c>
      <c r="C5957">
        <v>130</v>
      </c>
    </row>
    <row r="5958" spans="1:3">
      <c r="A5958" s="3">
        <v>5957</v>
      </c>
      <c r="B5958" t="s">
        <v>8831</v>
      </c>
      <c r="C5958">
        <v>130</v>
      </c>
    </row>
    <row r="5959" spans="1:3">
      <c r="A5959" s="3">
        <v>5958</v>
      </c>
      <c r="B5959" t="s">
        <v>8835</v>
      </c>
      <c r="C5959">
        <v>130</v>
      </c>
    </row>
    <row r="5960" spans="1:3">
      <c r="A5960" s="3">
        <v>5959</v>
      </c>
      <c r="B5960" t="s">
        <v>8839</v>
      </c>
      <c r="C5960">
        <v>130</v>
      </c>
    </row>
    <row r="5961" spans="1:3">
      <c r="A5961" s="3">
        <v>5960</v>
      </c>
      <c r="B5961" t="s">
        <v>8843</v>
      </c>
      <c r="C5961">
        <v>130</v>
      </c>
    </row>
    <row r="5962" spans="1:3">
      <c r="A5962" s="3">
        <v>5961</v>
      </c>
      <c r="B5962" t="s">
        <v>8847</v>
      </c>
      <c r="C5962">
        <v>130</v>
      </c>
    </row>
    <row r="5963" spans="1:3">
      <c r="A5963" s="3">
        <v>5962</v>
      </c>
      <c r="B5963" t="s">
        <v>8851</v>
      </c>
      <c r="C5963">
        <v>130</v>
      </c>
    </row>
    <row r="5964" spans="1:3">
      <c r="A5964" s="3">
        <v>5963</v>
      </c>
      <c r="B5964" t="s">
        <v>8855</v>
      </c>
      <c r="C5964">
        <v>130</v>
      </c>
    </row>
    <row r="5965" spans="1:3">
      <c r="A5965" s="3">
        <v>5964</v>
      </c>
      <c r="B5965" t="s">
        <v>8859</v>
      </c>
      <c r="C5965">
        <v>130</v>
      </c>
    </row>
    <row r="5966" spans="1:3">
      <c r="A5966" s="3">
        <v>5965</v>
      </c>
      <c r="B5966" t="s">
        <v>8863</v>
      </c>
      <c r="C5966">
        <v>130</v>
      </c>
    </row>
    <row r="5967" spans="1:3">
      <c r="A5967" s="3">
        <v>5966</v>
      </c>
      <c r="B5967" t="s">
        <v>8867</v>
      </c>
      <c r="C5967">
        <v>130</v>
      </c>
    </row>
    <row r="5968" spans="1:3">
      <c r="A5968" s="3">
        <v>5967</v>
      </c>
      <c r="B5968" t="s">
        <v>8871</v>
      </c>
      <c r="C5968">
        <v>130</v>
      </c>
    </row>
    <row r="5969" spans="1:3">
      <c r="A5969" s="3">
        <v>5968</v>
      </c>
      <c r="B5969" t="s">
        <v>8875</v>
      </c>
      <c r="C5969">
        <v>130</v>
      </c>
    </row>
    <row r="5970" spans="1:3">
      <c r="A5970" s="3">
        <v>5969</v>
      </c>
      <c r="B5970" t="s">
        <v>8879</v>
      </c>
      <c r="C5970">
        <v>130</v>
      </c>
    </row>
    <row r="5971" spans="1:3">
      <c r="A5971" s="3">
        <v>5970</v>
      </c>
      <c r="B5971" t="s">
        <v>8883</v>
      </c>
      <c r="C5971">
        <v>130</v>
      </c>
    </row>
    <row r="5972" spans="1:3">
      <c r="A5972" s="3">
        <v>5971</v>
      </c>
      <c r="B5972" t="s">
        <v>8887</v>
      </c>
      <c r="C5972">
        <v>130</v>
      </c>
    </row>
    <row r="5973" spans="1:3">
      <c r="A5973" s="3">
        <v>5972</v>
      </c>
      <c r="B5973" t="s">
        <v>8891</v>
      </c>
      <c r="C5973">
        <v>130</v>
      </c>
    </row>
    <row r="5974" spans="1:3">
      <c r="A5974" s="3">
        <v>5973</v>
      </c>
      <c r="B5974" t="s">
        <v>8895</v>
      </c>
      <c r="C5974">
        <v>130</v>
      </c>
    </row>
    <row r="5975" spans="1:3">
      <c r="A5975" s="3">
        <v>5974</v>
      </c>
      <c r="B5975" t="s">
        <v>8899</v>
      </c>
      <c r="C5975">
        <v>130</v>
      </c>
    </row>
    <row r="5976" spans="1:3">
      <c r="A5976" s="3">
        <v>5975</v>
      </c>
      <c r="B5976" t="s">
        <v>8903</v>
      </c>
      <c r="C5976">
        <v>130</v>
      </c>
    </row>
    <row r="5977" spans="1:3">
      <c r="A5977" s="3">
        <v>5976</v>
      </c>
      <c r="B5977" t="s">
        <v>8907</v>
      </c>
      <c r="C5977">
        <v>130</v>
      </c>
    </row>
    <row r="5978" spans="1:3">
      <c r="A5978" s="3">
        <v>5977</v>
      </c>
      <c r="B5978" t="s">
        <v>8911</v>
      </c>
      <c r="C5978">
        <v>130</v>
      </c>
    </row>
    <row r="5979" spans="1:3">
      <c r="A5979" s="3">
        <v>5978</v>
      </c>
      <c r="B5979" t="s">
        <v>8915</v>
      </c>
      <c r="C5979">
        <v>130</v>
      </c>
    </row>
    <row r="5980" spans="1:3">
      <c r="A5980" s="3">
        <v>5979</v>
      </c>
      <c r="B5980" t="s">
        <v>8919</v>
      </c>
      <c r="C5980">
        <v>130</v>
      </c>
    </row>
    <row r="5981" spans="1:3">
      <c r="A5981" s="3">
        <v>5980</v>
      </c>
      <c r="B5981" t="s">
        <v>8923</v>
      </c>
      <c r="C5981">
        <v>130</v>
      </c>
    </row>
    <row r="5982" spans="1:3">
      <c r="A5982" s="3">
        <v>5981</v>
      </c>
      <c r="B5982" t="s">
        <v>8927</v>
      </c>
      <c r="C5982">
        <v>130</v>
      </c>
    </row>
    <row r="5983" spans="1:3">
      <c r="A5983" s="3">
        <v>5982</v>
      </c>
      <c r="B5983" t="s">
        <v>8931</v>
      </c>
      <c r="C5983">
        <v>130</v>
      </c>
    </row>
    <row r="5984" spans="1:3">
      <c r="A5984" s="3">
        <v>5983</v>
      </c>
      <c r="B5984" t="s">
        <v>8935</v>
      </c>
      <c r="C5984">
        <v>130</v>
      </c>
    </row>
    <row r="5985" spans="1:3">
      <c r="A5985" s="3">
        <v>5984</v>
      </c>
      <c r="B5985" t="s">
        <v>8939</v>
      </c>
      <c r="C5985">
        <v>130</v>
      </c>
    </row>
    <row r="5986" spans="1:3">
      <c r="A5986" s="3">
        <v>5985</v>
      </c>
      <c r="B5986" t="s">
        <v>8943</v>
      </c>
      <c r="C5986">
        <v>130</v>
      </c>
    </row>
    <row r="5987" spans="1:3">
      <c r="A5987" s="3">
        <v>5986</v>
      </c>
      <c r="B5987" t="s">
        <v>8947</v>
      </c>
      <c r="C5987">
        <v>130</v>
      </c>
    </row>
    <row r="5988" spans="1:3">
      <c r="A5988" s="3">
        <v>5987</v>
      </c>
      <c r="B5988" t="s">
        <v>8951</v>
      </c>
      <c r="C5988">
        <v>130</v>
      </c>
    </row>
    <row r="5989" spans="1:3">
      <c r="A5989" s="3">
        <v>5988</v>
      </c>
      <c r="B5989" t="s">
        <v>8955</v>
      </c>
      <c r="C5989">
        <v>130</v>
      </c>
    </row>
    <row r="5990" spans="1:3">
      <c r="A5990" s="3">
        <v>5989</v>
      </c>
      <c r="B5990" t="s">
        <v>8959</v>
      </c>
      <c r="C5990">
        <v>130</v>
      </c>
    </row>
    <row r="5991" spans="1:3">
      <c r="A5991" s="3">
        <v>5990</v>
      </c>
      <c r="B5991" t="s">
        <v>8963</v>
      </c>
      <c r="C5991">
        <v>130</v>
      </c>
    </row>
    <row r="5992" spans="1:3">
      <c r="A5992" s="3">
        <v>5991</v>
      </c>
      <c r="B5992" t="s">
        <v>8967</v>
      </c>
      <c r="C5992">
        <v>130</v>
      </c>
    </row>
    <row r="5993" spans="1:3">
      <c r="A5993" s="3">
        <v>5992</v>
      </c>
      <c r="B5993" t="s">
        <v>8971</v>
      </c>
      <c r="C5993">
        <v>130</v>
      </c>
    </row>
    <row r="5994" spans="1:3">
      <c r="A5994" s="3">
        <v>5993</v>
      </c>
      <c r="B5994" t="s">
        <v>8975</v>
      </c>
      <c r="C5994">
        <v>130</v>
      </c>
    </row>
    <row r="5995" spans="1:3">
      <c r="A5995" s="3">
        <v>5994</v>
      </c>
      <c r="B5995" t="s">
        <v>8979</v>
      </c>
      <c r="C5995">
        <v>130</v>
      </c>
    </row>
    <row r="5996" spans="1:3">
      <c r="A5996" s="3">
        <v>5995</v>
      </c>
      <c r="B5996" t="s">
        <v>8983</v>
      </c>
      <c r="C5996">
        <v>130</v>
      </c>
    </row>
    <row r="5997" spans="1:3">
      <c r="A5997" s="3">
        <v>5996</v>
      </c>
      <c r="B5997" t="s">
        <v>8987</v>
      </c>
      <c r="C5997">
        <v>130</v>
      </c>
    </row>
    <row r="5998" spans="1:3">
      <c r="A5998" s="3">
        <v>5997</v>
      </c>
      <c r="B5998" t="s">
        <v>8991</v>
      </c>
      <c r="C5998">
        <v>130</v>
      </c>
    </row>
    <row r="5999" spans="1:3">
      <c r="A5999" s="3">
        <v>5998</v>
      </c>
      <c r="B5999" t="s">
        <v>8995</v>
      </c>
      <c r="C5999">
        <v>130</v>
      </c>
    </row>
    <row r="6000" spans="1:3">
      <c r="A6000" s="3">
        <v>5999</v>
      </c>
      <c r="B6000" t="s">
        <v>8999</v>
      </c>
      <c r="C6000">
        <v>130</v>
      </c>
    </row>
    <row r="6001" spans="1:3">
      <c r="A6001" s="3">
        <v>6000</v>
      </c>
      <c r="B6001" t="s">
        <v>9003</v>
      </c>
      <c r="C6001">
        <v>130</v>
      </c>
    </row>
    <row r="6002" spans="1:3">
      <c r="A6002" s="3">
        <v>6001</v>
      </c>
      <c r="B6002" t="s">
        <v>9004</v>
      </c>
      <c r="C6002">
        <v>130</v>
      </c>
    </row>
    <row r="6003" spans="1:3">
      <c r="A6003" s="3">
        <v>6002</v>
      </c>
      <c r="B6003" t="s">
        <v>9008</v>
      </c>
      <c r="C6003">
        <v>129</v>
      </c>
    </row>
    <row r="6004" spans="1:3">
      <c r="A6004" s="3">
        <v>6003</v>
      </c>
      <c r="B6004" t="s">
        <v>9012</v>
      </c>
      <c r="C6004">
        <v>129</v>
      </c>
    </row>
    <row r="6005" spans="1:3">
      <c r="A6005" s="3">
        <v>6004</v>
      </c>
      <c r="B6005" t="s">
        <v>9016</v>
      </c>
      <c r="C6005">
        <v>129</v>
      </c>
    </row>
    <row r="6006" spans="1:3">
      <c r="A6006" s="3">
        <v>6005</v>
      </c>
      <c r="B6006" t="s">
        <v>9020</v>
      </c>
      <c r="C6006">
        <v>129</v>
      </c>
    </row>
    <row r="6007" spans="1:3">
      <c r="A6007" s="3">
        <v>6006</v>
      </c>
      <c r="B6007" t="s">
        <v>9024</v>
      </c>
      <c r="C6007">
        <v>129</v>
      </c>
    </row>
    <row r="6008" spans="1:3">
      <c r="A6008" s="3">
        <v>6007</v>
      </c>
      <c r="B6008" t="s">
        <v>9028</v>
      </c>
      <c r="C6008">
        <v>129</v>
      </c>
    </row>
    <row r="6009" spans="1:3">
      <c r="A6009" s="3">
        <v>6008</v>
      </c>
      <c r="B6009" t="s">
        <v>9032</v>
      </c>
      <c r="C6009">
        <v>129</v>
      </c>
    </row>
    <row r="6010" spans="1:3">
      <c r="A6010" s="3">
        <v>6009</v>
      </c>
      <c r="B6010" t="s">
        <v>9036</v>
      </c>
      <c r="C6010">
        <v>129</v>
      </c>
    </row>
    <row r="6011" spans="1:3">
      <c r="A6011" s="3">
        <v>6010</v>
      </c>
      <c r="B6011" t="s">
        <v>9040</v>
      </c>
      <c r="C6011">
        <v>129</v>
      </c>
    </row>
    <row r="6012" spans="1:3">
      <c r="A6012" s="3">
        <v>6011</v>
      </c>
      <c r="B6012" t="s">
        <v>9044</v>
      </c>
      <c r="C6012">
        <v>129</v>
      </c>
    </row>
    <row r="6013" spans="1:3">
      <c r="A6013" s="3">
        <v>6012</v>
      </c>
      <c r="B6013" t="s">
        <v>9048</v>
      </c>
      <c r="C6013">
        <v>129</v>
      </c>
    </row>
    <row r="6014" spans="1:3">
      <c r="A6014" s="3">
        <v>6013</v>
      </c>
      <c r="B6014" t="s">
        <v>9052</v>
      </c>
      <c r="C6014">
        <v>129</v>
      </c>
    </row>
    <row r="6015" spans="1:3">
      <c r="A6015" s="3">
        <v>6014</v>
      </c>
      <c r="B6015" t="s">
        <v>9056</v>
      </c>
      <c r="C6015">
        <v>129</v>
      </c>
    </row>
    <row r="6016" spans="1:3">
      <c r="A6016" s="3">
        <v>6015</v>
      </c>
      <c r="B6016" t="s">
        <v>9060</v>
      </c>
      <c r="C6016">
        <v>129</v>
      </c>
    </row>
    <row r="6017" spans="1:3">
      <c r="A6017" s="3">
        <v>6016</v>
      </c>
      <c r="B6017" t="s">
        <v>9064</v>
      </c>
      <c r="C6017">
        <v>129</v>
      </c>
    </row>
    <row r="6018" spans="1:3">
      <c r="A6018" s="3">
        <v>6017</v>
      </c>
      <c r="B6018" t="s">
        <v>9068</v>
      </c>
      <c r="C6018">
        <v>129</v>
      </c>
    </row>
    <row r="6019" spans="1:3">
      <c r="A6019" s="3">
        <v>6018</v>
      </c>
      <c r="B6019" t="s">
        <v>9072</v>
      </c>
      <c r="C6019">
        <v>129</v>
      </c>
    </row>
    <row r="6020" spans="1:3">
      <c r="A6020" s="3">
        <v>6019</v>
      </c>
      <c r="B6020" t="s">
        <v>9076</v>
      </c>
      <c r="C6020">
        <v>129</v>
      </c>
    </row>
    <row r="6021" spans="1:3">
      <c r="A6021" s="3">
        <v>6020</v>
      </c>
      <c r="B6021" t="s">
        <v>9080</v>
      </c>
      <c r="C6021">
        <v>129</v>
      </c>
    </row>
    <row r="6022" spans="1:3">
      <c r="A6022" s="3">
        <v>6021</v>
      </c>
      <c r="B6022" t="s">
        <v>9084</v>
      </c>
      <c r="C6022">
        <v>129</v>
      </c>
    </row>
    <row r="6023" spans="1:3">
      <c r="A6023" s="3">
        <v>6022</v>
      </c>
      <c r="B6023" t="s">
        <v>9088</v>
      </c>
      <c r="C6023">
        <v>129</v>
      </c>
    </row>
    <row r="6024" spans="1:3">
      <c r="A6024" s="3">
        <v>6023</v>
      </c>
      <c r="B6024" t="s">
        <v>9092</v>
      </c>
      <c r="C6024">
        <v>129</v>
      </c>
    </row>
    <row r="6025" spans="1:3">
      <c r="A6025" s="3">
        <v>6024</v>
      </c>
      <c r="B6025" t="s">
        <v>9096</v>
      </c>
      <c r="C6025">
        <v>129</v>
      </c>
    </row>
    <row r="6026" spans="1:3">
      <c r="A6026" s="3">
        <v>6025</v>
      </c>
      <c r="B6026" t="s">
        <v>9100</v>
      </c>
      <c r="C6026">
        <v>129</v>
      </c>
    </row>
    <row r="6027" spans="1:3">
      <c r="A6027" s="3">
        <v>6026</v>
      </c>
      <c r="B6027" t="s">
        <v>9104</v>
      </c>
      <c r="C6027">
        <v>129</v>
      </c>
    </row>
    <row r="6028" spans="1:3">
      <c r="A6028" s="3">
        <v>6027</v>
      </c>
      <c r="B6028" t="s">
        <v>9108</v>
      </c>
      <c r="C6028">
        <v>129</v>
      </c>
    </row>
    <row r="6029" spans="1:3">
      <c r="A6029" s="3">
        <v>6028</v>
      </c>
      <c r="B6029" t="s">
        <v>9112</v>
      </c>
      <c r="C6029">
        <v>129</v>
      </c>
    </row>
    <row r="6030" spans="1:3">
      <c r="A6030" s="3">
        <v>6029</v>
      </c>
      <c r="B6030" t="s">
        <v>9116</v>
      </c>
      <c r="C6030">
        <v>129</v>
      </c>
    </row>
    <row r="6031" spans="1:3">
      <c r="A6031" s="3">
        <v>6030</v>
      </c>
      <c r="B6031" t="s">
        <v>9120</v>
      </c>
      <c r="C6031">
        <v>129</v>
      </c>
    </row>
    <row r="6032" spans="1:3">
      <c r="A6032" s="3">
        <v>6031</v>
      </c>
      <c r="B6032" t="s">
        <v>9124</v>
      </c>
      <c r="C6032">
        <v>129</v>
      </c>
    </row>
    <row r="6033" spans="1:3">
      <c r="A6033" s="3">
        <v>6032</v>
      </c>
      <c r="B6033" t="s">
        <v>9128</v>
      </c>
      <c r="C6033">
        <v>129</v>
      </c>
    </row>
    <row r="6034" spans="1:3">
      <c r="A6034" s="3">
        <v>6033</v>
      </c>
      <c r="B6034" t="s">
        <v>9132</v>
      </c>
      <c r="C6034">
        <v>129</v>
      </c>
    </row>
    <row r="6035" spans="1:3">
      <c r="A6035" s="3">
        <v>6034</v>
      </c>
      <c r="B6035" t="s">
        <v>9136</v>
      </c>
      <c r="C6035">
        <v>129</v>
      </c>
    </row>
    <row r="6036" spans="1:3">
      <c r="A6036" s="3">
        <v>6035</v>
      </c>
      <c r="B6036" t="s">
        <v>9140</v>
      </c>
      <c r="C6036">
        <v>129</v>
      </c>
    </row>
    <row r="6037" spans="1:3">
      <c r="A6037" s="3">
        <v>6036</v>
      </c>
      <c r="B6037" t="s">
        <v>9144</v>
      </c>
      <c r="C6037">
        <v>129</v>
      </c>
    </row>
    <row r="6038" spans="1:3">
      <c r="A6038" s="3">
        <v>6037</v>
      </c>
      <c r="B6038" t="s">
        <v>9148</v>
      </c>
      <c r="C6038">
        <v>129</v>
      </c>
    </row>
    <row r="6039" spans="1:3">
      <c r="A6039" s="3">
        <v>6038</v>
      </c>
      <c r="B6039" t="s">
        <v>9152</v>
      </c>
      <c r="C6039">
        <v>129</v>
      </c>
    </row>
    <row r="6040" spans="1:3">
      <c r="A6040" s="3">
        <v>6039</v>
      </c>
      <c r="B6040" t="s">
        <v>9156</v>
      </c>
      <c r="C6040">
        <v>129</v>
      </c>
    </row>
    <row r="6041" spans="1:3">
      <c r="A6041" s="3">
        <v>6040</v>
      </c>
      <c r="B6041" t="s">
        <v>9160</v>
      </c>
      <c r="C6041">
        <v>129</v>
      </c>
    </row>
    <row r="6042" spans="1:3">
      <c r="A6042" s="3">
        <v>6041</v>
      </c>
      <c r="B6042" t="s">
        <v>9164</v>
      </c>
      <c r="C6042">
        <v>129</v>
      </c>
    </row>
    <row r="6043" spans="1:3">
      <c r="A6043" s="3">
        <v>6042</v>
      </c>
      <c r="B6043" t="s">
        <v>9168</v>
      </c>
      <c r="C6043">
        <v>129</v>
      </c>
    </row>
    <row r="6044" spans="1:3">
      <c r="A6044" s="3">
        <v>6043</v>
      </c>
      <c r="B6044" t="s">
        <v>9172</v>
      </c>
      <c r="C6044">
        <v>129</v>
      </c>
    </row>
    <row r="6045" spans="1:3">
      <c r="A6045" s="3">
        <v>6044</v>
      </c>
      <c r="B6045" t="s">
        <v>9176</v>
      </c>
      <c r="C6045">
        <v>129</v>
      </c>
    </row>
    <row r="6046" spans="1:3">
      <c r="A6046" s="3">
        <v>6045</v>
      </c>
      <c r="B6046" t="s">
        <v>9180</v>
      </c>
      <c r="C6046">
        <v>129</v>
      </c>
    </row>
    <row r="6047" spans="1:3">
      <c r="A6047" s="3">
        <v>6046</v>
      </c>
      <c r="B6047" t="s">
        <v>9184</v>
      </c>
      <c r="C6047">
        <v>129</v>
      </c>
    </row>
    <row r="6048" spans="1:3">
      <c r="A6048" s="3">
        <v>6047</v>
      </c>
      <c r="B6048" t="s">
        <v>9188</v>
      </c>
      <c r="C6048">
        <v>129</v>
      </c>
    </row>
    <row r="6049" spans="1:3">
      <c r="A6049" s="3">
        <v>6048</v>
      </c>
      <c r="B6049" t="s">
        <v>9192</v>
      </c>
      <c r="C6049">
        <v>129</v>
      </c>
    </row>
    <row r="6050" spans="1:3">
      <c r="A6050" s="3">
        <v>6049</v>
      </c>
      <c r="B6050" t="s">
        <v>9196</v>
      </c>
      <c r="C6050">
        <v>129</v>
      </c>
    </row>
    <row r="6051" spans="1:3">
      <c r="A6051" s="3">
        <v>6050</v>
      </c>
      <c r="B6051" t="s">
        <v>9200</v>
      </c>
      <c r="C6051">
        <v>129</v>
      </c>
    </row>
    <row r="6052" spans="1:3">
      <c r="A6052" s="3">
        <v>6051</v>
      </c>
      <c r="B6052" t="s">
        <v>9005</v>
      </c>
      <c r="C6052">
        <v>129</v>
      </c>
    </row>
    <row r="6053" spans="1:3">
      <c r="A6053" s="3">
        <v>6052</v>
      </c>
      <c r="B6053" t="s">
        <v>9009</v>
      </c>
      <c r="C6053">
        <v>129</v>
      </c>
    </row>
    <row r="6054" spans="1:3">
      <c r="A6054" s="3">
        <v>6053</v>
      </c>
      <c r="B6054" t="s">
        <v>9013</v>
      </c>
      <c r="C6054">
        <v>129</v>
      </c>
    </row>
    <row r="6055" spans="1:3">
      <c r="A6055" s="3">
        <v>6054</v>
      </c>
      <c r="B6055" t="s">
        <v>9017</v>
      </c>
      <c r="C6055">
        <v>129</v>
      </c>
    </row>
    <row r="6056" spans="1:3">
      <c r="A6056" s="3">
        <v>6055</v>
      </c>
      <c r="B6056" t="s">
        <v>9021</v>
      </c>
      <c r="C6056">
        <v>129</v>
      </c>
    </row>
    <row r="6057" spans="1:3">
      <c r="A6057" s="3">
        <v>6056</v>
      </c>
      <c r="B6057" t="s">
        <v>9025</v>
      </c>
      <c r="C6057">
        <v>129</v>
      </c>
    </row>
    <row r="6058" spans="1:3">
      <c r="A6058" s="3">
        <v>6057</v>
      </c>
      <c r="B6058" t="s">
        <v>9029</v>
      </c>
      <c r="C6058">
        <v>129</v>
      </c>
    </row>
    <row r="6059" spans="1:3">
      <c r="A6059" s="3">
        <v>6058</v>
      </c>
      <c r="B6059" t="s">
        <v>9033</v>
      </c>
      <c r="C6059">
        <v>129</v>
      </c>
    </row>
    <row r="6060" spans="1:3">
      <c r="A6060" s="3">
        <v>6059</v>
      </c>
      <c r="B6060" t="s">
        <v>9037</v>
      </c>
      <c r="C6060">
        <v>129</v>
      </c>
    </row>
    <row r="6061" spans="1:3">
      <c r="A6061" s="3">
        <v>6060</v>
      </c>
      <c r="B6061" t="s">
        <v>9041</v>
      </c>
      <c r="C6061">
        <v>129</v>
      </c>
    </row>
    <row r="6062" spans="1:3">
      <c r="A6062" s="3">
        <v>6061</v>
      </c>
      <c r="B6062" t="s">
        <v>9045</v>
      </c>
      <c r="C6062">
        <v>129</v>
      </c>
    </row>
    <row r="6063" spans="1:3">
      <c r="A6063" s="3">
        <v>6062</v>
      </c>
      <c r="B6063" t="s">
        <v>9049</v>
      </c>
      <c r="C6063">
        <v>129</v>
      </c>
    </row>
    <row r="6064" spans="1:3">
      <c r="A6064" s="3">
        <v>6063</v>
      </c>
      <c r="B6064" t="s">
        <v>9053</v>
      </c>
      <c r="C6064">
        <v>129</v>
      </c>
    </row>
    <row r="6065" spans="1:3">
      <c r="A6065" s="3">
        <v>6064</v>
      </c>
      <c r="B6065" t="s">
        <v>9057</v>
      </c>
      <c r="C6065">
        <v>129</v>
      </c>
    </row>
    <row r="6066" spans="1:3">
      <c r="A6066" s="3">
        <v>6065</v>
      </c>
      <c r="B6066" t="s">
        <v>9061</v>
      </c>
      <c r="C6066">
        <v>129</v>
      </c>
    </row>
    <row r="6067" spans="1:3">
      <c r="A6067" s="3">
        <v>6066</v>
      </c>
      <c r="B6067" t="s">
        <v>9065</v>
      </c>
      <c r="C6067">
        <v>129</v>
      </c>
    </row>
    <row r="6068" spans="1:3">
      <c r="A6068" s="3">
        <v>6067</v>
      </c>
      <c r="B6068" t="s">
        <v>9069</v>
      </c>
      <c r="C6068">
        <v>129</v>
      </c>
    </row>
    <row r="6069" spans="1:3">
      <c r="A6069" s="3">
        <v>6068</v>
      </c>
      <c r="B6069" t="s">
        <v>9073</v>
      </c>
      <c r="C6069">
        <v>129</v>
      </c>
    </row>
    <row r="6070" spans="1:3">
      <c r="A6070" s="3">
        <v>6069</v>
      </c>
      <c r="B6070" t="s">
        <v>9077</v>
      </c>
      <c r="C6070">
        <v>129</v>
      </c>
    </row>
    <row r="6071" spans="1:3">
      <c r="A6071" s="3">
        <v>6070</v>
      </c>
      <c r="B6071" t="s">
        <v>9081</v>
      </c>
      <c r="C6071">
        <v>129</v>
      </c>
    </row>
    <row r="6072" spans="1:3">
      <c r="A6072" s="3">
        <v>6071</v>
      </c>
      <c r="B6072" t="s">
        <v>9085</v>
      </c>
      <c r="C6072">
        <v>129</v>
      </c>
    </row>
    <row r="6073" spans="1:3">
      <c r="A6073" s="3">
        <v>6072</v>
      </c>
      <c r="B6073" t="s">
        <v>9089</v>
      </c>
      <c r="C6073">
        <v>129</v>
      </c>
    </row>
    <row r="6074" spans="1:3">
      <c r="A6074" s="3">
        <v>6073</v>
      </c>
      <c r="B6074" t="s">
        <v>9093</v>
      </c>
      <c r="C6074">
        <v>129</v>
      </c>
    </row>
    <row r="6075" spans="1:3">
      <c r="A6075" s="3">
        <v>6074</v>
      </c>
      <c r="B6075" t="s">
        <v>9097</v>
      </c>
      <c r="C6075">
        <v>129</v>
      </c>
    </row>
    <row r="6076" spans="1:3">
      <c r="A6076" s="3">
        <v>6075</v>
      </c>
      <c r="B6076" t="s">
        <v>9101</v>
      </c>
      <c r="C6076">
        <v>129</v>
      </c>
    </row>
    <row r="6077" spans="1:3">
      <c r="A6077" s="3">
        <v>6076</v>
      </c>
      <c r="B6077" t="s">
        <v>9105</v>
      </c>
      <c r="C6077">
        <v>129</v>
      </c>
    </row>
    <row r="6078" spans="1:3">
      <c r="A6078" s="3">
        <v>6077</v>
      </c>
      <c r="B6078" t="s">
        <v>9109</v>
      </c>
      <c r="C6078">
        <v>129</v>
      </c>
    </row>
    <row r="6079" spans="1:3">
      <c r="A6079" s="3">
        <v>6078</v>
      </c>
      <c r="B6079" t="s">
        <v>9113</v>
      </c>
      <c r="C6079">
        <v>129</v>
      </c>
    </row>
    <row r="6080" spans="1:3">
      <c r="A6080" s="3">
        <v>6079</v>
      </c>
      <c r="B6080" t="s">
        <v>9117</v>
      </c>
      <c r="C6080">
        <v>129</v>
      </c>
    </row>
    <row r="6081" spans="1:3">
      <c r="A6081" s="3">
        <v>6080</v>
      </c>
      <c r="B6081" t="s">
        <v>9121</v>
      </c>
      <c r="C6081">
        <v>128</v>
      </c>
    </row>
    <row r="6082" spans="1:3">
      <c r="A6082" s="3">
        <v>6081</v>
      </c>
      <c r="B6082" t="s">
        <v>9125</v>
      </c>
      <c r="C6082">
        <v>128</v>
      </c>
    </row>
    <row r="6083" spans="1:3">
      <c r="A6083" s="3">
        <v>6082</v>
      </c>
      <c r="B6083" t="s">
        <v>9129</v>
      </c>
      <c r="C6083">
        <v>128</v>
      </c>
    </row>
    <row r="6084" spans="1:3">
      <c r="A6084" s="3">
        <v>6083</v>
      </c>
      <c r="B6084" t="s">
        <v>9133</v>
      </c>
      <c r="C6084">
        <v>128</v>
      </c>
    </row>
    <row r="6085" spans="1:3">
      <c r="A6085" s="3">
        <v>6084</v>
      </c>
      <c r="B6085" t="s">
        <v>9137</v>
      </c>
      <c r="C6085">
        <v>128</v>
      </c>
    </row>
    <row r="6086" spans="1:3">
      <c r="A6086" s="3">
        <v>6085</v>
      </c>
      <c r="B6086" t="s">
        <v>9141</v>
      </c>
      <c r="C6086">
        <v>128</v>
      </c>
    </row>
    <row r="6087" spans="1:3">
      <c r="A6087" s="3">
        <v>6086</v>
      </c>
      <c r="B6087" t="s">
        <v>9145</v>
      </c>
      <c r="C6087">
        <v>128</v>
      </c>
    </row>
    <row r="6088" spans="1:3">
      <c r="A6088" s="3">
        <v>6087</v>
      </c>
      <c r="B6088" t="s">
        <v>9149</v>
      </c>
      <c r="C6088">
        <v>128</v>
      </c>
    </row>
    <row r="6089" spans="1:3">
      <c r="A6089" s="3">
        <v>6088</v>
      </c>
      <c r="B6089" t="s">
        <v>9153</v>
      </c>
      <c r="C6089">
        <v>128</v>
      </c>
    </row>
    <row r="6090" spans="1:3">
      <c r="A6090" s="3">
        <v>6089</v>
      </c>
      <c r="B6090" t="s">
        <v>9157</v>
      </c>
      <c r="C6090">
        <v>128</v>
      </c>
    </row>
    <row r="6091" spans="1:3">
      <c r="A6091" s="3">
        <v>6090</v>
      </c>
      <c r="B6091" t="s">
        <v>9161</v>
      </c>
      <c r="C6091">
        <v>128</v>
      </c>
    </row>
    <row r="6092" spans="1:3">
      <c r="A6092" s="3">
        <v>6091</v>
      </c>
      <c r="B6092" t="s">
        <v>9165</v>
      </c>
      <c r="C6092">
        <v>128</v>
      </c>
    </row>
    <row r="6093" spans="1:3">
      <c r="A6093" s="3">
        <v>6092</v>
      </c>
      <c r="B6093" t="s">
        <v>9169</v>
      </c>
      <c r="C6093">
        <v>128</v>
      </c>
    </row>
    <row r="6094" spans="1:3">
      <c r="A6094" s="3">
        <v>6093</v>
      </c>
      <c r="B6094" t="s">
        <v>9173</v>
      </c>
      <c r="C6094">
        <v>128</v>
      </c>
    </row>
    <row r="6095" spans="1:3">
      <c r="A6095" s="3">
        <v>6094</v>
      </c>
      <c r="B6095" t="s">
        <v>9177</v>
      </c>
      <c r="C6095">
        <v>128</v>
      </c>
    </row>
    <row r="6096" spans="1:3">
      <c r="A6096" s="3">
        <v>6095</v>
      </c>
      <c r="B6096" t="s">
        <v>9181</v>
      </c>
      <c r="C6096">
        <v>128</v>
      </c>
    </row>
    <row r="6097" spans="1:3">
      <c r="A6097" s="3">
        <v>6096</v>
      </c>
      <c r="B6097" t="s">
        <v>9185</v>
      </c>
      <c r="C6097">
        <v>128</v>
      </c>
    </row>
    <row r="6098" spans="1:3">
      <c r="A6098" s="3">
        <v>6097</v>
      </c>
      <c r="B6098" t="s">
        <v>9189</v>
      </c>
      <c r="C6098">
        <v>128</v>
      </c>
    </row>
    <row r="6099" spans="1:3">
      <c r="A6099" s="3">
        <v>6098</v>
      </c>
      <c r="B6099" t="s">
        <v>9193</v>
      </c>
      <c r="C6099">
        <v>128</v>
      </c>
    </row>
    <row r="6100" spans="1:3">
      <c r="A6100" s="3">
        <v>6099</v>
      </c>
      <c r="B6100" t="s">
        <v>9197</v>
      </c>
      <c r="C6100">
        <v>128</v>
      </c>
    </row>
    <row r="6101" spans="1:3">
      <c r="A6101" s="3">
        <v>6100</v>
      </c>
      <c r="B6101" t="s">
        <v>9201</v>
      </c>
      <c r="C6101">
        <v>128</v>
      </c>
    </row>
    <row r="6102" spans="1:3">
      <c r="A6102" s="3">
        <v>6101</v>
      </c>
      <c r="B6102" t="s">
        <v>9006</v>
      </c>
      <c r="C6102">
        <v>128</v>
      </c>
    </row>
    <row r="6103" spans="1:3">
      <c r="A6103" s="3">
        <v>6102</v>
      </c>
      <c r="B6103" t="s">
        <v>9010</v>
      </c>
      <c r="C6103">
        <v>128</v>
      </c>
    </row>
    <row r="6104" spans="1:3">
      <c r="A6104" s="3">
        <v>6103</v>
      </c>
      <c r="B6104" t="s">
        <v>9014</v>
      </c>
      <c r="C6104">
        <v>128</v>
      </c>
    </row>
    <row r="6105" spans="1:3">
      <c r="A6105" s="3">
        <v>6104</v>
      </c>
      <c r="B6105" t="s">
        <v>9018</v>
      </c>
      <c r="C6105">
        <v>128</v>
      </c>
    </row>
    <row r="6106" spans="1:3">
      <c r="A6106" s="3">
        <v>6105</v>
      </c>
      <c r="B6106" t="s">
        <v>9022</v>
      </c>
      <c r="C6106">
        <v>128</v>
      </c>
    </row>
    <row r="6107" spans="1:3">
      <c r="A6107" s="3">
        <v>6106</v>
      </c>
      <c r="B6107" t="s">
        <v>9026</v>
      </c>
      <c r="C6107">
        <v>128</v>
      </c>
    </row>
    <row r="6108" spans="1:3">
      <c r="A6108" s="3">
        <v>6107</v>
      </c>
      <c r="B6108" t="s">
        <v>9030</v>
      </c>
      <c r="C6108">
        <v>128</v>
      </c>
    </row>
    <row r="6109" spans="1:3">
      <c r="A6109" s="3">
        <v>6108</v>
      </c>
      <c r="B6109" t="s">
        <v>9034</v>
      </c>
      <c r="C6109">
        <v>128</v>
      </c>
    </row>
    <row r="6110" spans="1:3">
      <c r="A6110" s="3">
        <v>6109</v>
      </c>
      <c r="B6110" t="s">
        <v>9038</v>
      </c>
      <c r="C6110">
        <v>128</v>
      </c>
    </row>
    <row r="6111" spans="1:3">
      <c r="A6111" s="3">
        <v>6110</v>
      </c>
      <c r="B6111" t="s">
        <v>9042</v>
      </c>
      <c r="C6111">
        <v>128</v>
      </c>
    </row>
    <row r="6112" spans="1:3">
      <c r="A6112" s="3">
        <v>6111</v>
      </c>
      <c r="B6112" t="s">
        <v>9046</v>
      </c>
      <c r="C6112">
        <v>128</v>
      </c>
    </row>
    <row r="6113" spans="1:3">
      <c r="A6113" s="3">
        <v>6112</v>
      </c>
      <c r="B6113" t="s">
        <v>9050</v>
      </c>
      <c r="C6113">
        <v>128</v>
      </c>
    </row>
    <row r="6114" spans="1:3">
      <c r="A6114" s="3">
        <v>6113</v>
      </c>
      <c r="B6114" t="s">
        <v>9054</v>
      </c>
      <c r="C6114">
        <v>128</v>
      </c>
    </row>
    <row r="6115" spans="1:3">
      <c r="A6115" s="3">
        <v>6114</v>
      </c>
      <c r="B6115" t="s">
        <v>9058</v>
      </c>
      <c r="C6115">
        <v>128</v>
      </c>
    </row>
    <row r="6116" spans="1:3">
      <c r="A6116" s="3">
        <v>6115</v>
      </c>
      <c r="B6116" t="s">
        <v>9062</v>
      </c>
      <c r="C6116">
        <v>128</v>
      </c>
    </row>
    <row r="6117" spans="1:3">
      <c r="A6117" s="3">
        <v>6116</v>
      </c>
      <c r="B6117" t="s">
        <v>9066</v>
      </c>
      <c r="C6117">
        <v>128</v>
      </c>
    </row>
    <row r="6118" spans="1:3">
      <c r="A6118" s="3">
        <v>6117</v>
      </c>
      <c r="B6118" t="s">
        <v>9070</v>
      </c>
      <c r="C6118">
        <v>128</v>
      </c>
    </row>
    <row r="6119" spans="1:3">
      <c r="A6119" s="3">
        <v>6118</v>
      </c>
      <c r="B6119" t="s">
        <v>9074</v>
      </c>
      <c r="C6119">
        <v>128</v>
      </c>
    </row>
    <row r="6120" spans="1:3">
      <c r="A6120" s="3">
        <v>6119</v>
      </c>
      <c r="B6120" t="s">
        <v>9078</v>
      </c>
      <c r="C6120">
        <v>128</v>
      </c>
    </row>
    <row r="6121" spans="1:3">
      <c r="A6121" s="3">
        <v>6120</v>
      </c>
      <c r="B6121" t="s">
        <v>9082</v>
      </c>
      <c r="C6121">
        <v>128</v>
      </c>
    </row>
    <row r="6122" spans="1:3">
      <c r="A6122" s="3">
        <v>6121</v>
      </c>
      <c r="B6122" t="s">
        <v>9086</v>
      </c>
      <c r="C6122">
        <v>128</v>
      </c>
    </row>
    <row r="6123" spans="1:3">
      <c r="A6123" s="3">
        <v>6122</v>
      </c>
      <c r="B6123" t="s">
        <v>9090</v>
      </c>
      <c r="C6123">
        <v>128</v>
      </c>
    </row>
    <row r="6124" spans="1:3">
      <c r="A6124" s="3">
        <v>6123</v>
      </c>
      <c r="B6124" t="s">
        <v>9094</v>
      </c>
      <c r="C6124">
        <v>128</v>
      </c>
    </row>
    <row r="6125" spans="1:3">
      <c r="A6125" s="3">
        <v>6124</v>
      </c>
      <c r="B6125" t="s">
        <v>9098</v>
      </c>
      <c r="C6125">
        <v>128</v>
      </c>
    </row>
    <row r="6126" spans="1:3">
      <c r="A6126" s="3">
        <v>6125</v>
      </c>
      <c r="B6126" t="s">
        <v>9102</v>
      </c>
      <c r="C6126">
        <v>128</v>
      </c>
    </row>
    <row r="6127" spans="1:3">
      <c r="A6127" s="3">
        <v>6126</v>
      </c>
      <c r="B6127" t="s">
        <v>9106</v>
      </c>
      <c r="C6127">
        <v>128</v>
      </c>
    </row>
    <row r="6128" spans="1:3">
      <c r="A6128" s="3">
        <v>6127</v>
      </c>
      <c r="B6128" t="s">
        <v>9110</v>
      </c>
      <c r="C6128">
        <v>128</v>
      </c>
    </row>
    <row r="6129" spans="1:3">
      <c r="A6129" s="3">
        <v>6128</v>
      </c>
      <c r="B6129" t="s">
        <v>9114</v>
      </c>
      <c r="C6129">
        <v>128</v>
      </c>
    </row>
    <row r="6130" spans="1:3">
      <c r="A6130" s="3">
        <v>6129</v>
      </c>
      <c r="B6130" t="s">
        <v>9118</v>
      </c>
      <c r="C6130">
        <v>128</v>
      </c>
    </row>
    <row r="6131" spans="1:3">
      <c r="A6131" s="3">
        <v>6130</v>
      </c>
      <c r="B6131" t="s">
        <v>9122</v>
      </c>
      <c r="C6131">
        <v>128</v>
      </c>
    </row>
    <row r="6132" spans="1:3">
      <c r="A6132" s="3">
        <v>6131</v>
      </c>
      <c r="B6132" t="s">
        <v>9126</v>
      </c>
      <c r="C6132">
        <v>128</v>
      </c>
    </row>
    <row r="6133" spans="1:3">
      <c r="A6133" s="3">
        <v>6132</v>
      </c>
      <c r="B6133" t="s">
        <v>9130</v>
      </c>
      <c r="C6133">
        <v>128</v>
      </c>
    </row>
    <row r="6134" spans="1:3">
      <c r="A6134" s="3">
        <v>6133</v>
      </c>
      <c r="B6134" t="s">
        <v>9134</v>
      </c>
      <c r="C6134">
        <v>128</v>
      </c>
    </row>
    <row r="6135" spans="1:3">
      <c r="A6135" s="3">
        <v>6134</v>
      </c>
      <c r="B6135" t="s">
        <v>9138</v>
      </c>
      <c r="C6135">
        <v>128</v>
      </c>
    </row>
    <row r="6136" spans="1:3">
      <c r="A6136" s="3">
        <v>6135</v>
      </c>
      <c r="B6136" t="s">
        <v>9142</v>
      </c>
      <c r="C6136">
        <v>128</v>
      </c>
    </row>
    <row r="6137" spans="1:3">
      <c r="A6137" s="3">
        <v>6136</v>
      </c>
      <c r="B6137" t="s">
        <v>9146</v>
      </c>
      <c r="C6137">
        <v>128</v>
      </c>
    </row>
    <row r="6138" spans="1:3">
      <c r="A6138" s="3">
        <v>6137</v>
      </c>
      <c r="B6138" t="s">
        <v>9150</v>
      </c>
      <c r="C6138">
        <v>128</v>
      </c>
    </row>
    <row r="6139" spans="1:3">
      <c r="A6139" s="3">
        <v>6138</v>
      </c>
      <c r="B6139" t="s">
        <v>9154</v>
      </c>
      <c r="C6139">
        <v>128</v>
      </c>
    </row>
    <row r="6140" spans="1:3">
      <c r="A6140" s="3">
        <v>6139</v>
      </c>
      <c r="B6140" t="s">
        <v>9158</v>
      </c>
      <c r="C6140">
        <v>128</v>
      </c>
    </row>
    <row r="6141" spans="1:3">
      <c r="A6141" s="3">
        <v>6140</v>
      </c>
      <c r="B6141" t="s">
        <v>9162</v>
      </c>
      <c r="C6141">
        <v>128</v>
      </c>
    </row>
    <row r="6142" spans="1:3">
      <c r="A6142" s="3">
        <v>6141</v>
      </c>
      <c r="B6142" t="s">
        <v>9166</v>
      </c>
      <c r="C6142">
        <v>128</v>
      </c>
    </row>
    <row r="6143" spans="1:3">
      <c r="A6143" s="3">
        <v>6142</v>
      </c>
      <c r="B6143" t="s">
        <v>9170</v>
      </c>
      <c r="C6143">
        <v>128</v>
      </c>
    </row>
    <row r="6144" spans="1:3">
      <c r="A6144" s="3">
        <v>6143</v>
      </c>
      <c r="B6144" t="s">
        <v>9174</v>
      </c>
      <c r="C6144">
        <v>128</v>
      </c>
    </row>
    <row r="6145" spans="1:3">
      <c r="A6145" s="3">
        <v>6144</v>
      </c>
      <c r="B6145" t="s">
        <v>9178</v>
      </c>
      <c r="C6145">
        <v>128</v>
      </c>
    </row>
    <row r="6146" spans="1:3">
      <c r="A6146" s="3">
        <v>6145</v>
      </c>
      <c r="B6146" t="s">
        <v>9182</v>
      </c>
      <c r="C6146">
        <v>128</v>
      </c>
    </row>
    <row r="6147" spans="1:3">
      <c r="A6147" s="3">
        <v>6146</v>
      </c>
      <c r="B6147" t="s">
        <v>9186</v>
      </c>
      <c r="C6147">
        <v>128</v>
      </c>
    </row>
    <row r="6148" spans="1:3">
      <c r="A6148" s="3">
        <v>6147</v>
      </c>
      <c r="B6148" t="s">
        <v>9190</v>
      </c>
      <c r="C6148">
        <v>128</v>
      </c>
    </row>
    <row r="6149" spans="1:3">
      <c r="A6149" s="3">
        <v>6148</v>
      </c>
      <c r="B6149" t="s">
        <v>9194</v>
      </c>
      <c r="C6149">
        <v>128</v>
      </c>
    </row>
    <row r="6150" spans="1:3">
      <c r="A6150" s="3">
        <v>6149</v>
      </c>
      <c r="B6150" t="s">
        <v>9198</v>
      </c>
      <c r="C6150">
        <v>128</v>
      </c>
    </row>
    <row r="6151" spans="1:3">
      <c r="A6151" s="3">
        <v>6150</v>
      </c>
      <c r="B6151" t="s">
        <v>9202</v>
      </c>
      <c r="C6151">
        <v>128</v>
      </c>
    </row>
    <row r="6152" spans="1:3">
      <c r="A6152" s="3">
        <v>6151</v>
      </c>
      <c r="B6152" t="s">
        <v>9007</v>
      </c>
      <c r="C6152">
        <v>128</v>
      </c>
    </row>
    <row r="6153" spans="1:3">
      <c r="A6153" s="3">
        <v>6152</v>
      </c>
      <c r="B6153" t="s">
        <v>9011</v>
      </c>
      <c r="C6153">
        <v>127</v>
      </c>
    </row>
    <row r="6154" spans="1:3">
      <c r="A6154" s="3">
        <v>6153</v>
      </c>
      <c r="B6154" t="s">
        <v>9015</v>
      </c>
      <c r="C6154">
        <v>127</v>
      </c>
    </row>
    <row r="6155" spans="1:3">
      <c r="A6155" s="3">
        <v>6154</v>
      </c>
      <c r="B6155" t="s">
        <v>9019</v>
      </c>
      <c r="C6155">
        <v>127</v>
      </c>
    </row>
    <row r="6156" spans="1:3">
      <c r="A6156" s="3">
        <v>6155</v>
      </c>
      <c r="B6156" t="s">
        <v>9023</v>
      </c>
      <c r="C6156">
        <v>127</v>
      </c>
    </row>
    <row r="6157" spans="1:3">
      <c r="A6157" s="3">
        <v>6156</v>
      </c>
      <c r="B6157" t="s">
        <v>9027</v>
      </c>
      <c r="C6157">
        <v>127</v>
      </c>
    </row>
    <row r="6158" spans="1:3">
      <c r="A6158" s="3">
        <v>6157</v>
      </c>
      <c r="B6158" t="s">
        <v>9031</v>
      </c>
      <c r="C6158">
        <v>127</v>
      </c>
    </row>
    <row r="6159" spans="1:3">
      <c r="A6159" s="3">
        <v>6158</v>
      </c>
      <c r="B6159" t="s">
        <v>9035</v>
      </c>
      <c r="C6159">
        <v>127</v>
      </c>
    </row>
    <row r="6160" spans="1:3">
      <c r="A6160" s="3">
        <v>6159</v>
      </c>
      <c r="B6160" t="s">
        <v>9039</v>
      </c>
      <c r="C6160">
        <v>127</v>
      </c>
    </row>
    <row r="6161" spans="1:3">
      <c r="A6161" s="3">
        <v>6160</v>
      </c>
      <c r="B6161" t="s">
        <v>9043</v>
      </c>
      <c r="C6161">
        <v>127</v>
      </c>
    </row>
    <row r="6162" spans="1:3">
      <c r="A6162" s="3">
        <v>6161</v>
      </c>
      <c r="B6162" t="s">
        <v>9047</v>
      </c>
      <c r="C6162">
        <v>127</v>
      </c>
    </row>
    <row r="6163" spans="1:3">
      <c r="A6163" s="3">
        <v>6162</v>
      </c>
      <c r="B6163" t="s">
        <v>9051</v>
      </c>
      <c r="C6163">
        <v>127</v>
      </c>
    </row>
    <row r="6164" spans="1:3">
      <c r="A6164" s="3">
        <v>6163</v>
      </c>
      <c r="B6164" t="s">
        <v>9055</v>
      </c>
      <c r="C6164">
        <v>127</v>
      </c>
    </row>
    <row r="6165" spans="1:3">
      <c r="A6165" s="3">
        <v>6164</v>
      </c>
      <c r="B6165" t="s">
        <v>9059</v>
      </c>
      <c r="C6165">
        <v>127</v>
      </c>
    </row>
    <row r="6166" spans="1:3">
      <c r="A6166" s="3">
        <v>6165</v>
      </c>
      <c r="B6166" t="s">
        <v>9063</v>
      </c>
      <c r="C6166">
        <v>127</v>
      </c>
    </row>
    <row r="6167" spans="1:3">
      <c r="A6167" s="3">
        <v>6166</v>
      </c>
      <c r="B6167" t="s">
        <v>9067</v>
      </c>
      <c r="C6167">
        <v>127</v>
      </c>
    </row>
    <row r="6168" spans="1:3">
      <c r="A6168" s="3">
        <v>6167</v>
      </c>
      <c r="B6168" t="s">
        <v>9071</v>
      </c>
      <c r="C6168">
        <v>127</v>
      </c>
    </row>
    <row r="6169" spans="1:3">
      <c r="A6169" s="3">
        <v>6168</v>
      </c>
      <c r="B6169" t="s">
        <v>9075</v>
      </c>
      <c r="C6169">
        <v>127</v>
      </c>
    </row>
    <row r="6170" spans="1:3">
      <c r="A6170" s="3">
        <v>6169</v>
      </c>
      <c r="B6170" t="s">
        <v>9079</v>
      </c>
      <c r="C6170">
        <v>127</v>
      </c>
    </row>
    <row r="6171" spans="1:3">
      <c r="A6171" s="3">
        <v>6170</v>
      </c>
      <c r="B6171" t="s">
        <v>9083</v>
      </c>
      <c r="C6171">
        <v>127</v>
      </c>
    </row>
    <row r="6172" spans="1:3">
      <c r="A6172" s="3">
        <v>6171</v>
      </c>
      <c r="B6172" t="s">
        <v>9087</v>
      </c>
      <c r="C6172">
        <v>127</v>
      </c>
    </row>
    <row r="6173" spans="1:3">
      <c r="A6173" s="3">
        <v>6172</v>
      </c>
      <c r="B6173" t="s">
        <v>9091</v>
      </c>
      <c r="C6173">
        <v>127</v>
      </c>
    </row>
    <row r="6174" spans="1:3">
      <c r="A6174" s="3">
        <v>6173</v>
      </c>
      <c r="B6174" t="s">
        <v>9095</v>
      </c>
      <c r="C6174">
        <v>127</v>
      </c>
    </row>
    <row r="6175" spans="1:3">
      <c r="A6175" s="3">
        <v>6174</v>
      </c>
      <c r="B6175" t="s">
        <v>9099</v>
      </c>
      <c r="C6175">
        <v>127</v>
      </c>
    </row>
    <row r="6176" spans="1:3">
      <c r="A6176" s="3">
        <v>6175</v>
      </c>
      <c r="B6176" t="s">
        <v>9103</v>
      </c>
      <c r="C6176">
        <v>127</v>
      </c>
    </row>
    <row r="6177" spans="1:3">
      <c r="A6177" s="3">
        <v>6176</v>
      </c>
      <c r="B6177" t="s">
        <v>9107</v>
      </c>
      <c r="C6177">
        <v>127</v>
      </c>
    </row>
    <row r="6178" spans="1:3">
      <c r="A6178" s="3">
        <v>6177</v>
      </c>
      <c r="B6178" t="s">
        <v>9111</v>
      </c>
      <c r="C6178">
        <v>127</v>
      </c>
    </row>
    <row r="6179" spans="1:3">
      <c r="A6179" s="3">
        <v>6178</v>
      </c>
      <c r="B6179" t="s">
        <v>9115</v>
      </c>
      <c r="C6179">
        <v>127</v>
      </c>
    </row>
    <row r="6180" spans="1:3">
      <c r="A6180" s="3">
        <v>6179</v>
      </c>
      <c r="B6180" t="s">
        <v>9119</v>
      </c>
      <c r="C6180">
        <v>127</v>
      </c>
    </row>
    <row r="6181" spans="1:3">
      <c r="A6181" s="3">
        <v>6180</v>
      </c>
      <c r="B6181" t="s">
        <v>9123</v>
      </c>
      <c r="C6181">
        <v>127</v>
      </c>
    </row>
    <row r="6182" spans="1:3">
      <c r="A6182" s="3">
        <v>6181</v>
      </c>
      <c r="B6182" t="s">
        <v>9127</v>
      </c>
      <c r="C6182">
        <v>127</v>
      </c>
    </row>
    <row r="6183" spans="1:3">
      <c r="A6183" s="3">
        <v>6182</v>
      </c>
      <c r="B6183" t="s">
        <v>9131</v>
      </c>
      <c r="C6183">
        <v>127</v>
      </c>
    </row>
    <row r="6184" spans="1:3">
      <c r="A6184" s="3">
        <v>6183</v>
      </c>
      <c r="B6184" t="s">
        <v>9135</v>
      </c>
      <c r="C6184">
        <v>127</v>
      </c>
    </row>
    <row r="6185" spans="1:3">
      <c r="A6185" s="3">
        <v>6184</v>
      </c>
      <c r="B6185" t="s">
        <v>9139</v>
      </c>
      <c r="C6185">
        <v>127</v>
      </c>
    </row>
    <row r="6186" spans="1:3">
      <c r="A6186" s="3">
        <v>6185</v>
      </c>
      <c r="B6186" t="s">
        <v>9143</v>
      </c>
      <c r="C6186">
        <v>127</v>
      </c>
    </row>
    <row r="6187" spans="1:3">
      <c r="A6187" s="3">
        <v>6186</v>
      </c>
      <c r="B6187" t="s">
        <v>9147</v>
      </c>
      <c r="C6187">
        <v>127</v>
      </c>
    </row>
    <row r="6188" spans="1:3">
      <c r="A6188" s="3">
        <v>6187</v>
      </c>
      <c r="B6188" t="s">
        <v>9151</v>
      </c>
      <c r="C6188">
        <v>127</v>
      </c>
    </row>
    <row r="6189" spans="1:3">
      <c r="A6189" s="3">
        <v>6188</v>
      </c>
      <c r="B6189" t="s">
        <v>9155</v>
      </c>
      <c r="C6189">
        <v>127</v>
      </c>
    </row>
    <row r="6190" spans="1:3">
      <c r="A6190" s="3">
        <v>6189</v>
      </c>
      <c r="B6190" t="s">
        <v>9159</v>
      </c>
      <c r="C6190">
        <v>127</v>
      </c>
    </row>
    <row r="6191" spans="1:3">
      <c r="A6191" s="3">
        <v>6190</v>
      </c>
      <c r="B6191" t="s">
        <v>9163</v>
      </c>
      <c r="C6191">
        <v>127</v>
      </c>
    </row>
    <row r="6192" spans="1:3">
      <c r="A6192" s="3">
        <v>6191</v>
      </c>
      <c r="B6192" t="s">
        <v>9167</v>
      </c>
      <c r="C6192">
        <v>127</v>
      </c>
    </row>
    <row r="6193" spans="1:3">
      <c r="A6193" s="3">
        <v>6192</v>
      </c>
      <c r="B6193" t="s">
        <v>9171</v>
      </c>
      <c r="C6193">
        <v>127</v>
      </c>
    </row>
    <row r="6194" spans="1:3">
      <c r="A6194" s="3">
        <v>6193</v>
      </c>
      <c r="B6194" t="s">
        <v>9175</v>
      </c>
      <c r="C6194">
        <v>127</v>
      </c>
    </row>
    <row r="6195" spans="1:3">
      <c r="A6195" s="3">
        <v>6194</v>
      </c>
      <c r="B6195" t="s">
        <v>9179</v>
      </c>
      <c r="C6195">
        <v>127</v>
      </c>
    </row>
    <row r="6196" spans="1:3">
      <c r="A6196" s="3">
        <v>6195</v>
      </c>
      <c r="B6196" t="s">
        <v>9183</v>
      </c>
      <c r="C6196">
        <v>127</v>
      </c>
    </row>
    <row r="6197" spans="1:3">
      <c r="A6197" s="3">
        <v>6196</v>
      </c>
      <c r="B6197" t="s">
        <v>9187</v>
      </c>
      <c r="C6197">
        <v>127</v>
      </c>
    </row>
    <row r="6198" spans="1:3">
      <c r="A6198" s="3">
        <v>6197</v>
      </c>
      <c r="B6198" t="s">
        <v>9191</v>
      </c>
      <c r="C6198">
        <v>127</v>
      </c>
    </row>
    <row r="6199" spans="1:3">
      <c r="A6199" s="3">
        <v>6198</v>
      </c>
      <c r="B6199" t="s">
        <v>9195</v>
      </c>
      <c r="C6199">
        <v>127</v>
      </c>
    </row>
    <row r="6200" spans="1:3">
      <c r="A6200" s="3">
        <v>6199</v>
      </c>
      <c r="B6200" t="s">
        <v>9199</v>
      </c>
      <c r="C6200">
        <v>127</v>
      </c>
    </row>
    <row r="6201" spans="1:3">
      <c r="A6201" s="3">
        <v>6200</v>
      </c>
      <c r="B6201" t="s">
        <v>9203</v>
      </c>
      <c r="C6201">
        <v>127</v>
      </c>
    </row>
    <row r="6202" spans="1:3">
      <c r="A6202" s="3">
        <v>6201</v>
      </c>
      <c r="B6202" t="s">
        <v>9204</v>
      </c>
      <c r="C6202">
        <v>127</v>
      </c>
    </row>
    <row r="6203" spans="1:3">
      <c r="A6203" s="3">
        <v>6202</v>
      </c>
      <c r="B6203" t="s">
        <v>9208</v>
      </c>
      <c r="C6203">
        <v>127</v>
      </c>
    </row>
    <row r="6204" spans="1:3">
      <c r="A6204" s="3">
        <v>6203</v>
      </c>
      <c r="B6204" t="s">
        <v>9212</v>
      </c>
      <c r="C6204">
        <v>127</v>
      </c>
    </row>
    <row r="6205" spans="1:3">
      <c r="A6205" s="3">
        <v>6204</v>
      </c>
      <c r="B6205" t="s">
        <v>9216</v>
      </c>
      <c r="C6205">
        <v>127</v>
      </c>
    </row>
    <row r="6206" spans="1:3">
      <c r="A6206" s="3">
        <v>6205</v>
      </c>
      <c r="B6206" t="s">
        <v>9220</v>
      </c>
      <c r="C6206">
        <v>127</v>
      </c>
    </row>
    <row r="6207" spans="1:3">
      <c r="A6207" s="3">
        <v>6206</v>
      </c>
      <c r="B6207" t="s">
        <v>9224</v>
      </c>
      <c r="C6207">
        <v>127</v>
      </c>
    </row>
    <row r="6208" spans="1:3">
      <c r="A6208" s="3">
        <v>6207</v>
      </c>
      <c r="B6208" t="s">
        <v>9228</v>
      </c>
      <c r="C6208">
        <v>127</v>
      </c>
    </row>
    <row r="6209" spans="1:3">
      <c r="A6209" s="3">
        <v>6208</v>
      </c>
      <c r="B6209" t="s">
        <v>9232</v>
      </c>
      <c r="C6209">
        <v>127</v>
      </c>
    </row>
    <row r="6210" spans="1:3">
      <c r="A6210" s="3">
        <v>6209</v>
      </c>
      <c r="B6210" t="s">
        <v>9236</v>
      </c>
      <c r="C6210">
        <v>127</v>
      </c>
    </row>
    <row r="6211" spans="1:3">
      <c r="A6211" s="3">
        <v>6210</v>
      </c>
      <c r="B6211" t="s">
        <v>9240</v>
      </c>
      <c r="C6211">
        <v>127</v>
      </c>
    </row>
    <row r="6212" spans="1:3">
      <c r="A6212" s="3">
        <v>6211</v>
      </c>
      <c r="B6212" t="s">
        <v>9244</v>
      </c>
      <c r="C6212">
        <v>127</v>
      </c>
    </row>
    <row r="6213" spans="1:3">
      <c r="A6213" s="3">
        <v>6212</v>
      </c>
      <c r="B6213" t="s">
        <v>9248</v>
      </c>
      <c r="C6213">
        <v>127</v>
      </c>
    </row>
    <row r="6214" spans="1:3">
      <c r="A6214" s="3">
        <v>6213</v>
      </c>
      <c r="B6214" t="s">
        <v>9252</v>
      </c>
      <c r="C6214">
        <v>127</v>
      </c>
    </row>
    <row r="6215" spans="1:3">
      <c r="A6215" s="3">
        <v>6214</v>
      </c>
      <c r="B6215" t="s">
        <v>9256</v>
      </c>
      <c r="C6215">
        <v>127</v>
      </c>
    </row>
    <row r="6216" spans="1:3">
      <c r="A6216" s="3">
        <v>6215</v>
      </c>
      <c r="B6216" t="s">
        <v>9260</v>
      </c>
      <c r="C6216">
        <v>127</v>
      </c>
    </row>
    <row r="6217" spans="1:3">
      <c r="A6217" s="3">
        <v>6216</v>
      </c>
      <c r="B6217" t="s">
        <v>9264</v>
      </c>
      <c r="C6217">
        <v>127</v>
      </c>
    </row>
    <row r="6218" spans="1:3">
      <c r="A6218" s="3">
        <v>6217</v>
      </c>
      <c r="B6218" t="s">
        <v>9268</v>
      </c>
      <c r="C6218">
        <v>127</v>
      </c>
    </row>
    <row r="6219" spans="1:3">
      <c r="A6219" s="3">
        <v>6218</v>
      </c>
      <c r="B6219" t="s">
        <v>9272</v>
      </c>
      <c r="C6219">
        <v>127</v>
      </c>
    </row>
    <row r="6220" spans="1:3">
      <c r="A6220" s="3">
        <v>6219</v>
      </c>
      <c r="B6220" t="s">
        <v>9276</v>
      </c>
      <c r="C6220">
        <v>127</v>
      </c>
    </row>
    <row r="6221" spans="1:3">
      <c r="A6221" s="3">
        <v>6220</v>
      </c>
      <c r="B6221" t="s">
        <v>9280</v>
      </c>
      <c r="C6221">
        <v>127</v>
      </c>
    </row>
    <row r="6222" spans="1:3">
      <c r="A6222" s="3">
        <v>6221</v>
      </c>
      <c r="B6222" t="s">
        <v>9284</v>
      </c>
      <c r="C6222">
        <v>127</v>
      </c>
    </row>
    <row r="6223" spans="1:3">
      <c r="A6223" s="3">
        <v>6222</v>
      </c>
      <c r="B6223" t="s">
        <v>9288</v>
      </c>
      <c r="C6223">
        <v>127</v>
      </c>
    </row>
    <row r="6224" spans="1:3">
      <c r="A6224" s="3">
        <v>6223</v>
      </c>
      <c r="B6224" t="s">
        <v>9292</v>
      </c>
      <c r="C6224">
        <v>127</v>
      </c>
    </row>
    <row r="6225" spans="1:3">
      <c r="A6225" s="3">
        <v>6224</v>
      </c>
      <c r="B6225" t="s">
        <v>9296</v>
      </c>
      <c r="C6225">
        <v>127</v>
      </c>
    </row>
    <row r="6226" spans="1:3">
      <c r="A6226" s="3">
        <v>6225</v>
      </c>
      <c r="B6226" t="s">
        <v>9300</v>
      </c>
      <c r="C6226">
        <v>127</v>
      </c>
    </row>
    <row r="6227" spans="1:3">
      <c r="A6227" s="3">
        <v>6226</v>
      </c>
      <c r="B6227" t="s">
        <v>9304</v>
      </c>
      <c r="C6227">
        <v>127</v>
      </c>
    </row>
    <row r="6228" spans="1:3">
      <c r="A6228" s="3">
        <v>6227</v>
      </c>
      <c r="B6228" t="s">
        <v>9308</v>
      </c>
      <c r="C6228">
        <v>127</v>
      </c>
    </row>
    <row r="6229" spans="1:3">
      <c r="A6229" s="3">
        <v>6228</v>
      </c>
      <c r="B6229" t="s">
        <v>9312</v>
      </c>
      <c r="C6229">
        <v>127</v>
      </c>
    </row>
    <row r="6230" spans="1:3">
      <c r="A6230" s="3">
        <v>6229</v>
      </c>
      <c r="B6230" t="s">
        <v>9316</v>
      </c>
      <c r="C6230">
        <v>127</v>
      </c>
    </row>
    <row r="6231" spans="1:3">
      <c r="A6231" s="3">
        <v>6230</v>
      </c>
      <c r="B6231" t="s">
        <v>9320</v>
      </c>
      <c r="C6231">
        <v>127</v>
      </c>
    </row>
    <row r="6232" spans="1:3">
      <c r="A6232" s="3">
        <v>6231</v>
      </c>
      <c r="B6232" t="s">
        <v>9324</v>
      </c>
      <c r="C6232">
        <v>127</v>
      </c>
    </row>
    <row r="6233" spans="1:3">
      <c r="A6233" s="3">
        <v>6232</v>
      </c>
      <c r="B6233" t="s">
        <v>9328</v>
      </c>
      <c r="C6233">
        <v>127</v>
      </c>
    </row>
    <row r="6234" spans="1:3">
      <c r="A6234" s="3">
        <v>6233</v>
      </c>
      <c r="B6234" t="s">
        <v>9332</v>
      </c>
      <c r="C6234">
        <v>126</v>
      </c>
    </row>
    <row r="6235" spans="1:3">
      <c r="A6235" s="3">
        <v>6234</v>
      </c>
      <c r="B6235" t="s">
        <v>9336</v>
      </c>
      <c r="C6235">
        <v>126</v>
      </c>
    </row>
    <row r="6236" spans="1:3">
      <c r="A6236" s="3">
        <v>6235</v>
      </c>
      <c r="B6236" t="s">
        <v>9340</v>
      </c>
      <c r="C6236">
        <v>126</v>
      </c>
    </row>
    <row r="6237" spans="1:3">
      <c r="A6237" s="3">
        <v>6236</v>
      </c>
      <c r="B6237" t="s">
        <v>9344</v>
      </c>
      <c r="C6237">
        <v>126</v>
      </c>
    </row>
    <row r="6238" spans="1:3">
      <c r="A6238" s="3">
        <v>6237</v>
      </c>
      <c r="B6238" t="s">
        <v>9348</v>
      </c>
      <c r="C6238">
        <v>126</v>
      </c>
    </row>
    <row r="6239" spans="1:3">
      <c r="A6239" s="3">
        <v>6238</v>
      </c>
      <c r="B6239" t="s">
        <v>9352</v>
      </c>
      <c r="C6239">
        <v>126</v>
      </c>
    </row>
    <row r="6240" spans="1:3">
      <c r="A6240" s="3">
        <v>6239</v>
      </c>
      <c r="B6240" t="s">
        <v>9356</v>
      </c>
      <c r="C6240">
        <v>126</v>
      </c>
    </row>
    <row r="6241" spans="1:3">
      <c r="A6241" s="3">
        <v>6240</v>
      </c>
      <c r="B6241" t="s">
        <v>9360</v>
      </c>
      <c r="C6241">
        <v>126</v>
      </c>
    </row>
    <row r="6242" spans="1:3">
      <c r="A6242" s="3">
        <v>6241</v>
      </c>
      <c r="B6242" t="s">
        <v>9364</v>
      </c>
      <c r="C6242">
        <v>126</v>
      </c>
    </row>
    <row r="6243" spans="1:3">
      <c r="A6243" s="3">
        <v>6242</v>
      </c>
      <c r="B6243" t="s">
        <v>9368</v>
      </c>
      <c r="C6243">
        <v>126</v>
      </c>
    </row>
    <row r="6244" spans="1:3">
      <c r="A6244" s="3">
        <v>6243</v>
      </c>
      <c r="B6244" t="s">
        <v>9372</v>
      </c>
      <c r="C6244">
        <v>126</v>
      </c>
    </row>
    <row r="6245" spans="1:3">
      <c r="A6245" s="3">
        <v>6244</v>
      </c>
      <c r="B6245" t="s">
        <v>9376</v>
      </c>
      <c r="C6245">
        <v>126</v>
      </c>
    </row>
    <row r="6246" spans="1:3">
      <c r="A6246" s="3">
        <v>6245</v>
      </c>
      <c r="B6246" t="s">
        <v>9380</v>
      </c>
      <c r="C6246">
        <v>126</v>
      </c>
    </row>
    <row r="6247" spans="1:3">
      <c r="A6247" s="3">
        <v>6246</v>
      </c>
      <c r="B6247" t="s">
        <v>9384</v>
      </c>
      <c r="C6247">
        <v>126</v>
      </c>
    </row>
    <row r="6248" spans="1:3">
      <c r="A6248" s="3">
        <v>6247</v>
      </c>
      <c r="B6248" t="s">
        <v>9388</v>
      </c>
      <c r="C6248">
        <v>126</v>
      </c>
    </row>
    <row r="6249" spans="1:3">
      <c r="A6249" s="3">
        <v>6248</v>
      </c>
      <c r="B6249" t="s">
        <v>9392</v>
      </c>
      <c r="C6249">
        <v>126</v>
      </c>
    </row>
    <row r="6250" spans="1:3">
      <c r="A6250" s="3">
        <v>6249</v>
      </c>
      <c r="B6250" t="s">
        <v>9396</v>
      </c>
      <c r="C6250">
        <v>126</v>
      </c>
    </row>
    <row r="6251" spans="1:3">
      <c r="A6251" s="3">
        <v>6250</v>
      </c>
      <c r="B6251" t="s">
        <v>9400</v>
      </c>
      <c r="C6251">
        <v>126</v>
      </c>
    </row>
    <row r="6252" spans="1:3">
      <c r="A6252" s="3">
        <v>6251</v>
      </c>
      <c r="B6252" t="s">
        <v>9205</v>
      </c>
      <c r="C6252">
        <v>126</v>
      </c>
    </row>
    <row r="6253" spans="1:3">
      <c r="A6253" s="3">
        <v>6252</v>
      </c>
      <c r="B6253" t="s">
        <v>9209</v>
      </c>
      <c r="C6253">
        <v>126</v>
      </c>
    </row>
    <row r="6254" spans="1:3">
      <c r="A6254" s="3">
        <v>6253</v>
      </c>
      <c r="B6254" t="s">
        <v>9213</v>
      </c>
      <c r="C6254">
        <v>126</v>
      </c>
    </row>
    <row r="6255" spans="1:3">
      <c r="A6255" s="3">
        <v>6254</v>
      </c>
      <c r="B6255" t="s">
        <v>9217</v>
      </c>
      <c r="C6255">
        <v>126</v>
      </c>
    </row>
    <row r="6256" spans="1:3">
      <c r="A6256" s="3">
        <v>6255</v>
      </c>
      <c r="B6256" t="s">
        <v>9221</v>
      </c>
      <c r="C6256">
        <v>126</v>
      </c>
    </row>
    <row r="6257" spans="1:3">
      <c r="A6257" s="3">
        <v>6256</v>
      </c>
      <c r="B6257" t="s">
        <v>9225</v>
      </c>
      <c r="C6257">
        <v>126</v>
      </c>
    </row>
    <row r="6258" spans="1:3">
      <c r="A6258" s="3">
        <v>6257</v>
      </c>
      <c r="B6258" t="s">
        <v>9229</v>
      </c>
      <c r="C6258">
        <v>126</v>
      </c>
    </row>
    <row r="6259" spans="1:3">
      <c r="A6259" s="3">
        <v>6258</v>
      </c>
      <c r="B6259" t="s">
        <v>9233</v>
      </c>
      <c r="C6259">
        <v>126</v>
      </c>
    </row>
    <row r="6260" spans="1:3">
      <c r="A6260" s="3">
        <v>6259</v>
      </c>
      <c r="B6260" t="s">
        <v>9237</v>
      </c>
      <c r="C6260">
        <v>126</v>
      </c>
    </row>
    <row r="6261" spans="1:3">
      <c r="A6261" s="3">
        <v>6260</v>
      </c>
      <c r="B6261" t="s">
        <v>9241</v>
      </c>
      <c r="C6261">
        <v>126</v>
      </c>
    </row>
    <row r="6262" spans="1:3">
      <c r="A6262" s="3">
        <v>6261</v>
      </c>
      <c r="B6262" t="s">
        <v>9245</v>
      </c>
      <c r="C6262">
        <v>126</v>
      </c>
    </row>
    <row r="6263" spans="1:3">
      <c r="A6263" s="3">
        <v>6262</v>
      </c>
      <c r="B6263" t="s">
        <v>9249</v>
      </c>
      <c r="C6263">
        <v>126</v>
      </c>
    </row>
    <row r="6264" spans="1:3">
      <c r="A6264" s="3">
        <v>6263</v>
      </c>
      <c r="B6264" t="s">
        <v>9253</v>
      </c>
      <c r="C6264">
        <v>126</v>
      </c>
    </row>
    <row r="6265" spans="1:3">
      <c r="A6265" s="3">
        <v>6264</v>
      </c>
      <c r="B6265" t="s">
        <v>9257</v>
      </c>
      <c r="C6265">
        <v>126</v>
      </c>
    </row>
    <row r="6266" spans="1:3">
      <c r="A6266" s="3">
        <v>6265</v>
      </c>
      <c r="B6266" t="s">
        <v>9261</v>
      </c>
      <c r="C6266">
        <v>126</v>
      </c>
    </row>
    <row r="6267" spans="1:3">
      <c r="A6267" s="3">
        <v>6266</v>
      </c>
      <c r="B6267" t="s">
        <v>9265</v>
      </c>
      <c r="C6267">
        <v>126</v>
      </c>
    </row>
    <row r="6268" spans="1:3">
      <c r="A6268" s="3">
        <v>6267</v>
      </c>
      <c r="B6268" t="s">
        <v>9269</v>
      </c>
      <c r="C6268">
        <v>126</v>
      </c>
    </row>
    <row r="6269" spans="1:3">
      <c r="A6269" s="3">
        <v>6268</v>
      </c>
      <c r="B6269" t="s">
        <v>9273</v>
      </c>
      <c r="C6269">
        <v>126</v>
      </c>
    </row>
    <row r="6270" spans="1:3">
      <c r="A6270" s="3">
        <v>6269</v>
      </c>
      <c r="B6270" t="s">
        <v>9277</v>
      </c>
      <c r="C6270">
        <v>126</v>
      </c>
    </row>
    <row r="6271" spans="1:3">
      <c r="A6271" s="3">
        <v>6270</v>
      </c>
      <c r="B6271" t="s">
        <v>9281</v>
      </c>
      <c r="C6271">
        <v>126</v>
      </c>
    </row>
    <row r="6272" spans="1:3">
      <c r="A6272" s="3">
        <v>6271</v>
      </c>
      <c r="B6272" t="s">
        <v>9285</v>
      </c>
      <c r="C6272">
        <v>126</v>
      </c>
    </row>
    <row r="6273" spans="1:3">
      <c r="A6273" s="3">
        <v>6272</v>
      </c>
      <c r="B6273" t="s">
        <v>9289</v>
      </c>
      <c r="C6273">
        <v>126</v>
      </c>
    </row>
    <row r="6274" spans="1:3">
      <c r="A6274" s="3">
        <v>6273</v>
      </c>
      <c r="B6274" t="s">
        <v>9293</v>
      </c>
      <c r="C6274">
        <v>126</v>
      </c>
    </row>
    <row r="6275" spans="1:3">
      <c r="A6275" s="3">
        <v>6274</v>
      </c>
      <c r="B6275" t="s">
        <v>9297</v>
      </c>
      <c r="C6275">
        <v>126</v>
      </c>
    </row>
    <row r="6276" spans="1:3">
      <c r="A6276" s="3">
        <v>6275</v>
      </c>
      <c r="B6276" t="s">
        <v>9301</v>
      </c>
      <c r="C6276">
        <v>126</v>
      </c>
    </row>
    <row r="6277" spans="1:3">
      <c r="A6277" s="3">
        <v>6276</v>
      </c>
      <c r="B6277" t="s">
        <v>9305</v>
      </c>
      <c r="C6277">
        <v>126</v>
      </c>
    </row>
    <row r="6278" spans="1:3">
      <c r="A6278" s="3">
        <v>6277</v>
      </c>
      <c r="B6278" t="s">
        <v>9309</v>
      </c>
      <c r="C6278">
        <v>126</v>
      </c>
    </row>
    <row r="6279" spans="1:3">
      <c r="A6279" s="3">
        <v>6278</v>
      </c>
      <c r="B6279" t="s">
        <v>9313</v>
      </c>
      <c r="C6279">
        <v>126</v>
      </c>
    </row>
    <row r="6280" spans="1:3">
      <c r="A6280" s="3">
        <v>6279</v>
      </c>
      <c r="B6280" t="s">
        <v>9317</v>
      </c>
      <c r="C6280">
        <v>126</v>
      </c>
    </row>
    <row r="6281" spans="1:3">
      <c r="A6281" s="3">
        <v>6280</v>
      </c>
      <c r="B6281" t="s">
        <v>9321</v>
      </c>
      <c r="C6281">
        <v>126</v>
      </c>
    </row>
    <row r="6282" spans="1:3">
      <c r="A6282" s="3">
        <v>6281</v>
      </c>
      <c r="B6282" t="s">
        <v>9325</v>
      </c>
      <c r="C6282">
        <v>126</v>
      </c>
    </row>
    <row r="6283" spans="1:3">
      <c r="A6283" s="3">
        <v>6282</v>
      </c>
      <c r="B6283" t="s">
        <v>9329</v>
      </c>
      <c r="C6283">
        <v>126</v>
      </c>
    </row>
    <row r="6284" spans="1:3">
      <c r="A6284" s="3">
        <v>6283</v>
      </c>
      <c r="B6284" t="s">
        <v>9333</v>
      </c>
      <c r="C6284">
        <v>126</v>
      </c>
    </row>
    <row r="6285" spans="1:3">
      <c r="A6285" s="3">
        <v>6284</v>
      </c>
      <c r="B6285" t="s">
        <v>9337</v>
      </c>
      <c r="C6285">
        <v>126</v>
      </c>
    </row>
    <row r="6286" spans="1:3">
      <c r="A6286" s="3">
        <v>6285</v>
      </c>
      <c r="B6286" t="s">
        <v>9341</v>
      </c>
      <c r="C6286">
        <v>126</v>
      </c>
    </row>
    <row r="6287" spans="1:3">
      <c r="A6287" s="3">
        <v>6286</v>
      </c>
      <c r="B6287" t="s">
        <v>9345</v>
      </c>
      <c r="C6287">
        <v>126</v>
      </c>
    </row>
    <row r="6288" spans="1:3">
      <c r="A6288" s="3">
        <v>6287</v>
      </c>
      <c r="B6288" t="s">
        <v>9349</v>
      </c>
      <c r="C6288">
        <v>126</v>
      </c>
    </row>
    <row r="6289" spans="1:3">
      <c r="A6289" s="3">
        <v>6288</v>
      </c>
      <c r="B6289" t="s">
        <v>9353</v>
      </c>
      <c r="C6289">
        <v>126</v>
      </c>
    </row>
    <row r="6290" spans="1:3">
      <c r="A6290" s="3">
        <v>6289</v>
      </c>
      <c r="B6290" t="s">
        <v>9357</v>
      </c>
      <c r="C6290">
        <v>126</v>
      </c>
    </row>
    <row r="6291" spans="1:3">
      <c r="A6291" s="3">
        <v>6290</v>
      </c>
      <c r="B6291" t="s">
        <v>9361</v>
      </c>
      <c r="C6291">
        <v>126</v>
      </c>
    </row>
    <row r="6292" spans="1:3">
      <c r="A6292" s="3">
        <v>6291</v>
      </c>
      <c r="B6292" t="s">
        <v>9365</v>
      </c>
      <c r="C6292">
        <v>126</v>
      </c>
    </row>
    <row r="6293" spans="1:3">
      <c r="A6293" s="3">
        <v>6292</v>
      </c>
      <c r="B6293" t="s">
        <v>9369</v>
      </c>
      <c r="C6293">
        <v>126</v>
      </c>
    </row>
    <row r="6294" spans="1:3">
      <c r="A6294" s="3">
        <v>6293</v>
      </c>
      <c r="B6294" t="s">
        <v>9373</v>
      </c>
      <c r="C6294">
        <v>126</v>
      </c>
    </row>
    <row r="6295" spans="1:3">
      <c r="A6295" s="3">
        <v>6294</v>
      </c>
      <c r="B6295" t="s">
        <v>9377</v>
      </c>
      <c r="C6295">
        <v>126</v>
      </c>
    </row>
    <row r="6296" spans="1:3">
      <c r="A6296" s="3">
        <v>6295</v>
      </c>
      <c r="B6296" t="s">
        <v>9381</v>
      </c>
      <c r="C6296">
        <v>126</v>
      </c>
    </row>
    <row r="6297" spans="1:3">
      <c r="A6297" s="3">
        <v>6296</v>
      </c>
      <c r="B6297" t="s">
        <v>9385</v>
      </c>
      <c r="C6297">
        <v>126</v>
      </c>
    </row>
    <row r="6298" spans="1:3">
      <c r="A6298" s="3">
        <v>6297</v>
      </c>
      <c r="B6298" t="s">
        <v>9389</v>
      </c>
      <c r="C6298">
        <v>126</v>
      </c>
    </row>
    <row r="6299" spans="1:3">
      <c r="A6299" s="3">
        <v>6298</v>
      </c>
      <c r="B6299" t="s">
        <v>9393</v>
      </c>
      <c r="C6299">
        <v>126</v>
      </c>
    </row>
    <row r="6300" spans="1:3">
      <c r="A6300" s="3">
        <v>6299</v>
      </c>
      <c r="B6300" t="s">
        <v>9397</v>
      </c>
      <c r="C6300">
        <v>126</v>
      </c>
    </row>
    <row r="6301" spans="1:3">
      <c r="A6301" s="3">
        <v>6300</v>
      </c>
      <c r="B6301" t="s">
        <v>9401</v>
      </c>
      <c r="C6301">
        <v>126</v>
      </c>
    </row>
    <row r="6302" spans="1:3">
      <c r="A6302" s="3">
        <v>6301</v>
      </c>
      <c r="B6302" t="s">
        <v>9206</v>
      </c>
      <c r="C6302">
        <v>126</v>
      </c>
    </row>
    <row r="6303" spans="1:3">
      <c r="A6303" s="3">
        <v>6302</v>
      </c>
      <c r="B6303" t="s">
        <v>9210</v>
      </c>
      <c r="C6303">
        <v>126</v>
      </c>
    </row>
    <row r="6304" spans="1:3">
      <c r="A6304" s="3">
        <v>6303</v>
      </c>
      <c r="B6304" t="s">
        <v>9214</v>
      </c>
      <c r="C6304">
        <v>126</v>
      </c>
    </row>
    <row r="6305" spans="1:3">
      <c r="A6305" s="3">
        <v>6304</v>
      </c>
      <c r="B6305" t="s">
        <v>9218</v>
      </c>
      <c r="C6305">
        <v>126</v>
      </c>
    </row>
    <row r="6306" spans="1:3">
      <c r="A6306" s="3">
        <v>6305</v>
      </c>
      <c r="B6306" t="s">
        <v>9222</v>
      </c>
      <c r="C6306">
        <v>126</v>
      </c>
    </row>
    <row r="6307" spans="1:3">
      <c r="A6307" s="3">
        <v>6306</v>
      </c>
      <c r="B6307" t="s">
        <v>9226</v>
      </c>
      <c r="C6307">
        <v>126</v>
      </c>
    </row>
    <row r="6308" spans="1:3">
      <c r="A6308" s="3">
        <v>6307</v>
      </c>
      <c r="B6308" t="s">
        <v>9230</v>
      </c>
      <c r="C6308">
        <v>126</v>
      </c>
    </row>
    <row r="6309" spans="1:3">
      <c r="A6309" s="3">
        <v>6308</v>
      </c>
      <c r="B6309" t="s">
        <v>9234</v>
      </c>
      <c r="C6309">
        <v>126</v>
      </c>
    </row>
    <row r="6310" spans="1:3">
      <c r="A6310" s="3">
        <v>6309</v>
      </c>
      <c r="B6310" t="s">
        <v>9238</v>
      </c>
      <c r="C6310">
        <v>126</v>
      </c>
    </row>
    <row r="6311" spans="1:3">
      <c r="A6311" s="3">
        <v>6310</v>
      </c>
      <c r="B6311" t="s">
        <v>9242</v>
      </c>
      <c r="C6311">
        <v>126</v>
      </c>
    </row>
    <row r="6312" spans="1:3">
      <c r="A6312" s="3">
        <v>6311</v>
      </c>
      <c r="B6312" t="s">
        <v>9246</v>
      </c>
      <c r="C6312">
        <v>126</v>
      </c>
    </row>
    <row r="6313" spans="1:3">
      <c r="A6313" s="3">
        <v>6312</v>
      </c>
      <c r="B6313" t="s">
        <v>9250</v>
      </c>
      <c r="C6313">
        <v>126</v>
      </c>
    </row>
    <row r="6314" spans="1:3">
      <c r="A6314" s="3">
        <v>6313</v>
      </c>
      <c r="B6314" t="s">
        <v>9254</v>
      </c>
      <c r="C6314">
        <v>126</v>
      </c>
    </row>
    <row r="6315" spans="1:3">
      <c r="A6315" s="3">
        <v>6314</v>
      </c>
      <c r="B6315" t="s">
        <v>9258</v>
      </c>
      <c r="C6315">
        <v>126</v>
      </c>
    </row>
    <row r="6316" spans="1:3">
      <c r="A6316" s="3">
        <v>6315</v>
      </c>
      <c r="B6316" t="s">
        <v>9262</v>
      </c>
      <c r="C6316">
        <v>126</v>
      </c>
    </row>
    <row r="6317" spans="1:3">
      <c r="A6317" s="3">
        <v>6316</v>
      </c>
      <c r="B6317" t="s">
        <v>9266</v>
      </c>
      <c r="C6317">
        <v>126</v>
      </c>
    </row>
    <row r="6318" spans="1:3">
      <c r="A6318" s="3">
        <v>6317</v>
      </c>
      <c r="B6318" t="s">
        <v>9270</v>
      </c>
      <c r="C6318">
        <v>126</v>
      </c>
    </row>
    <row r="6319" spans="1:3">
      <c r="A6319" s="3">
        <v>6318</v>
      </c>
      <c r="B6319" t="s">
        <v>9274</v>
      </c>
      <c r="C6319">
        <v>126</v>
      </c>
    </row>
    <row r="6320" spans="1:3">
      <c r="A6320" s="3">
        <v>6319</v>
      </c>
      <c r="B6320" t="s">
        <v>9278</v>
      </c>
      <c r="C6320">
        <v>126</v>
      </c>
    </row>
    <row r="6321" spans="1:3">
      <c r="A6321" s="3">
        <v>6320</v>
      </c>
      <c r="B6321" t="s">
        <v>9282</v>
      </c>
      <c r="C6321">
        <v>126</v>
      </c>
    </row>
    <row r="6322" spans="1:3">
      <c r="A6322" s="3">
        <v>6321</v>
      </c>
      <c r="B6322" t="s">
        <v>9286</v>
      </c>
      <c r="C6322">
        <v>126</v>
      </c>
    </row>
    <row r="6323" spans="1:3">
      <c r="A6323" s="3">
        <v>6322</v>
      </c>
      <c r="B6323" t="s">
        <v>9290</v>
      </c>
      <c r="C6323">
        <v>126</v>
      </c>
    </row>
    <row r="6324" spans="1:3">
      <c r="A6324" s="3">
        <v>6323</v>
      </c>
      <c r="B6324" t="s">
        <v>9294</v>
      </c>
      <c r="C6324">
        <v>126</v>
      </c>
    </row>
    <row r="6325" spans="1:3">
      <c r="A6325" s="3">
        <v>6324</v>
      </c>
      <c r="B6325" t="s">
        <v>9298</v>
      </c>
      <c r="C6325">
        <v>126</v>
      </c>
    </row>
    <row r="6326" spans="1:3">
      <c r="A6326" s="3">
        <v>6325</v>
      </c>
      <c r="B6326" t="s">
        <v>9302</v>
      </c>
      <c r="C6326">
        <v>126</v>
      </c>
    </row>
    <row r="6327" spans="1:3">
      <c r="A6327" s="3">
        <v>6326</v>
      </c>
      <c r="B6327" t="s">
        <v>9306</v>
      </c>
      <c r="C6327">
        <v>125</v>
      </c>
    </row>
    <row r="6328" spans="1:3">
      <c r="A6328" s="3">
        <v>6327</v>
      </c>
      <c r="B6328" t="s">
        <v>9310</v>
      </c>
      <c r="C6328">
        <v>125</v>
      </c>
    </row>
    <row r="6329" spans="1:3">
      <c r="A6329" s="3">
        <v>6328</v>
      </c>
      <c r="B6329" t="s">
        <v>9314</v>
      </c>
      <c r="C6329">
        <v>125</v>
      </c>
    </row>
    <row r="6330" spans="1:3">
      <c r="A6330" s="3">
        <v>6329</v>
      </c>
      <c r="B6330" t="s">
        <v>9318</v>
      </c>
      <c r="C6330">
        <v>125</v>
      </c>
    </row>
    <row r="6331" spans="1:3">
      <c r="A6331" s="3">
        <v>6330</v>
      </c>
      <c r="B6331" t="s">
        <v>9322</v>
      </c>
      <c r="C6331">
        <v>125</v>
      </c>
    </row>
    <row r="6332" spans="1:3">
      <c r="A6332" s="3">
        <v>6331</v>
      </c>
      <c r="B6332" t="s">
        <v>9326</v>
      </c>
      <c r="C6332">
        <v>125</v>
      </c>
    </row>
    <row r="6333" spans="1:3">
      <c r="A6333" s="3">
        <v>6332</v>
      </c>
      <c r="B6333" t="s">
        <v>9330</v>
      </c>
      <c r="C6333">
        <v>125</v>
      </c>
    </row>
    <row r="6334" spans="1:3">
      <c r="A6334" s="3">
        <v>6333</v>
      </c>
      <c r="B6334" t="s">
        <v>9334</v>
      </c>
      <c r="C6334">
        <v>125</v>
      </c>
    </row>
    <row r="6335" spans="1:3">
      <c r="A6335" s="3">
        <v>6334</v>
      </c>
      <c r="B6335" t="s">
        <v>9338</v>
      </c>
      <c r="C6335">
        <v>125</v>
      </c>
    </row>
    <row r="6336" spans="1:3">
      <c r="A6336" s="3">
        <v>6335</v>
      </c>
      <c r="B6336" t="s">
        <v>9342</v>
      </c>
      <c r="C6336">
        <v>125</v>
      </c>
    </row>
    <row r="6337" spans="1:3">
      <c r="A6337" s="3">
        <v>6336</v>
      </c>
      <c r="B6337" t="s">
        <v>9346</v>
      </c>
      <c r="C6337">
        <v>125</v>
      </c>
    </row>
    <row r="6338" spans="1:3">
      <c r="A6338" s="3">
        <v>6337</v>
      </c>
      <c r="B6338" t="s">
        <v>9350</v>
      </c>
      <c r="C6338">
        <v>125</v>
      </c>
    </row>
    <row r="6339" spans="1:3">
      <c r="A6339" s="3">
        <v>6338</v>
      </c>
      <c r="B6339" t="s">
        <v>9354</v>
      </c>
      <c r="C6339">
        <v>125</v>
      </c>
    </row>
    <row r="6340" spans="1:3">
      <c r="A6340" s="3">
        <v>6339</v>
      </c>
      <c r="B6340" t="s">
        <v>9358</v>
      </c>
      <c r="C6340">
        <v>125</v>
      </c>
    </row>
    <row r="6341" spans="1:3">
      <c r="A6341" s="3">
        <v>6340</v>
      </c>
      <c r="B6341" t="s">
        <v>9362</v>
      </c>
      <c r="C6341">
        <v>125</v>
      </c>
    </row>
    <row r="6342" spans="1:3">
      <c r="A6342" s="3">
        <v>6341</v>
      </c>
      <c r="B6342" t="s">
        <v>9366</v>
      </c>
      <c r="C6342">
        <v>125</v>
      </c>
    </row>
    <row r="6343" spans="1:3">
      <c r="A6343" s="3">
        <v>6342</v>
      </c>
      <c r="B6343" t="s">
        <v>9370</v>
      </c>
      <c r="C6343">
        <v>125</v>
      </c>
    </row>
    <row r="6344" spans="1:3">
      <c r="A6344" s="3">
        <v>6343</v>
      </c>
      <c r="B6344" t="s">
        <v>9374</v>
      </c>
      <c r="C6344">
        <v>125</v>
      </c>
    </row>
    <row r="6345" spans="1:3">
      <c r="A6345" s="3">
        <v>6344</v>
      </c>
      <c r="B6345" t="s">
        <v>9378</v>
      </c>
      <c r="C6345">
        <v>125</v>
      </c>
    </row>
    <row r="6346" spans="1:3">
      <c r="A6346" s="3">
        <v>6345</v>
      </c>
      <c r="B6346" t="s">
        <v>9382</v>
      </c>
      <c r="C6346">
        <v>125</v>
      </c>
    </row>
    <row r="6347" spans="1:3">
      <c r="A6347" s="3">
        <v>6346</v>
      </c>
      <c r="B6347" t="s">
        <v>9386</v>
      </c>
      <c r="C6347">
        <v>125</v>
      </c>
    </row>
    <row r="6348" spans="1:3">
      <c r="A6348" s="3">
        <v>6347</v>
      </c>
      <c r="B6348" t="s">
        <v>9390</v>
      </c>
      <c r="C6348">
        <v>125</v>
      </c>
    </row>
    <row r="6349" spans="1:3">
      <c r="A6349" s="3">
        <v>6348</v>
      </c>
      <c r="B6349" t="s">
        <v>9394</v>
      </c>
      <c r="C6349">
        <v>125</v>
      </c>
    </row>
    <row r="6350" spans="1:3">
      <c r="A6350" s="3">
        <v>6349</v>
      </c>
      <c r="B6350" t="s">
        <v>9398</v>
      </c>
      <c r="C6350">
        <v>125</v>
      </c>
    </row>
    <row r="6351" spans="1:3">
      <c r="A6351" s="3">
        <v>6350</v>
      </c>
      <c r="B6351" t="s">
        <v>9402</v>
      </c>
      <c r="C6351">
        <v>125</v>
      </c>
    </row>
    <row r="6352" spans="1:3">
      <c r="A6352" s="3">
        <v>6351</v>
      </c>
      <c r="B6352" t="s">
        <v>9207</v>
      </c>
      <c r="C6352">
        <v>125</v>
      </c>
    </row>
    <row r="6353" spans="1:3">
      <c r="A6353" s="3">
        <v>6352</v>
      </c>
      <c r="B6353" t="s">
        <v>9211</v>
      </c>
      <c r="C6353">
        <v>125</v>
      </c>
    </row>
    <row r="6354" spans="1:3">
      <c r="A6354" s="3">
        <v>6353</v>
      </c>
      <c r="B6354" t="s">
        <v>9215</v>
      </c>
      <c r="C6354">
        <v>125</v>
      </c>
    </row>
    <row r="6355" spans="1:3">
      <c r="A6355" s="3">
        <v>6354</v>
      </c>
      <c r="B6355" t="s">
        <v>9219</v>
      </c>
      <c r="C6355">
        <v>125</v>
      </c>
    </row>
    <row r="6356" spans="1:3">
      <c r="A6356" s="3">
        <v>6355</v>
      </c>
      <c r="B6356" t="s">
        <v>9223</v>
      </c>
      <c r="C6356">
        <v>125</v>
      </c>
    </row>
    <row r="6357" spans="1:3">
      <c r="A6357" s="3">
        <v>6356</v>
      </c>
      <c r="B6357" t="s">
        <v>9227</v>
      </c>
      <c r="C6357">
        <v>125</v>
      </c>
    </row>
    <row r="6358" spans="1:3">
      <c r="A6358" s="3">
        <v>6357</v>
      </c>
      <c r="B6358" t="s">
        <v>9231</v>
      </c>
      <c r="C6358">
        <v>125</v>
      </c>
    </row>
    <row r="6359" spans="1:3">
      <c r="A6359" s="3">
        <v>6358</v>
      </c>
      <c r="B6359" t="s">
        <v>9235</v>
      </c>
      <c r="C6359">
        <v>125</v>
      </c>
    </row>
    <row r="6360" spans="1:3">
      <c r="A6360" s="3">
        <v>6359</v>
      </c>
      <c r="B6360" t="s">
        <v>9239</v>
      </c>
      <c r="C6360">
        <v>125</v>
      </c>
    </row>
    <row r="6361" spans="1:3">
      <c r="A6361" s="3">
        <v>6360</v>
      </c>
      <c r="B6361" t="s">
        <v>9243</v>
      </c>
      <c r="C6361">
        <v>125</v>
      </c>
    </row>
    <row r="6362" spans="1:3">
      <c r="A6362" s="3">
        <v>6361</v>
      </c>
      <c r="B6362" t="s">
        <v>9247</v>
      </c>
      <c r="C6362">
        <v>125</v>
      </c>
    </row>
    <row r="6363" spans="1:3">
      <c r="A6363" s="3">
        <v>6362</v>
      </c>
      <c r="B6363" t="s">
        <v>9251</v>
      </c>
      <c r="C6363">
        <v>125</v>
      </c>
    </row>
    <row r="6364" spans="1:3">
      <c r="A6364" s="3">
        <v>6363</v>
      </c>
      <c r="B6364" t="s">
        <v>9255</v>
      </c>
      <c r="C6364">
        <v>125</v>
      </c>
    </row>
    <row r="6365" spans="1:3">
      <c r="A6365" s="3">
        <v>6364</v>
      </c>
      <c r="B6365" t="s">
        <v>9259</v>
      </c>
      <c r="C6365">
        <v>125</v>
      </c>
    </row>
    <row r="6366" spans="1:3">
      <c r="A6366" s="3">
        <v>6365</v>
      </c>
      <c r="B6366" t="s">
        <v>9263</v>
      </c>
      <c r="C6366">
        <v>125</v>
      </c>
    </row>
    <row r="6367" spans="1:3">
      <c r="A6367" s="3">
        <v>6366</v>
      </c>
      <c r="B6367" t="s">
        <v>9267</v>
      </c>
      <c r="C6367">
        <v>125</v>
      </c>
    </row>
    <row r="6368" spans="1:3">
      <c r="A6368" s="3">
        <v>6367</v>
      </c>
      <c r="B6368" t="s">
        <v>9271</v>
      </c>
      <c r="C6368">
        <v>125</v>
      </c>
    </row>
    <row r="6369" spans="1:3">
      <c r="A6369" s="3">
        <v>6368</v>
      </c>
      <c r="B6369" t="s">
        <v>9275</v>
      </c>
      <c r="C6369">
        <v>125</v>
      </c>
    </row>
    <row r="6370" spans="1:3">
      <c r="A6370" s="3">
        <v>6369</v>
      </c>
      <c r="B6370" t="s">
        <v>9279</v>
      </c>
      <c r="C6370">
        <v>125</v>
      </c>
    </row>
    <row r="6371" spans="1:3">
      <c r="A6371" s="3">
        <v>6370</v>
      </c>
      <c r="B6371" t="s">
        <v>9283</v>
      </c>
      <c r="C6371">
        <v>125</v>
      </c>
    </row>
    <row r="6372" spans="1:3">
      <c r="A6372" s="3">
        <v>6371</v>
      </c>
      <c r="B6372" t="s">
        <v>9287</v>
      </c>
      <c r="C6372">
        <v>125</v>
      </c>
    </row>
    <row r="6373" spans="1:3">
      <c r="A6373" s="3">
        <v>6372</v>
      </c>
      <c r="B6373" t="s">
        <v>9291</v>
      </c>
      <c r="C6373">
        <v>125</v>
      </c>
    </row>
    <row r="6374" spans="1:3">
      <c r="A6374" s="3">
        <v>6373</v>
      </c>
      <c r="B6374" t="s">
        <v>9295</v>
      </c>
      <c r="C6374">
        <v>125</v>
      </c>
    </row>
    <row r="6375" spans="1:3">
      <c r="A6375" s="3">
        <v>6374</v>
      </c>
      <c r="B6375" t="s">
        <v>9299</v>
      </c>
      <c r="C6375">
        <v>125</v>
      </c>
    </row>
    <row r="6376" spans="1:3">
      <c r="A6376" s="3">
        <v>6375</v>
      </c>
      <c r="B6376" t="s">
        <v>9303</v>
      </c>
      <c r="C6376">
        <v>125</v>
      </c>
    </row>
    <row r="6377" spans="1:3">
      <c r="A6377" s="3">
        <v>6376</v>
      </c>
      <c r="B6377" t="s">
        <v>9307</v>
      </c>
      <c r="C6377">
        <v>125</v>
      </c>
    </row>
    <row r="6378" spans="1:3">
      <c r="A6378" s="3">
        <v>6377</v>
      </c>
      <c r="B6378" t="s">
        <v>9311</v>
      </c>
      <c r="C6378">
        <v>125</v>
      </c>
    </row>
    <row r="6379" spans="1:3">
      <c r="A6379" s="3">
        <v>6378</v>
      </c>
      <c r="B6379" t="s">
        <v>9315</v>
      </c>
      <c r="C6379">
        <v>125</v>
      </c>
    </row>
    <row r="6380" spans="1:3">
      <c r="A6380" s="3">
        <v>6379</v>
      </c>
      <c r="B6380" t="s">
        <v>9319</v>
      </c>
      <c r="C6380">
        <v>125</v>
      </c>
    </row>
    <row r="6381" spans="1:3">
      <c r="A6381" s="3">
        <v>6380</v>
      </c>
      <c r="B6381" t="s">
        <v>9323</v>
      </c>
      <c r="C6381">
        <v>125</v>
      </c>
    </row>
    <row r="6382" spans="1:3">
      <c r="A6382" s="3">
        <v>6381</v>
      </c>
      <c r="B6382" t="s">
        <v>9327</v>
      </c>
      <c r="C6382">
        <v>125</v>
      </c>
    </row>
    <row r="6383" spans="1:3">
      <c r="A6383" s="3">
        <v>6382</v>
      </c>
      <c r="B6383" t="s">
        <v>9331</v>
      </c>
      <c r="C6383">
        <v>125</v>
      </c>
    </row>
    <row r="6384" spans="1:3">
      <c r="A6384" s="3">
        <v>6383</v>
      </c>
      <c r="B6384" t="s">
        <v>9335</v>
      </c>
      <c r="C6384">
        <v>125</v>
      </c>
    </row>
    <row r="6385" spans="1:3">
      <c r="A6385" s="3">
        <v>6384</v>
      </c>
      <c r="B6385" t="s">
        <v>9339</v>
      </c>
      <c r="C6385">
        <v>125</v>
      </c>
    </row>
    <row r="6386" spans="1:3">
      <c r="A6386" s="3">
        <v>6385</v>
      </c>
      <c r="B6386" t="s">
        <v>9343</v>
      </c>
      <c r="C6386">
        <v>125</v>
      </c>
    </row>
    <row r="6387" spans="1:3">
      <c r="A6387" s="3">
        <v>6386</v>
      </c>
      <c r="B6387" t="s">
        <v>9347</v>
      </c>
      <c r="C6387">
        <v>125</v>
      </c>
    </row>
    <row r="6388" spans="1:3">
      <c r="A6388" s="3">
        <v>6387</v>
      </c>
      <c r="B6388" t="s">
        <v>9351</v>
      </c>
      <c r="C6388">
        <v>125</v>
      </c>
    </row>
    <row r="6389" spans="1:3">
      <c r="A6389" s="3">
        <v>6388</v>
      </c>
      <c r="B6389" t="s">
        <v>9355</v>
      </c>
      <c r="C6389">
        <v>125</v>
      </c>
    </row>
    <row r="6390" spans="1:3">
      <c r="A6390" s="3">
        <v>6389</v>
      </c>
      <c r="B6390" t="s">
        <v>9359</v>
      </c>
      <c r="C6390">
        <v>125</v>
      </c>
    </row>
    <row r="6391" spans="1:3">
      <c r="A6391" s="3">
        <v>6390</v>
      </c>
      <c r="B6391" t="s">
        <v>9363</v>
      </c>
      <c r="C6391">
        <v>125</v>
      </c>
    </row>
    <row r="6392" spans="1:3">
      <c r="A6392" s="3">
        <v>6391</v>
      </c>
      <c r="B6392" t="s">
        <v>9367</v>
      </c>
      <c r="C6392">
        <v>125</v>
      </c>
    </row>
    <row r="6393" spans="1:3">
      <c r="A6393" s="3">
        <v>6392</v>
      </c>
      <c r="B6393" t="s">
        <v>9371</v>
      </c>
      <c r="C6393">
        <v>125</v>
      </c>
    </row>
    <row r="6394" spans="1:3">
      <c r="A6394" s="3">
        <v>6393</v>
      </c>
      <c r="B6394" t="s">
        <v>9375</v>
      </c>
      <c r="C6394">
        <v>125</v>
      </c>
    </row>
    <row r="6395" spans="1:3">
      <c r="A6395" s="3">
        <v>6394</v>
      </c>
      <c r="B6395" t="s">
        <v>9379</v>
      </c>
      <c r="C6395">
        <v>125</v>
      </c>
    </row>
    <row r="6396" spans="1:3">
      <c r="A6396" s="3">
        <v>6395</v>
      </c>
      <c r="B6396" t="s">
        <v>9383</v>
      </c>
      <c r="C6396">
        <v>125</v>
      </c>
    </row>
    <row r="6397" spans="1:3">
      <c r="A6397" s="3">
        <v>6396</v>
      </c>
      <c r="B6397" t="s">
        <v>9387</v>
      </c>
      <c r="C6397">
        <v>125</v>
      </c>
    </row>
    <row r="6398" spans="1:3">
      <c r="A6398" s="3">
        <v>6397</v>
      </c>
      <c r="B6398" t="s">
        <v>9391</v>
      </c>
      <c r="C6398">
        <v>125</v>
      </c>
    </row>
    <row r="6399" spans="1:3">
      <c r="A6399" s="3">
        <v>6398</v>
      </c>
      <c r="B6399" t="s">
        <v>9395</v>
      </c>
      <c r="C6399">
        <v>125</v>
      </c>
    </row>
    <row r="6400" spans="1:3">
      <c r="A6400" s="3">
        <v>6399</v>
      </c>
      <c r="B6400" t="s">
        <v>9399</v>
      </c>
      <c r="C6400">
        <v>125</v>
      </c>
    </row>
    <row r="6401" spans="1:3">
      <c r="A6401" s="3">
        <v>6400</v>
      </c>
      <c r="B6401" t="s">
        <v>9403</v>
      </c>
      <c r="C6401">
        <v>125</v>
      </c>
    </row>
    <row r="6402" spans="1:3">
      <c r="A6402" s="3">
        <v>6401</v>
      </c>
      <c r="B6402" t="s">
        <v>9404</v>
      </c>
      <c r="C6402">
        <v>125</v>
      </c>
    </row>
    <row r="6403" spans="1:3">
      <c r="A6403" s="3">
        <v>6402</v>
      </c>
      <c r="B6403" t="s">
        <v>9408</v>
      </c>
      <c r="C6403">
        <v>125</v>
      </c>
    </row>
    <row r="6404" spans="1:3">
      <c r="A6404" s="3">
        <v>6403</v>
      </c>
      <c r="B6404" t="s">
        <v>9412</v>
      </c>
      <c r="C6404">
        <v>124</v>
      </c>
    </row>
    <row r="6405" spans="1:3">
      <c r="A6405" s="3">
        <v>6404</v>
      </c>
      <c r="B6405" t="s">
        <v>9416</v>
      </c>
      <c r="C6405">
        <v>124</v>
      </c>
    </row>
    <row r="6406" spans="1:3">
      <c r="A6406" s="3">
        <v>6405</v>
      </c>
      <c r="B6406" t="s">
        <v>9420</v>
      </c>
      <c r="C6406">
        <v>124</v>
      </c>
    </row>
    <row r="6407" spans="1:3">
      <c r="A6407" s="3">
        <v>6406</v>
      </c>
      <c r="B6407" t="s">
        <v>9424</v>
      </c>
      <c r="C6407">
        <v>124</v>
      </c>
    </row>
    <row r="6408" spans="1:3">
      <c r="A6408" s="3">
        <v>6407</v>
      </c>
      <c r="B6408" t="s">
        <v>9428</v>
      </c>
      <c r="C6408">
        <v>124</v>
      </c>
    </row>
    <row r="6409" spans="1:3">
      <c r="A6409" s="3">
        <v>6408</v>
      </c>
      <c r="B6409" t="s">
        <v>9432</v>
      </c>
      <c r="C6409">
        <v>124</v>
      </c>
    </row>
    <row r="6410" spans="1:3">
      <c r="A6410" s="3">
        <v>6409</v>
      </c>
      <c r="B6410" t="s">
        <v>9436</v>
      </c>
      <c r="C6410">
        <v>124</v>
      </c>
    </row>
    <row r="6411" spans="1:3">
      <c r="A6411" s="3">
        <v>6410</v>
      </c>
      <c r="B6411" t="s">
        <v>9440</v>
      </c>
      <c r="C6411">
        <v>124</v>
      </c>
    </row>
    <row r="6412" spans="1:3">
      <c r="A6412" s="3">
        <v>6411</v>
      </c>
      <c r="B6412" t="s">
        <v>9444</v>
      </c>
      <c r="C6412">
        <v>124</v>
      </c>
    </row>
    <row r="6413" spans="1:3">
      <c r="A6413" s="3">
        <v>6412</v>
      </c>
      <c r="B6413" t="s">
        <v>9448</v>
      </c>
      <c r="C6413">
        <v>124</v>
      </c>
    </row>
    <row r="6414" spans="1:3">
      <c r="A6414" s="3">
        <v>6413</v>
      </c>
      <c r="B6414" t="s">
        <v>9452</v>
      </c>
      <c r="C6414">
        <v>124</v>
      </c>
    </row>
    <row r="6415" spans="1:3">
      <c r="A6415" s="3">
        <v>6414</v>
      </c>
      <c r="B6415" t="s">
        <v>9456</v>
      </c>
      <c r="C6415">
        <v>124</v>
      </c>
    </row>
    <row r="6416" spans="1:3">
      <c r="A6416" s="3">
        <v>6415</v>
      </c>
      <c r="B6416" t="s">
        <v>9460</v>
      </c>
      <c r="C6416">
        <v>124</v>
      </c>
    </row>
    <row r="6417" spans="1:3">
      <c r="A6417" s="3">
        <v>6416</v>
      </c>
      <c r="B6417" t="s">
        <v>9464</v>
      </c>
      <c r="C6417">
        <v>124</v>
      </c>
    </row>
    <row r="6418" spans="1:3">
      <c r="A6418" s="3">
        <v>6417</v>
      </c>
      <c r="B6418" t="s">
        <v>9468</v>
      </c>
      <c r="C6418">
        <v>124</v>
      </c>
    </row>
    <row r="6419" spans="1:3">
      <c r="A6419" s="3">
        <v>6418</v>
      </c>
      <c r="B6419" t="s">
        <v>9472</v>
      </c>
      <c r="C6419">
        <v>124</v>
      </c>
    </row>
    <row r="6420" spans="1:3">
      <c r="A6420" s="3">
        <v>6419</v>
      </c>
      <c r="B6420" t="s">
        <v>9476</v>
      </c>
      <c r="C6420">
        <v>124</v>
      </c>
    </row>
    <row r="6421" spans="1:3">
      <c r="A6421" s="3">
        <v>6420</v>
      </c>
      <c r="B6421" t="s">
        <v>9480</v>
      </c>
      <c r="C6421">
        <v>124</v>
      </c>
    </row>
    <row r="6422" spans="1:3">
      <c r="A6422" s="3">
        <v>6421</v>
      </c>
      <c r="B6422" t="s">
        <v>9484</v>
      </c>
      <c r="C6422">
        <v>124</v>
      </c>
    </row>
    <row r="6423" spans="1:3">
      <c r="A6423" s="3">
        <v>6422</v>
      </c>
      <c r="B6423" t="s">
        <v>9488</v>
      </c>
      <c r="C6423">
        <v>124</v>
      </c>
    </row>
    <row r="6424" spans="1:3">
      <c r="A6424" s="3">
        <v>6423</v>
      </c>
      <c r="B6424" t="s">
        <v>9492</v>
      </c>
      <c r="C6424">
        <v>124</v>
      </c>
    </row>
    <row r="6425" spans="1:3">
      <c r="A6425" s="3">
        <v>6424</v>
      </c>
      <c r="B6425" t="s">
        <v>9496</v>
      </c>
      <c r="C6425">
        <v>124</v>
      </c>
    </row>
    <row r="6426" spans="1:3">
      <c r="A6426" s="3">
        <v>6425</v>
      </c>
      <c r="B6426" t="s">
        <v>9500</v>
      </c>
      <c r="C6426">
        <v>124</v>
      </c>
    </row>
    <row r="6427" spans="1:3">
      <c r="A6427" s="3">
        <v>6426</v>
      </c>
      <c r="B6427" t="s">
        <v>9504</v>
      </c>
      <c r="C6427">
        <v>124</v>
      </c>
    </row>
    <row r="6428" spans="1:3">
      <c r="A6428" s="3">
        <v>6427</v>
      </c>
      <c r="B6428" t="s">
        <v>9508</v>
      </c>
      <c r="C6428">
        <v>124</v>
      </c>
    </row>
    <row r="6429" spans="1:3">
      <c r="A6429" s="3">
        <v>6428</v>
      </c>
      <c r="B6429" t="s">
        <v>9512</v>
      </c>
      <c r="C6429">
        <v>124</v>
      </c>
    </row>
    <row r="6430" spans="1:3">
      <c r="A6430" s="3">
        <v>6429</v>
      </c>
      <c r="B6430" t="s">
        <v>9516</v>
      </c>
      <c r="C6430">
        <v>124</v>
      </c>
    </row>
    <row r="6431" spans="1:3">
      <c r="A6431" s="3">
        <v>6430</v>
      </c>
      <c r="B6431" t="s">
        <v>9520</v>
      </c>
      <c r="C6431">
        <v>124</v>
      </c>
    </row>
    <row r="6432" spans="1:3">
      <c r="A6432" s="3">
        <v>6431</v>
      </c>
      <c r="B6432" t="s">
        <v>9524</v>
      </c>
      <c r="C6432">
        <v>124</v>
      </c>
    </row>
    <row r="6433" spans="1:3">
      <c r="A6433" s="3">
        <v>6432</v>
      </c>
      <c r="B6433" t="s">
        <v>9528</v>
      </c>
      <c r="C6433">
        <v>124</v>
      </c>
    </row>
    <row r="6434" spans="1:3">
      <c r="A6434" s="3">
        <v>6433</v>
      </c>
      <c r="B6434" t="s">
        <v>9532</v>
      </c>
      <c r="C6434">
        <v>124</v>
      </c>
    </row>
    <row r="6435" spans="1:3">
      <c r="A6435" s="3">
        <v>6434</v>
      </c>
      <c r="B6435" t="s">
        <v>9536</v>
      </c>
      <c r="C6435">
        <v>124</v>
      </c>
    </row>
    <row r="6436" spans="1:3">
      <c r="A6436" s="3">
        <v>6435</v>
      </c>
      <c r="B6436" t="s">
        <v>9540</v>
      </c>
      <c r="C6436">
        <v>124</v>
      </c>
    </row>
    <row r="6437" spans="1:3">
      <c r="A6437" s="3">
        <v>6436</v>
      </c>
      <c r="B6437" t="s">
        <v>9544</v>
      </c>
      <c r="C6437">
        <v>124</v>
      </c>
    </row>
    <row r="6438" spans="1:3">
      <c r="A6438" s="3">
        <v>6437</v>
      </c>
      <c r="B6438" t="s">
        <v>9548</v>
      </c>
      <c r="C6438">
        <v>124</v>
      </c>
    </row>
    <row r="6439" spans="1:3">
      <c r="A6439" s="3">
        <v>6438</v>
      </c>
      <c r="B6439" t="s">
        <v>9552</v>
      </c>
      <c r="C6439">
        <v>124</v>
      </c>
    </row>
    <row r="6440" spans="1:3">
      <c r="A6440" s="3">
        <v>6439</v>
      </c>
      <c r="B6440" t="s">
        <v>9556</v>
      </c>
      <c r="C6440">
        <v>124</v>
      </c>
    </row>
    <row r="6441" spans="1:3">
      <c r="A6441" s="3">
        <v>6440</v>
      </c>
      <c r="B6441" t="s">
        <v>9560</v>
      </c>
      <c r="C6441">
        <v>124</v>
      </c>
    </row>
    <row r="6442" spans="1:3">
      <c r="A6442" s="3">
        <v>6441</v>
      </c>
      <c r="B6442" t="s">
        <v>9564</v>
      </c>
      <c r="C6442">
        <v>124</v>
      </c>
    </row>
    <row r="6443" spans="1:3">
      <c r="A6443" s="3">
        <v>6442</v>
      </c>
      <c r="B6443" t="s">
        <v>9568</v>
      </c>
      <c r="C6443">
        <v>124</v>
      </c>
    </row>
    <row r="6444" spans="1:3">
      <c r="A6444" s="3">
        <v>6443</v>
      </c>
      <c r="B6444" t="s">
        <v>9572</v>
      </c>
      <c r="C6444">
        <v>124</v>
      </c>
    </row>
    <row r="6445" spans="1:3">
      <c r="A6445" s="3">
        <v>6444</v>
      </c>
      <c r="B6445" t="s">
        <v>9576</v>
      </c>
      <c r="C6445">
        <v>124</v>
      </c>
    </row>
    <row r="6446" spans="1:3">
      <c r="A6446" s="3">
        <v>6445</v>
      </c>
      <c r="B6446" t="s">
        <v>9580</v>
      </c>
      <c r="C6446">
        <v>124</v>
      </c>
    </row>
    <row r="6447" spans="1:3">
      <c r="A6447" s="3">
        <v>6446</v>
      </c>
      <c r="B6447" t="s">
        <v>9584</v>
      </c>
      <c r="C6447">
        <v>124</v>
      </c>
    </row>
    <row r="6448" spans="1:3">
      <c r="A6448" s="3">
        <v>6447</v>
      </c>
      <c r="B6448" t="s">
        <v>9588</v>
      </c>
      <c r="C6448">
        <v>124</v>
      </c>
    </row>
    <row r="6449" spans="1:3">
      <c r="A6449" s="3">
        <v>6448</v>
      </c>
      <c r="B6449" t="s">
        <v>9592</v>
      </c>
      <c r="C6449">
        <v>124</v>
      </c>
    </row>
    <row r="6450" spans="1:3">
      <c r="A6450" s="3">
        <v>6449</v>
      </c>
      <c r="B6450" t="s">
        <v>9596</v>
      </c>
      <c r="C6450">
        <v>124</v>
      </c>
    </row>
    <row r="6451" spans="1:3">
      <c r="A6451" s="3">
        <v>6450</v>
      </c>
      <c r="B6451" t="s">
        <v>9600</v>
      </c>
      <c r="C6451">
        <v>124</v>
      </c>
    </row>
    <row r="6452" spans="1:3">
      <c r="A6452" s="3">
        <v>6451</v>
      </c>
      <c r="B6452" t="s">
        <v>9405</v>
      </c>
      <c r="C6452">
        <v>124</v>
      </c>
    </row>
    <row r="6453" spans="1:3">
      <c r="A6453" s="3">
        <v>6452</v>
      </c>
      <c r="B6453" t="s">
        <v>9409</v>
      </c>
      <c r="C6453">
        <v>124</v>
      </c>
    </row>
    <row r="6454" spans="1:3">
      <c r="A6454" s="3">
        <v>6453</v>
      </c>
      <c r="B6454" t="s">
        <v>9413</v>
      </c>
      <c r="C6454">
        <v>124</v>
      </c>
    </row>
    <row r="6455" spans="1:3">
      <c r="A6455" s="3">
        <v>6454</v>
      </c>
      <c r="B6455" t="s">
        <v>9417</v>
      </c>
      <c r="C6455">
        <v>124</v>
      </c>
    </row>
    <row r="6456" spans="1:3">
      <c r="A6456" s="3">
        <v>6455</v>
      </c>
      <c r="B6456" t="s">
        <v>9421</v>
      </c>
      <c r="C6456">
        <v>124</v>
      </c>
    </row>
    <row r="6457" spans="1:3">
      <c r="A6457" s="3">
        <v>6456</v>
      </c>
      <c r="B6457" t="s">
        <v>9425</v>
      </c>
      <c r="C6457">
        <v>124</v>
      </c>
    </row>
    <row r="6458" spans="1:3">
      <c r="A6458" s="3">
        <v>6457</v>
      </c>
      <c r="B6458" t="s">
        <v>9429</v>
      </c>
      <c r="C6458">
        <v>124</v>
      </c>
    </row>
    <row r="6459" spans="1:3">
      <c r="A6459" s="3">
        <v>6458</v>
      </c>
      <c r="B6459" t="s">
        <v>9433</v>
      </c>
      <c r="C6459">
        <v>124</v>
      </c>
    </row>
    <row r="6460" spans="1:3">
      <c r="A6460" s="3">
        <v>6459</v>
      </c>
      <c r="B6460" t="s">
        <v>9437</v>
      </c>
      <c r="C6460">
        <v>124</v>
      </c>
    </row>
    <row r="6461" spans="1:3">
      <c r="A6461" s="3">
        <v>6460</v>
      </c>
      <c r="B6461" t="s">
        <v>9441</v>
      </c>
      <c r="C6461">
        <v>124</v>
      </c>
    </row>
    <row r="6462" spans="1:3">
      <c r="A6462" s="3">
        <v>6461</v>
      </c>
      <c r="B6462" t="s">
        <v>9445</v>
      </c>
      <c r="C6462">
        <v>124</v>
      </c>
    </row>
    <row r="6463" spans="1:3">
      <c r="A6463" s="3">
        <v>6462</v>
      </c>
      <c r="B6463" t="s">
        <v>9449</v>
      </c>
      <c r="C6463">
        <v>124</v>
      </c>
    </row>
    <row r="6464" spans="1:3">
      <c r="A6464" s="3">
        <v>6463</v>
      </c>
      <c r="B6464" t="s">
        <v>9453</v>
      </c>
      <c r="C6464">
        <v>124</v>
      </c>
    </row>
    <row r="6465" spans="1:3">
      <c r="A6465" s="3">
        <v>6464</v>
      </c>
      <c r="B6465" t="s">
        <v>9457</v>
      </c>
      <c r="C6465">
        <v>124</v>
      </c>
    </row>
    <row r="6466" spans="1:3">
      <c r="A6466" s="3">
        <v>6465</v>
      </c>
      <c r="B6466" t="s">
        <v>9461</v>
      </c>
      <c r="C6466">
        <v>124</v>
      </c>
    </row>
    <row r="6467" spans="1:3">
      <c r="A6467" s="3">
        <v>6466</v>
      </c>
      <c r="B6467" t="s">
        <v>9465</v>
      </c>
      <c r="C6467">
        <v>124</v>
      </c>
    </row>
    <row r="6468" spans="1:3">
      <c r="A6468" s="3">
        <v>6467</v>
      </c>
      <c r="B6468" t="s">
        <v>9469</v>
      </c>
      <c r="C6468">
        <v>124</v>
      </c>
    </row>
    <row r="6469" spans="1:3">
      <c r="A6469" s="3">
        <v>6468</v>
      </c>
      <c r="B6469" t="s">
        <v>9473</v>
      </c>
      <c r="C6469">
        <v>124</v>
      </c>
    </row>
    <row r="6470" spans="1:3">
      <c r="A6470" s="3">
        <v>6469</v>
      </c>
      <c r="B6470" t="s">
        <v>9477</v>
      </c>
      <c r="C6470">
        <v>124</v>
      </c>
    </row>
    <row r="6471" spans="1:3">
      <c r="A6471" s="3">
        <v>6470</v>
      </c>
      <c r="B6471" t="s">
        <v>9481</v>
      </c>
      <c r="C6471">
        <v>124</v>
      </c>
    </row>
    <row r="6472" spans="1:3">
      <c r="A6472" s="3">
        <v>6471</v>
      </c>
      <c r="B6472" t="s">
        <v>9485</v>
      </c>
      <c r="C6472">
        <v>124</v>
      </c>
    </row>
    <row r="6473" spans="1:3">
      <c r="A6473" s="3">
        <v>6472</v>
      </c>
      <c r="B6473" t="s">
        <v>9489</v>
      </c>
      <c r="C6473">
        <v>124</v>
      </c>
    </row>
    <row r="6474" spans="1:3">
      <c r="A6474" s="3">
        <v>6473</v>
      </c>
      <c r="B6474" t="s">
        <v>9493</v>
      </c>
      <c r="C6474">
        <v>124</v>
      </c>
    </row>
    <row r="6475" spans="1:3">
      <c r="A6475" s="3">
        <v>6474</v>
      </c>
      <c r="B6475" t="s">
        <v>9497</v>
      </c>
      <c r="C6475">
        <v>124</v>
      </c>
    </row>
    <row r="6476" spans="1:3">
      <c r="A6476" s="3">
        <v>6475</v>
      </c>
      <c r="B6476" t="s">
        <v>9501</v>
      </c>
      <c r="C6476">
        <v>124</v>
      </c>
    </row>
    <row r="6477" spans="1:3">
      <c r="A6477" s="3">
        <v>6476</v>
      </c>
      <c r="B6477" t="s">
        <v>9505</v>
      </c>
      <c r="C6477">
        <v>124</v>
      </c>
    </row>
    <row r="6478" spans="1:3">
      <c r="A6478" s="3">
        <v>6477</v>
      </c>
      <c r="B6478" t="s">
        <v>9509</v>
      </c>
      <c r="C6478">
        <v>124</v>
      </c>
    </row>
    <row r="6479" spans="1:3">
      <c r="A6479" s="3">
        <v>6478</v>
      </c>
      <c r="B6479" t="s">
        <v>9513</v>
      </c>
      <c r="C6479">
        <v>124</v>
      </c>
    </row>
    <row r="6480" spans="1:3">
      <c r="A6480" s="3">
        <v>6479</v>
      </c>
      <c r="B6480" t="s">
        <v>9517</v>
      </c>
      <c r="C6480">
        <v>124</v>
      </c>
    </row>
    <row r="6481" spans="1:3">
      <c r="A6481" s="3">
        <v>6480</v>
      </c>
      <c r="B6481" t="s">
        <v>9521</v>
      </c>
      <c r="C6481">
        <v>124</v>
      </c>
    </row>
    <row r="6482" spans="1:3">
      <c r="A6482" s="3">
        <v>6481</v>
      </c>
      <c r="B6482" t="s">
        <v>9525</v>
      </c>
      <c r="C6482">
        <v>124</v>
      </c>
    </row>
    <row r="6483" spans="1:3">
      <c r="A6483" s="3">
        <v>6482</v>
      </c>
      <c r="B6483" t="s">
        <v>9529</v>
      </c>
      <c r="C6483">
        <v>124</v>
      </c>
    </row>
    <row r="6484" spans="1:3">
      <c r="A6484" s="3">
        <v>6483</v>
      </c>
      <c r="B6484" t="s">
        <v>9533</v>
      </c>
      <c r="C6484">
        <v>124</v>
      </c>
    </row>
    <row r="6485" spans="1:3">
      <c r="A6485" s="3">
        <v>6484</v>
      </c>
      <c r="B6485" t="s">
        <v>9537</v>
      </c>
      <c r="C6485">
        <v>124</v>
      </c>
    </row>
    <row r="6486" spans="1:3">
      <c r="A6486" s="3">
        <v>6485</v>
      </c>
      <c r="B6486" t="s">
        <v>9541</v>
      </c>
      <c r="C6486">
        <v>124</v>
      </c>
    </row>
    <row r="6487" spans="1:3">
      <c r="A6487" s="3">
        <v>6486</v>
      </c>
      <c r="B6487" t="s">
        <v>9545</v>
      </c>
      <c r="C6487">
        <v>124</v>
      </c>
    </row>
    <row r="6488" spans="1:3">
      <c r="A6488" s="3">
        <v>6487</v>
      </c>
      <c r="B6488" t="s">
        <v>9549</v>
      </c>
      <c r="C6488">
        <v>124</v>
      </c>
    </row>
    <row r="6489" spans="1:3">
      <c r="A6489" s="3">
        <v>6488</v>
      </c>
      <c r="B6489" t="s">
        <v>9553</v>
      </c>
      <c r="C6489">
        <v>124</v>
      </c>
    </row>
    <row r="6490" spans="1:3">
      <c r="A6490" s="3">
        <v>6489</v>
      </c>
      <c r="B6490" t="s">
        <v>9557</v>
      </c>
      <c r="C6490">
        <v>124</v>
      </c>
    </row>
    <row r="6491" spans="1:3">
      <c r="A6491" s="3">
        <v>6490</v>
      </c>
      <c r="B6491" t="s">
        <v>9561</v>
      </c>
      <c r="C6491">
        <v>124</v>
      </c>
    </row>
    <row r="6492" spans="1:3">
      <c r="A6492" s="3">
        <v>6491</v>
      </c>
      <c r="B6492" t="s">
        <v>9565</v>
      </c>
      <c r="C6492">
        <v>124</v>
      </c>
    </row>
    <row r="6493" spans="1:3">
      <c r="A6493" s="3">
        <v>6492</v>
      </c>
      <c r="B6493" t="s">
        <v>9569</v>
      </c>
      <c r="C6493">
        <v>124</v>
      </c>
    </row>
    <row r="6494" spans="1:3">
      <c r="A6494" s="3">
        <v>6493</v>
      </c>
      <c r="B6494" t="s">
        <v>9573</v>
      </c>
      <c r="C6494">
        <v>124</v>
      </c>
    </row>
    <row r="6495" spans="1:3">
      <c r="A6495" s="3">
        <v>6494</v>
      </c>
      <c r="B6495" t="s">
        <v>9577</v>
      </c>
      <c r="C6495">
        <v>124</v>
      </c>
    </row>
    <row r="6496" spans="1:3">
      <c r="A6496" s="3">
        <v>6495</v>
      </c>
      <c r="B6496" t="s">
        <v>9581</v>
      </c>
      <c r="C6496">
        <v>124</v>
      </c>
    </row>
    <row r="6497" spans="1:3">
      <c r="A6497" s="3">
        <v>6496</v>
      </c>
      <c r="B6497" t="s">
        <v>9585</v>
      </c>
      <c r="C6497">
        <v>124</v>
      </c>
    </row>
    <row r="6498" spans="1:3">
      <c r="A6498" s="3">
        <v>6497</v>
      </c>
      <c r="B6498" t="s">
        <v>9589</v>
      </c>
      <c r="C6498">
        <v>124</v>
      </c>
    </row>
    <row r="6499" spans="1:3">
      <c r="A6499" s="3">
        <v>6498</v>
      </c>
      <c r="B6499" t="s">
        <v>9593</v>
      </c>
      <c r="C6499">
        <v>124</v>
      </c>
    </row>
    <row r="6500" spans="1:3">
      <c r="A6500" s="3">
        <v>6499</v>
      </c>
      <c r="B6500" t="s">
        <v>9597</v>
      </c>
      <c r="C6500">
        <v>124</v>
      </c>
    </row>
    <row r="6501" spans="1:3">
      <c r="A6501" s="3">
        <v>6500</v>
      </c>
      <c r="B6501" t="s">
        <v>9601</v>
      </c>
      <c r="C6501">
        <v>124</v>
      </c>
    </row>
    <row r="6502" spans="1:3">
      <c r="A6502" s="3">
        <v>6501</v>
      </c>
      <c r="B6502" t="s">
        <v>9406</v>
      </c>
      <c r="C6502">
        <v>124</v>
      </c>
    </row>
    <row r="6503" spans="1:3">
      <c r="A6503" s="3">
        <v>6502</v>
      </c>
      <c r="B6503" t="s">
        <v>9410</v>
      </c>
      <c r="C6503">
        <v>124</v>
      </c>
    </row>
    <row r="6504" spans="1:3">
      <c r="A6504" s="3">
        <v>6503</v>
      </c>
      <c r="B6504" t="s">
        <v>9414</v>
      </c>
      <c r="C6504">
        <v>124</v>
      </c>
    </row>
    <row r="6505" spans="1:3">
      <c r="A6505" s="3">
        <v>6504</v>
      </c>
      <c r="B6505" t="s">
        <v>9418</v>
      </c>
      <c r="C6505">
        <v>123</v>
      </c>
    </row>
    <row r="6506" spans="1:3">
      <c r="A6506" s="3">
        <v>6505</v>
      </c>
      <c r="B6506" t="s">
        <v>9422</v>
      </c>
      <c r="C6506">
        <v>123</v>
      </c>
    </row>
    <row r="6507" spans="1:3">
      <c r="A6507" s="3">
        <v>6506</v>
      </c>
      <c r="B6507" t="s">
        <v>9426</v>
      </c>
      <c r="C6507">
        <v>123</v>
      </c>
    </row>
    <row r="6508" spans="1:3">
      <c r="A6508" s="3">
        <v>6507</v>
      </c>
      <c r="B6508" t="s">
        <v>9430</v>
      </c>
      <c r="C6508">
        <v>123</v>
      </c>
    </row>
    <row r="6509" spans="1:3">
      <c r="A6509" s="3">
        <v>6508</v>
      </c>
      <c r="B6509" t="s">
        <v>9434</v>
      </c>
      <c r="C6509">
        <v>123</v>
      </c>
    </row>
    <row r="6510" spans="1:3">
      <c r="A6510" s="3">
        <v>6509</v>
      </c>
      <c r="B6510" t="s">
        <v>9438</v>
      </c>
      <c r="C6510">
        <v>123</v>
      </c>
    </row>
    <row r="6511" spans="1:3">
      <c r="A6511" s="3">
        <v>6510</v>
      </c>
      <c r="B6511" t="s">
        <v>9442</v>
      </c>
      <c r="C6511">
        <v>123</v>
      </c>
    </row>
    <row r="6512" spans="1:3">
      <c r="A6512" s="3">
        <v>6511</v>
      </c>
      <c r="B6512" t="s">
        <v>9446</v>
      </c>
      <c r="C6512">
        <v>123</v>
      </c>
    </row>
    <row r="6513" spans="1:3">
      <c r="A6513" s="3">
        <v>6512</v>
      </c>
      <c r="B6513" t="s">
        <v>9450</v>
      </c>
      <c r="C6513">
        <v>123</v>
      </c>
    </row>
    <row r="6514" spans="1:3">
      <c r="A6514" s="3">
        <v>6513</v>
      </c>
      <c r="B6514" t="s">
        <v>9454</v>
      </c>
      <c r="C6514">
        <v>123</v>
      </c>
    </row>
    <row r="6515" spans="1:3">
      <c r="A6515" s="3">
        <v>6514</v>
      </c>
      <c r="B6515" t="s">
        <v>9458</v>
      </c>
      <c r="C6515">
        <v>123</v>
      </c>
    </row>
    <row r="6516" spans="1:3">
      <c r="A6516" s="3">
        <v>6515</v>
      </c>
      <c r="B6516" t="s">
        <v>9462</v>
      </c>
      <c r="C6516">
        <v>123</v>
      </c>
    </row>
    <row r="6517" spans="1:3">
      <c r="A6517" s="3">
        <v>6516</v>
      </c>
      <c r="B6517" t="s">
        <v>9466</v>
      </c>
      <c r="C6517">
        <v>123</v>
      </c>
    </row>
    <row r="6518" spans="1:3">
      <c r="A6518" s="3">
        <v>6517</v>
      </c>
      <c r="B6518" t="s">
        <v>9470</v>
      </c>
      <c r="C6518">
        <v>123</v>
      </c>
    </row>
    <row r="6519" spans="1:3">
      <c r="A6519" s="3">
        <v>6518</v>
      </c>
      <c r="B6519" t="s">
        <v>9474</v>
      </c>
      <c r="C6519">
        <v>123</v>
      </c>
    </row>
    <row r="6520" spans="1:3">
      <c r="A6520" s="3">
        <v>6519</v>
      </c>
      <c r="B6520" t="s">
        <v>9478</v>
      </c>
      <c r="C6520">
        <v>123</v>
      </c>
    </row>
    <row r="6521" spans="1:3">
      <c r="A6521" s="3">
        <v>6520</v>
      </c>
      <c r="B6521" t="s">
        <v>9482</v>
      </c>
      <c r="C6521">
        <v>123</v>
      </c>
    </row>
    <row r="6522" spans="1:3">
      <c r="A6522" s="3">
        <v>6521</v>
      </c>
      <c r="B6522" t="s">
        <v>9486</v>
      </c>
      <c r="C6522">
        <v>123</v>
      </c>
    </row>
    <row r="6523" spans="1:3">
      <c r="A6523" s="3">
        <v>6522</v>
      </c>
      <c r="B6523" t="s">
        <v>9490</v>
      </c>
      <c r="C6523">
        <v>123</v>
      </c>
    </row>
    <row r="6524" spans="1:3">
      <c r="A6524" s="3">
        <v>6523</v>
      </c>
      <c r="B6524" t="s">
        <v>9494</v>
      </c>
      <c r="C6524">
        <v>123</v>
      </c>
    </row>
    <row r="6525" spans="1:3">
      <c r="A6525" s="3">
        <v>6524</v>
      </c>
      <c r="B6525" t="s">
        <v>9498</v>
      </c>
      <c r="C6525">
        <v>123</v>
      </c>
    </row>
    <row r="6526" spans="1:3">
      <c r="A6526" s="3">
        <v>6525</v>
      </c>
      <c r="B6526" t="s">
        <v>9502</v>
      </c>
      <c r="C6526">
        <v>123</v>
      </c>
    </row>
    <row r="6527" spans="1:3">
      <c r="A6527" s="3">
        <v>6526</v>
      </c>
      <c r="B6527" t="s">
        <v>9506</v>
      </c>
      <c r="C6527">
        <v>123</v>
      </c>
    </row>
    <row r="6528" spans="1:3">
      <c r="A6528" s="3">
        <v>6527</v>
      </c>
      <c r="B6528" t="s">
        <v>9510</v>
      </c>
      <c r="C6528">
        <v>123</v>
      </c>
    </row>
    <row r="6529" spans="1:3">
      <c r="A6529" s="3">
        <v>6528</v>
      </c>
      <c r="B6529" t="s">
        <v>9514</v>
      </c>
      <c r="C6529">
        <v>123</v>
      </c>
    </row>
    <row r="6530" spans="1:3">
      <c r="A6530" s="3">
        <v>6529</v>
      </c>
      <c r="B6530" t="s">
        <v>9518</v>
      </c>
      <c r="C6530">
        <v>123</v>
      </c>
    </row>
    <row r="6531" spans="1:3">
      <c r="A6531" s="3">
        <v>6530</v>
      </c>
      <c r="B6531" t="s">
        <v>9522</v>
      </c>
      <c r="C6531">
        <v>123</v>
      </c>
    </row>
    <row r="6532" spans="1:3">
      <c r="A6532" s="3">
        <v>6531</v>
      </c>
      <c r="B6532" t="s">
        <v>9526</v>
      </c>
      <c r="C6532">
        <v>123</v>
      </c>
    </row>
    <row r="6533" spans="1:3">
      <c r="A6533" s="3">
        <v>6532</v>
      </c>
      <c r="B6533" t="s">
        <v>9530</v>
      </c>
      <c r="C6533">
        <v>123</v>
      </c>
    </row>
    <row r="6534" spans="1:3">
      <c r="A6534" s="3">
        <v>6533</v>
      </c>
      <c r="B6534" t="s">
        <v>9534</v>
      </c>
      <c r="C6534">
        <v>123</v>
      </c>
    </row>
    <row r="6535" spans="1:3">
      <c r="A6535" s="3">
        <v>6534</v>
      </c>
      <c r="B6535" t="s">
        <v>9538</v>
      </c>
      <c r="C6535">
        <v>123</v>
      </c>
    </row>
    <row r="6536" spans="1:3">
      <c r="A6536" s="3">
        <v>6535</v>
      </c>
      <c r="B6536" t="s">
        <v>9542</v>
      </c>
      <c r="C6536">
        <v>123</v>
      </c>
    </row>
    <row r="6537" spans="1:3">
      <c r="A6537" s="3">
        <v>6536</v>
      </c>
      <c r="B6537" t="s">
        <v>9546</v>
      </c>
      <c r="C6537">
        <v>123</v>
      </c>
    </row>
    <row r="6538" spans="1:3">
      <c r="A6538" s="3">
        <v>6537</v>
      </c>
      <c r="B6538" t="s">
        <v>9550</v>
      </c>
      <c r="C6538">
        <v>123</v>
      </c>
    </row>
    <row r="6539" spans="1:3">
      <c r="A6539" s="3">
        <v>6538</v>
      </c>
      <c r="B6539" t="s">
        <v>9554</v>
      </c>
      <c r="C6539">
        <v>123</v>
      </c>
    </row>
    <row r="6540" spans="1:3">
      <c r="A6540" s="3">
        <v>6539</v>
      </c>
      <c r="B6540" t="s">
        <v>9558</v>
      </c>
      <c r="C6540">
        <v>123</v>
      </c>
    </row>
    <row r="6541" spans="1:3">
      <c r="A6541" s="3">
        <v>6540</v>
      </c>
      <c r="B6541" t="s">
        <v>9562</v>
      </c>
      <c r="C6541">
        <v>123</v>
      </c>
    </row>
    <row r="6542" spans="1:3">
      <c r="A6542" s="3">
        <v>6541</v>
      </c>
      <c r="B6542" t="s">
        <v>9566</v>
      </c>
      <c r="C6542">
        <v>123</v>
      </c>
    </row>
    <row r="6543" spans="1:3">
      <c r="A6543" s="3">
        <v>6542</v>
      </c>
      <c r="B6543" t="s">
        <v>9570</v>
      </c>
      <c r="C6543">
        <v>123</v>
      </c>
    </row>
    <row r="6544" spans="1:3">
      <c r="A6544" s="3">
        <v>6543</v>
      </c>
      <c r="B6544" t="s">
        <v>9574</v>
      </c>
      <c r="C6544">
        <v>123</v>
      </c>
    </row>
    <row r="6545" spans="1:3">
      <c r="A6545" s="3">
        <v>6544</v>
      </c>
      <c r="B6545" t="s">
        <v>9578</v>
      </c>
      <c r="C6545">
        <v>123</v>
      </c>
    </row>
    <row r="6546" spans="1:3">
      <c r="A6546" s="3">
        <v>6545</v>
      </c>
      <c r="B6546" t="s">
        <v>9582</v>
      </c>
      <c r="C6546">
        <v>123</v>
      </c>
    </row>
    <row r="6547" spans="1:3">
      <c r="A6547" s="3">
        <v>6546</v>
      </c>
      <c r="B6547" t="s">
        <v>9586</v>
      </c>
      <c r="C6547">
        <v>123</v>
      </c>
    </row>
    <row r="6548" spans="1:3">
      <c r="A6548" s="3">
        <v>6547</v>
      </c>
      <c r="B6548" t="s">
        <v>9590</v>
      </c>
      <c r="C6548">
        <v>123</v>
      </c>
    </row>
    <row r="6549" spans="1:3">
      <c r="A6549" s="3">
        <v>6548</v>
      </c>
      <c r="B6549" t="s">
        <v>9594</v>
      </c>
      <c r="C6549">
        <v>123</v>
      </c>
    </row>
    <row r="6550" spans="1:3">
      <c r="A6550" s="3">
        <v>6549</v>
      </c>
      <c r="B6550" t="s">
        <v>9598</v>
      </c>
      <c r="C6550">
        <v>123</v>
      </c>
    </row>
    <row r="6551" spans="1:3">
      <c r="A6551" s="3">
        <v>6550</v>
      </c>
      <c r="B6551" t="s">
        <v>9602</v>
      </c>
      <c r="C6551">
        <v>123</v>
      </c>
    </row>
    <row r="6552" spans="1:3">
      <c r="A6552" s="3">
        <v>6551</v>
      </c>
      <c r="B6552" t="s">
        <v>9407</v>
      </c>
      <c r="C6552">
        <v>123</v>
      </c>
    </row>
    <row r="6553" spans="1:3">
      <c r="A6553" s="3">
        <v>6552</v>
      </c>
      <c r="B6553" t="s">
        <v>9411</v>
      </c>
      <c r="C6553">
        <v>123</v>
      </c>
    </row>
    <row r="6554" spans="1:3">
      <c r="A6554" s="3">
        <v>6553</v>
      </c>
      <c r="B6554" t="s">
        <v>9415</v>
      </c>
      <c r="C6554">
        <v>123</v>
      </c>
    </row>
    <row r="6555" spans="1:3">
      <c r="A6555" s="3">
        <v>6554</v>
      </c>
      <c r="B6555" t="s">
        <v>9419</v>
      </c>
      <c r="C6555">
        <v>123</v>
      </c>
    </row>
    <row r="6556" spans="1:3">
      <c r="A6556" s="3">
        <v>6555</v>
      </c>
      <c r="B6556" t="s">
        <v>9423</v>
      </c>
      <c r="C6556">
        <v>123</v>
      </c>
    </row>
    <row r="6557" spans="1:3">
      <c r="A6557" s="3">
        <v>6556</v>
      </c>
      <c r="B6557" t="s">
        <v>9427</v>
      </c>
      <c r="C6557">
        <v>123</v>
      </c>
    </row>
    <row r="6558" spans="1:3">
      <c r="A6558" s="3">
        <v>6557</v>
      </c>
      <c r="B6558" t="s">
        <v>9431</v>
      </c>
      <c r="C6558">
        <v>123</v>
      </c>
    </row>
    <row r="6559" spans="1:3">
      <c r="A6559" s="3">
        <v>6558</v>
      </c>
      <c r="B6559" t="s">
        <v>9435</v>
      </c>
      <c r="C6559">
        <v>123</v>
      </c>
    </row>
    <row r="6560" spans="1:3">
      <c r="A6560" s="3">
        <v>6559</v>
      </c>
      <c r="B6560" t="s">
        <v>9439</v>
      </c>
      <c r="C6560">
        <v>123</v>
      </c>
    </row>
    <row r="6561" spans="1:3">
      <c r="A6561" s="3">
        <v>6560</v>
      </c>
      <c r="B6561" t="s">
        <v>9443</v>
      </c>
      <c r="C6561">
        <v>123</v>
      </c>
    </row>
    <row r="6562" spans="1:3">
      <c r="A6562" s="3">
        <v>6561</v>
      </c>
      <c r="B6562" t="s">
        <v>9447</v>
      </c>
      <c r="C6562">
        <v>123</v>
      </c>
    </row>
    <row r="6563" spans="1:3">
      <c r="A6563" s="3">
        <v>6562</v>
      </c>
      <c r="B6563" t="s">
        <v>9451</v>
      </c>
      <c r="C6563">
        <v>123</v>
      </c>
    </row>
    <row r="6564" spans="1:3">
      <c r="A6564" s="3">
        <v>6563</v>
      </c>
      <c r="B6564" t="s">
        <v>9455</v>
      </c>
      <c r="C6564">
        <v>123</v>
      </c>
    </row>
    <row r="6565" spans="1:3">
      <c r="A6565" s="3">
        <v>6564</v>
      </c>
      <c r="B6565" t="s">
        <v>9459</v>
      </c>
      <c r="C6565">
        <v>123</v>
      </c>
    </row>
    <row r="6566" spans="1:3">
      <c r="A6566" s="3">
        <v>6565</v>
      </c>
      <c r="B6566" t="s">
        <v>9463</v>
      </c>
      <c r="C6566">
        <v>123</v>
      </c>
    </row>
    <row r="6567" spans="1:3">
      <c r="A6567" s="3">
        <v>6566</v>
      </c>
      <c r="B6567" t="s">
        <v>9467</v>
      </c>
      <c r="C6567">
        <v>123</v>
      </c>
    </row>
    <row r="6568" spans="1:3">
      <c r="A6568" s="3">
        <v>6567</v>
      </c>
      <c r="B6568" t="s">
        <v>9471</v>
      </c>
      <c r="C6568">
        <v>123</v>
      </c>
    </row>
    <row r="6569" spans="1:3">
      <c r="A6569" s="3">
        <v>6568</v>
      </c>
      <c r="B6569" t="s">
        <v>9475</v>
      </c>
      <c r="C6569">
        <v>123</v>
      </c>
    </row>
    <row r="6570" spans="1:3">
      <c r="A6570" s="3">
        <v>6569</v>
      </c>
      <c r="B6570" t="s">
        <v>9479</v>
      </c>
      <c r="C6570">
        <v>123</v>
      </c>
    </row>
    <row r="6571" spans="1:3">
      <c r="A6571" s="3">
        <v>6570</v>
      </c>
      <c r="B6571" t="s">
        <v>9483</v>
      </c>
      <c r="C6571">
        <v>123</v>
      </c>
    </row>
    <row r="6572" spans="1:3">
      <c r="A6572" s="3">
        <v>6571</v>
      </c>
      <c r="B6572" t="s">
        <v>9487</v>
      </c>
      <c r="C6572">
        <v>123</v>
      </c>
    </row>
    <row r="6573" spans="1:3">
      <c r="A6573" s="3">
        <v>6572</v>
      </c>
      <c r="B6573" t="s">
        <v>9491</v>
      </c>
      <c r="C6573">
        <v>123</v>
      </c>
    </row>
    <row r="6574" spans="1:3">
      <c r="A6574" s="3">
        <v>6573</v>
      </c>
      <c r="B6574" t="s">
        <v>9495</v>
      </c>
      <c r="C6574">
        <v>123</v>
      </c>
    </row>
    <row r="6575" spans="1:3">
      <c r="A6575" s="3">
        <v>6574</v>
      </c>
      <c r="B6575" t="s">
        <v>9499</v>
      </c>
      <c r="C6575">
        <v>123</v>
      </c>
    </row>
    <row r="6576" spans="1:3">
      <c r="A6576" s="3">
        <v>6575</v>
      </c>
      <c r="B6576" t="s">
        <v>9503</v>
      </c>
      <c r="C6576">
        <v>123</v>
      </c>
    </row>
    <row r="6577" spans="1:3">
      <c r="A6577" s="3">
        <v>6576</v>
      </c>
      <c r="B6577" t="s">
        <v>9507</v>
      </c>
      <c r="C6577">
        <v>123</v>
      </c>
    </row>
    <row r="6578" spans="1:3">
      <c r="A6578" s="3">
        <v>6577</v>
      </c>
      <c r="B6578" t="s">
        <v>9511</v>
      </c>
      <c r="C6578">
        <v>123</v>
      </c>
    </row>
    <row r="6579" spans="1:3">
      <c r="A6579" s="3">
        <v>6578</v>
      </c>
      <c r="B6579" t="s">
        <v>9515</v>
      </c>
      <c r="C6579">
        <v>123</v>
      </c>
    </row>
    <row r="6580" spans="1:3">
      <c r="A6580" s="3">
        <v>6579</v>
      </c>
      <c r="B6580" t="s">
        <v>9519</v>
      </c>
      <c r="C6580">
        <v>123</v>
      </c>
    </row>
    <row r="6581" spans="1:3">
      <c r="A6581" s="3">
        <v>6580</v>
      </c>
      <c r="B6581" t="s">
        <v>9523</v>
      </c>
      <c r="C6581">
        <v>123</v>
      </c>
    </row>
    <row r="6582" spans="1:3">
      <c r="A6582" s="3">
        <v>6581</v>
      </c>
      <c r="B6582" t="s">
        <v>9527</v>
      </c>
      <c r="C6582">
        <v>123</v>
      </c>
    </row>
    <row r="6583" spans="1:3">
      <c r="A6583" s="3">
        <v>6582</v>
      </c>
      <c r="B6583" t="s">
        <v>9531</v>
      </c>
      <c r="C6583">
        <v>123</v>
      </c>
    </row>
    <row r="6584" spans="1:3">
      <c r="A6584" s="3">
        <v>6583</v>
      </c>
      <c r="B6584" t="s">
        <v>9535</v>
      </c>
      <c r="C6584">
        <v>123</v>
      </c>
    </row>
    <row r="6585" spans="1:3">
      <c r="A6585" s="3">
        <v>6584</v>
      </c>
      <c r="B6585" t="s">
        <v>9539</v>
      </c>
      <c r="C6585">
        <v>123</v>
      </c>
    </row>
    <row r="6586" spans="1:3">
      <c r="A6586" s="3">
        <v>6585</v>
      </c>
      <c r="B6586" t="s">
        <v>9543</v>
      </c>
      <c r="C6586">
        <v>123</v>
      </c>
    </row>
    <row r="6587" spans="1:3">
      <c r="A6587" s="3">
        <v>6586</v>
      </c>
      <c r="B6587" t="s">
        <v>9547</v>
      </c>
      <c r="C6587">
        <v>123</v>
      </c>
    </row>
    <row r="6588" spans="1:3">
      <c r="A6588" s="3">
        <v>6587</v>
      </c>
      <c r="B6588" t="s">
        <v>9551</v>
      </c>
      <c r="C6588">
        <v>123</v>
      </c>
    </row>
    <row r="6589" spans="1:3">
      <c r="A6589" s="3">
        <v>6588</v>
      </c>
      <c r="B6589" t="s">
        <v>9555</v>
      </c>
      <c r="C6589">
        <v>123</v>
      </c>
    </row>
    <row r="6590" spans="1:3">
      <c r="A6590" s="3">
        <v>6589</v>
      </c>
      <c r="B6590" t="s">
        <v>9559</v>
      </c>
      <c r="C6590">
        <v>123</v>
      </c>
    </row>
    <row r="6591" spans="1:3">
      <c r="A6591" s="3">
        <v>6590</v>
      </c>
      <c r="B6591" t="s">
        <v>9563</v>
      </c>
      <c r="C6591">
        <v>123</v>
      </c>
    </row>
    <row r="6592" spans="1:3">
      <c r="A6592" s="3">
        <v>6591</v>
      </c>
      <c r="B6592" t="s">
        <v>9567</v>
      </c>
      <c r="C6592">
        <v>123</v>
      </c>
    </row>
    <row r="6593" spans="1:3">
      <c r="A6593" s="3">
        <v>6592</v>
      </c>
      <c r="B6593" t="s">
        <v>9571</v>
      </c>
      <c r="C6593">
        <v>123</v>
      </c>
    </row>
    <row r="6594" spans="1:3">
      <c r="A6594" s="3">
        <v>6593</v>
      </c>
      <c r="B6594" t="s">
        <v>9575</v>
      </c>
      <c r="C6594">
        <v>123</v>
      </c>
    </row>
    <row r="6595" spans="1:3">
      <c r="A6595" s="3">
        <v>6594</v>
      </c>
      <c r="B6595" t="s">
        <v>9579</v>
      </c>
      <c r="C6595">
        <v>123</v>
      </c>
    </row>
    <row r="6596" spans="1:3">
      <c r="A6596" s="3">
        <v>6595</v>
      </c>
      <c r="B6596" t="s">
        <v>9583</v>
      </c>
      <c r="C6596">
        <v>123</v>
      </c>
    </row>
    <row r="6597" spans="1:3">
      <c r="A6597" s="3">
        <v>6596</v>
      </c>
      <c r="B6597" t="s">
        <v>9587</v>
      </c>
      <c r="C6597">
        <v>123</v>
      </c>
    </row>
    <row r="6598" spans="1:3">
      <c r="A6598" s="3">
        <v>6597</v>
      </c>
      <c r="B6598" t="s">
        <v>9591</v>
      </c>
      <c r="C6598">
        <v>123</v>
      </c>
    </row>
    <row r="6599" spans="1:3">
      <c r="A6599" s="3">
        <v>6598</v>
      </c>
      <c r="B6599" t="s">
        <v>9595</v>
      </c>
      <c r="C6599">
        <v>123</v>
      </c>
    </row>
    <row r="6600" spans="1:3">
      <c r="A6600" s="3">
        <v>6599</v>
      </c>
      <c r="B6600" t="s">
        <v>9599</v>
      </c>
      <c r="C6600">
        <v>123</v>
      </c>
    </row>
    <row r="6601" spans="1:3">
      <c r="A6601" s="3">
        <v>6600</v>
      </c>
      <c r="B6601" t="s">
        <v>9603</v>
      </c>
      <c r="C6601">
        <v>123</v>
      </c>
    </row>
    <row r="6602" spans="1:3">
      <c r="A6602" s="3">
        <v>6601</v>
      </c>
      <c r="B6602" t="s">
        <v>9604</v>
      </c>
      <c r="C6602">
        <v>123</v>
      </c>
    </row>
    <row r="6603" spans="1:3">
      <c r="A6603" s="3">
        <v>6602</v>
      </c>
      <c r="B6603" t="s">
        <v>9608</v>
      </c>
      <c r="C6603">
        <v>123</v>
      </c>
    </row>
    <row r="6604" spans="1:3">
      <c r="A6604" s="3">
        <v>6603</v>
      </c>
      <c r="B6604" t="s">
        <v>9612</v>
      </c>
      <c r="C6604">
        <v>123</v>
      </c>
    </row>
    <row r="6605" spans="1:3">
      <c r="A6605" s="3">
        <v>6604</v>
      </c>
      <c r="B6605" t="s">
        <v>9616</v>
      </c>
      <c r="C6605">
        <v>123</v>
      </c>
    </row>
    <row r="6606" spans="1:3">
      <c r="A6606" s="3">
        <v>6605</v>
      </c>
      <c r="B6606" t="s">
        <v>9620</v>
      </c>
      <c r="C6606">
        <v>123</v>
      </c>
    </row>
    <row r="6607" spans="1:3">
      <c r="A6607" s="3">
        <v>6606</v>
      </c>
      <c r="B6607" t="s">
        <v>9624</v>
      </c>
      <c r="C6607">
        <v>123</v>
      </c>
    </row>
    <row r="6608" spans="1:3">
      <c r="A6608" s="3">
        <v>6607</v>
      </c>
      <c r="B6608" t="s">
        <v>9628</v>
      </c>
      <c r="C6608">
        <v>123</v>
      </c>
    </row>
    <row r="6609" spans="1:3">
      <c r="A6609" s="3">
        <v>6608</v>
      </c>
      <c r="B6609" t="s">
        <v>9632</v>
      </c>
      <c r="C6609">
        <v>123</v>
      </c>
    </row>
    <row r="6610" spans="1:3">
      <c r="A6610" s="3">
        <v>6609</v>
      </c>
      <c r="B6610" t="s">
        <v>9636</v>
      </c>
      <c r="C6610">
        <v>122</v>
      </c>
    </row>
    <row r="6611" spans="1:3">
      <c r="A6611" s="3">
        <v>6610</v>
      </c>
      <c r="B6611" t="s">
        <v>9640</v>
      </c>
      <c r="C6611">
        <v>122</v>
      </c>
    </row>
    <row r="6612" spans="1:3">
      <c r="A6612" s="3">
        <v>6611</v>
      </c>
      <c r="B6612" t="s">
        <v>9644</v>
      </c>
      <c r="C6612">
        <v>122</v>
      </c>
    </row>
    <row r="6613" spans="1:3">
      <c r="A6613" s="3">
        <v>6612</v>
      </c>
      <c r="B6613" t="s">
        <v>9648</v>
      </c>
      <c r="C6613">
        <v>122</v>
      </c>
    </row>
    <row r="6614" spans="1:3">
      <c r="A6614" s="3">
        <v>6613</v>
      </c>
      <c r="B6614" t="s">
        <v>9652</v>
      </c>
      <c r="C6614">
        <v>122</v>
      </c>
    </row>
    <row r="6615" spans="1:3">
      <c r="A6615" s="3">
        <v>6614</v>
      </c>
      <c r="B6615" t="s">
        <v>9656</v>
      </c>
      <c r="C6615">
        <v>122</v>
      </c>
    </row>
    <row r="6616" spans="1:3">
      <c r="A6616" s="3">
        <v>6615</v>
      </c>
      <c r="B6616" t="s">
        <v>9660</v>
      </c>
      <c r="C6616">
        <v>122</v>
      </c>
    </row>
    <row r="6617" spans="1:3">
      <c r="A6617" s="3">
        <v>6616</v>
      </c>
      <c r="B6617" t="s">
        <v>9664</v>
      </c>
      <c r="C6617">
        <v>122</v>
      </c>
    </row>
    <row r="6618" spans="1:3">
      <c r="A6618" s="3">
        <v>6617</v>
      </c>
      <c r="B6618" t="s">
        <v>9668</v>
      </c>
      <c r="C6618">
        <v>122</v>
      </c>
    </row>
    <row r="6619" spans="1:3">
      <c r="A6619" s="3">
        <v>6618</v>
      </c>
      <c r="B6619" t="s">
        <v>9672</v>
      </c>
      <c r="C6619">
        <v>122</v>
      </c>
    </row>
    <row r="6620" spans="1:3">
      <c r="A6620" s="3">
        <v>6619</v>
      </c>
      <c r="B6620" t="s">
        <v>9676</v>
      </c>
      <c r="C6620">
        <v>122</v>
      </c>
    </row>
    <row r="6621" spans="1:3">
      <c r="A6621" s="3">
        <v>6620</v>
      </c>
      <c r="B6621" t="s">
        <v>9680</v>
      </c>
      <c r="C6621">
        <v>122</v>
      </c>
    </row>
    <row r="6622" spans="1:3">
      <c r="A6622" s="3">
        <v>6621</v>
      </c>
      <c r="B6622" t="s">
        <v>9684</v>
      </c>
      <c r="C6622">
        <v>122</v>
      </c>
    </row>
    <row r="6623" spans="1:3">
      <c r="A6623" s="3">
        <v>6622</v>
      </c>
      <c r="B6623" t="s">
        <v>9688</v>
      </c>
      <c r="C6623">
        <v>122</v>
      </c>
    </row>
    <row r="6624" spans="1:3">
      <c r="A6624" s="3">
        <v>6623</v>
      </c>
      <c r="B6624" t="s">
        <v>9692</v>
      </c>
      <c r="C6624">
        <v>122</v>
      </c>
    </row>
    <row r="6625" spans="1:3">
      <c r="A6625" s="3">
        <v>6624</v>
      </c>
      <c r="B6625" t="s">
        <v>9696</v>
      </c>
      <c r="C6625">
        <v>122</v>
      </c>
    </row>
    <row r="6626" spans="1:3">
      <c r="A6626" s="3">
        <v>6625</v>
      </c>
      <c r="B6626" t="s">
        <v>9700</v>
      </c>
      <c r="C6626">
        <v>122</v>
      </c>
    </row>
    <row r="6627" spans="1:3">
      <c r="A6627" s="3">
        <v>6626</v>
      </c>
      <c r="B6627" t="s">
        <v>9704</v>
      </c>
      <c r="C6627">
        <v>122</v>
      </c>
    </row>
    <row r="6628" spans="1:3">
      <c r="A6628" s="3">
        <v>6627</v>
      </c>
      <c r="B6628" t="s">
        <v>9708</v>
      </c>
      <c r="C6628">
        <v>122</v>
      </c>
    </row>
    <row r="6629" spans="1:3">
      <c r="A6629" s="3">
        <v>6628</v>
      </c>
      <c r="B6629" t="s">
        <v>9712</v>
      </c>
      <c r="C6629">
        <v>122</v>
      </c>
    </row>
    <row r="6630" spans="1:3">
      <c r="A6630" s="3">
        <v>6629</v>
      </c>
      <c r="B6630" t="s">
        <v>9716</v>
      </c>
      <c r="C6630">
        <v>122</v>
      </c>
    </row>
    <row r="6631" spans="1:3">
      <c r="A6631" s="3">
        <v>6630</v>
      </c>
      <c r="B6631" t="s">
        <v>9720</v>
      </c>
      <c r="C6631">
        <v>122</v>
      </c>
    </row>
    <row r="6632" spans="1:3">
      <c r="A6632" s="3">
        <v>6631</v>
      </c>
      <c r="B6632" t="s">
        <v>9724</v>
      </c>
      <c r="C6632">
        <v>122</v>
      </c>
    </row>
    <row r="6633" spans="1:3">
      <c r="A6633" s="3">
        <v>6632</v>
      </c>
      <c r="B6633" t="s">
        <v>9728</v>
      </c>
      <c r="C6633">
        <v>122</v>
      </c>
    </row>
    <row r="6634" spans="1:3">
      <c r="A6634" s="3">
        <v>6633</v>
      </c>
      <c r="B6634" t="s">
        <v>9732</v>
      </c>
      <c r="C6634">
        <v>122</v>
      </c>
    </row>
    <row r="6635" spans="1:3">
      <c r="A6635" s="3">
        <v>6634</v>
      </c>
      <c r="B6635" t="s">
        <v>9736</v>
      </c>
      <c r="C6635">
        <v>122</v>
      </c>
    </row>
    <row r="6636" spans="1:3">
      <c r="A6636" s="3">
        <v>6635</v>
      </c>
      <c r="B6636" t="s">
        <v>9740</v>
      </c>
      <c r="C6636">
        <v>122</v>
      </c>
    </row>
    <row r="6637" spans="1:3">
      <c r="A6637" s="3">
        <v>6636</v>
      </c>
      <c r="B6637" t="s">
        <v>9744</v>
      </c>
      <c r="C6637">
        <v>122</v>
      </c>
    </row>
    <row r="6638" spans="1:3">
      <c r="A6638" s="3">
        <v>6637</v>
      </c>
      <c r="B6638" t="s">
        <v>9748</v>
      </c>
      <c r="C6638">
        <v>122</v>
      </c>
    </row>
    <row r="6639" spans="1:3">
      <c r="A6639" s="3">
        <v>6638</v>
      </c>
      <c r="B6639" t="s">
        <v>9752</v>
      </c>
      <c r="C6639">
        <v>122</v>
      </c>
    </row>
    <row r="6640" spans="1:3">
      <c r="A6640" s="3">
        <v>6639</v>
      </c>
      <c r="B6640" t="s">
        <v>9756</v>
      </c>
      <c r="C6640">
        <v>122</v>
      </c>
    </row>
    <row r="6641" spans="1:3">
      <c r="A6641" s="3">
        <v>6640</v>
      </c>
      <c r="B6641" t="s">
        <v>9760</v>
      </c>
      <c r="C6641">
        <v>122</v>
      </c>
    </row>
    <row r="6642" spans="1:3">
      <c r="A6642" s="3">
        <v>6641</v>
      </c>
      <c r="B6642" t="s">
        <v>9764</v>
      </c>
      <c r="C6642">
        <v>122</v>
      </c>
    </row>
    <row r="6643" spans="1:3">
      <c r="A6643" s="3">
        <v>6642</v>
      </c>
      <c r="B6643" t="s">
        <v>9768</v>
      </c>
      <c r="C6643">
        <v>122</v>
      </c>
    </row>
    <row r="6644" spans="1:3">
      <c r="A6644" s="3">
        <v>6643</v>
      </c>
      <c r="B6644" t="s">
        <v>9772</v>
      </c>
      <c r="C6644">
        <v>122</v>
      </c>
    </row>
    <row r="6645" spans="1:3">
      <c r="A6645" s="3">
        <v>6644</v>
      </c>
      <c r="B6645" t="s">
        <v>9776</v>
      </c>
      <c r="C6645">
        <v>122</v>
      </c>
    </row>
    <row r="6646" spans="1:3">
      <c r="A6646" s="3">
        <v>6645</v>
      </c>
      <c r="B6646" t="s">
        <v>9780</v>
      </c>
      <c r="C6646">
        <v>122</v>
      </c>
    </row>
    <row r="6647" spans="1:3">
      <c r="A6647" s="3">
        <v>6646</v>
      </c>
      <c r="B6647" t="s">
        <v>9784</v>
      </c>
      <c r="C6647">
        <v>122</v>
      </c>
    </row>
    <row r="6648" spans="1:3">
      <c r="A6648" s="3">
        <v>6647</v>
      </c>
      <c r="B6648" t="s">
        <v>9788</v>
      </c>
      <c r="C6648">
        <v>122</v>
      </c>
    </row>
    <row r="6649" spans="1:3">
      <c r="A6649" s="3">
        <v>6648</v>
      </c>
      <c r="B6649" t="s">
        <v>9792</v>
      </c>
      <c r="C6649">
        <v>122</v>
      </c>
    </row>
    <row r="6650" spans="1:3">
      <c r="A6650" s="3">
        <v>6649</v>
      </c>
      <c r="B6650" t="s">
        <v>9796</v>
      </c>
      <c r="C6650">
        <v>122</v>
      </c>
    </row>
    <row r="6651" spans="1:3">
      <c r="A6651" s="3">
        <v>6650</v>
      </c>
      <c r="B6651" t="s">
        <v>9800</v>
      </c>
      <c r="C6651">
        <v>122</v>
      </c>
    </row>
    <row r="6652" spans="1:3">
      <c r="A6652" s="3">
        <v>6651</v>
      </c>
      <c r="B6652" t="s">
        <v>9605</v>
      </c>
      <c r="C6652">
        <v>122</v>
      </c>
    </row>
    <row r="6653" spans="1:3">
      <c r="A6653" s="3">
        <v>6652</v>
      </c>
      <c r="B6653" t="s">
        <v>9609</v>
      </c>
      <c r="C6653">
        <v>122</v>
      </c>
    </row>
    <row r="6654" spans="1:3">
      <c r="A6654" s="3">
        <v>6653</v>
      </c>
      <c r="B6654" t="s">
        <v>9613</v>
      </c>
      <c r="C6654">
        <v>122</v>
      </c>
    </row>
    <row r="6655" spans="1:3">
      <c r="A6655" s="3">
        <v>6654</v>
      </c>
      <c r="B6655" t="s">
        <v>9617</v>
      </c>
      <c r="C6655">
        <v>122</v>
      </c>
    </row>
    <row r="6656" spans="1:3">
      <c r="A6656" s="3">
        <v>6655</v>
      </c>
      <c r="B6656" t="s">
        <v>9621</v>
      </c>
      <c r="C6656">
        <v>122</v>
      </c>
    </row>
    <row r="6657" spans="1:3">
      <c r="A6657" s="3">
        <v>6656</v>
      </c>
      <c r="B6657" t="s">
        <v>9625</v>
      </c>
      <c r="C6657">
        <v>122</v>
      </c>
    </row>
    <row r="6658" spans="1:3">
      <c r="A6658" s="3">
        <v>6657</v>
      </c>
      <c r="B6658" t="s">
        <v>9629</v>
      </c>
      <c r="C6658">
        <v>122</v>
      </c>
    </row>
    <row r="6659" spans="1:3">
      <c r="A6659" s="3">
        <v>6658</v>
      </c>
      <c r="B6659" t="s">
        <v>9633</v>
      </c>
      <c r="C6659">
        <v>122</v>
      </c>
    </row>
    <row r="6660" spans="1:3">
      <c r="A6660" s="3">
        <v>6659</v>
      </c>
      <c r="B6660" t="s">
        <v>9637</v>
      </c>
      <c r="C6660">
        <v>122</v>
      </c>
    </row>
    <row r="6661" spans="1:3">
      <c r="A6661" s="3">
        <v>6660</v>
      </c>
      <c r="B6661" t="s">
        <v>9641</v>
      </c>
      <c r="C6661">
        <v>122</v>
      </c>
    </row>
    <row r="6662" spans="1:3">
      <c r="A6662" s="3">
        <v>6661</v>
      </c>
      <c r="B6662" t="s">
        <v>9645</v>
      </c>
      <c r="C6662">
        <v>122</v>
      </c>
    </row>
    <row r="6663" spans="1:3">
      <c r="A6663" s="3">
        <v>6662</v>
      </c>
      <c r="B6663" t="s">
        <v>9649</v>
      </c>
      <c r="C6663">
        <v>122</v>
      </c>
    </row>
    <row r="6664" spans="1:3">
      <c r="A6664" s="3">
        <v>6663</v>
      </c>
      <c r="B6664" t="s">
        <v>9653</v>
      </c>
      <c r="C6664">
        <v>122</v>
      </c>
    </row>
    <row r="6665" spans="1:3">
      <c r="A6665" s="3">
        <v>6664</v>
      </c>
      <c r="B6665" t="s">
        <v>9657</v>
      </c>
      <c r="C6665">
        <v>122</v>
      </c>
    </row>
    <row r="6666" spans="1:3">
      <c r="A6666" s="3">
        <v>6665</v>
      </c>
      <c r="B6666" t="s">
        <v>9661</v>
      </c>
      <c r="C6666">
        <v>122</v>
      </c>
    </row>
    <row r="6667" spans="1:3">
      <c r="A6667" s="3">
        <v>6666</v>
      </c>
      <c r="B6667" t="s">
        <v>9665</v>
      </c>
      <c r="C6667">
        <v>122</v>
      </c>
    </row>
    <row r="6668" spans="1:3">
      <c r="A6668" s="3">
        <v>6667</v>
      </c>
      <c r="B6668" t="s">
        <v>9669</v>
      </c>
      <c r="C6668">
        <v>122</v>
      </c>
    </row>
    <row r="6669" spans="1:3">
      <c r="A6669" s="3">
        <v>6668</v>
      </c>
      <c r="B6669" t="s">
        <v>9673</v>
      </c>
      <c r="C6669">
        <v>122</v>
      </c>
    </row>
    <row r="6670" spans="1:3">
      <c r="A6670" s="3">
        <v>6669</v>
      </c>
      <c r="B6670" t="s">
        <v>9677</v>
      </c>
      <c r="C6670">
        <v>122</v>
      </c>
    </row>
    <row r="6671" spans="1:3">
      <c r="A6671" s="3">
        <v>6670</v>
      </c>
      <c r="B6671" t="s">
        <v>9681</v>
      </c>
      <c r="C6671">
        <v>122</v>
      </c>
    </row>
    <row r="6672" spans="1:3">
      <c r="A6672" s="3">
        <v>6671</v>
      </c>
      <c r="B6672" t="s">
        <v>9685</v>
      </c>
      <c r="C6672">
        <v>122</v>
      </c>
    </row>
    <row r="6673" spans="1:3">
      <c r="A6673" s="3">
        <v>6672</v>
      </c>
      <c r="B6673" t="s">
        <v>9689</v>
      </c>
      <c r="C6673">
        <v>122</v>
      </c>
    </row>
    <row r="6674" spans="1:3">
      <c r="A6674" s="3">
        <v>6673</v>
      </c>
      <c r="B6674" t="s">
        <v>9693</v>
      </c>
      <c r="C6674">
        <v>122</v>
      </c>
    </row>
    <row r="6675" spans="1:3">
      <c r="A6675" s="3">
        <v>6674</v>
      </c>
      <c r="B6675" t="s">
        <v>9697</v>
      </c>
      <c r="C6675">
        <v>122</v>
      </c>
    </row>
    <row r="6676" spans="1:3">
      <c r="A6676" s="3">
        <v>6675</v>
      </c>
      <c r="B6676" t="s">
        <v>9701</v>
      </c>
      <c r="C6676">
        <v>122</v>
      </c>
    </row>
    <row r="6677" spans="1:3">
      <c r="A6677" s="3">
        <v>6676</v>
      </c>
      <c r="B6677" t="s">
        <v>9705</v>
      </c>
      <c r="C6677">
        <v>122</v>
      </c>
    </row>
    <row r="6678" spans="1:3">
      <c r="A6678" s="3">
        <v>6677</v>
      </c>
      <c r="B6678" t="s">
        <v>9709</v>
      </c>
      <c r="C6678">
        <v>122</v>
      </c>
    </row>
    <row r="6679" spans="1:3">
      <c r="A6679" s="3">
        <v>6678</v>
      </c>
      <c r="B6679" t="s">
        <v>9713</v>
      </c>
      <c r="C6679">
        <v>122</v>
      </c>
    </row>
    <row r="6680" spans="1:3">
      <c r="A6680" s="3">
        <v>6679</v>
      </c>
      <c r="B6680" t="s">
        <v>9717</v>
      </c>
      <c r="C6680">
        <v>122</v>
      </c>
    </row>
    <row r="6681" spans="1:3">
      <c r="A6681" s="3">
        <v>6680</v>
      </c>
      <c r="B6681" t="s">
        <v>9721</v>
      </c>
      <c r="C6681">
        <v>122</v>
      </c>
    </row>
    <row r="6682" spans="1:3">
      <c r="A6682" s="3">
        <v>6681</v>
      </c>
      <c r="B6682" t="s">
        <v>9725</v>
      </c>
      <c r="C6682">
        <v>122</v>
      </c>
    </row>
    <row r="6683" spans="1:3">
      <c r="A6683" s="3">
        <v>6682</v>
      </c>
      <c r="B6683" t="s">
        <v>9729</v>
      </c>
      <c r="C6683">
        <v>122</v>
      </c>
    </row>
    <row r="6684" spans="1:3">
      <c r="A6684" s="3">
        <v>6683</v>
      </c>
      <c r="B6684" t="s">
        <v>9733</v>
      </c>
      <c r="C6684">
        <v>122</v>
      </c>
    </row>
    <row r="6685" spans="1:3">
      <c r="A6685" s="3">
        <v>6684</v>
      </c>
      <c r="B6685" t="s">
        <v>9737</v>
      </c>
      <c r="C6685">
        <v>122</v>
      </c>
    </row>
    <row r="6686" spans="1:3">
      <c r="A6686" s="3">
        <v>6685</v>
      </c>
      <c r="B6686" t="s">
        <v>9741</v>
      </c>
      <c r="C6686">
        <v>122</v>
      </c>
    </row>
    <row r="6687" spans="1:3">
      <c r="A6687" s="3">
        <v>6686</v>
      </c>
      <c r="B6687" t="s">
        <v>9745</v>
      </c>
      <c r="C6687">
        <v>122</v>
      </c>
    </row>
    <row r="6688" spans="1:3">
      <c r="A6688" s="3">
        <v>6687</v>
      </c>
      <c r="B6688" t="s">
        <v>9749</v>
      </c>
      <c r="C6688">
        <v>122</v>
      </c>
    </row>
    <row r="6689" spans="1:3">
      <c r="A6689" s="3">
        <v>6688</v>
      </c>
      <c r="B6689" t="s">
        <v>9753</v>
      </c>
      <c r="C6689">
        <v>122</v>
      </c>
    </row>
    <row r="6690" spans="1:3">
      <c r="A6690" s="3">
        <v>6689</v>
      </c>
      <c r="B6690" t="s">
        <v>9757</v>
      </c>
      <c r="C6690">
        <v>122</v>
      </c>
    </row>
    <row r="6691" spans="1:3">
      <c r="A6691" s="3">
        <v>6690</v>
      </c>
      <c r="B6691" t="s">
        <v>9761</v>
      </c>
      <c r="C6691">
        <v>122</v>
      </c>
    </row>
    <row r="6692" spans="1:3">
      <c r="A6692" s="3">
        <v>6691</v>
      </c>
      <c r="B6692" t="s">
        <v>9765</v>
      </c>
      <c r="C6692">
        <v>121</v>
      </c>
    </row>
    <row r="6693" spans="1:3">
      <c r="A6693" s="3">
        <v>6692</v>
      </c>
      <c r="B6693" t="s">
        <v>9769</v>
      </c>
      <c r="C6693">
        <v>121</v>
      </c>
    </row>
    <row r="6694" spans="1:3">
      <c r="A6694" s="3">
        <v>6693</v>
      </c>
      <c r="B6694" t="s">
        <v>9773</v>
      </c>
      <c r="C6694">
        <v>121</v>
      </c>
    </row>
    <row r="6695" spans="1:3">
      <c r="A6695" s="3">
        <v>6694</v>
      </c>
      <c r="B6695" t="s">
        <v>9777</v>
      </c>
      <c r="C6695">
        <v>121</v>
      </c>
    </row>
    <row r="6696" spans="1:3">
      <c r="A6696" s="3">
        <v>6695</v>
      </c>
      <c r="B6696" t="s">
        <v>9781</v>
      </c>
      <c r="C6696">
        <v>121</v>
      </c>
    </row>
    <row r="6697" spans="1:3">
      <c r="A6697" s="3">
        <v>6696</v>
      </c>
      <c r="B6697" t="s">
        <v>9785</v>
      </c>
      <c r="C6697">
        <v>121</v>
      </c>
    </row>
    <row r="6698" spans="1:3">
      <c r="A6698" s="3">
        <v>6697</v>
      </c>
      <c r="B6698" t="s">
        <v>9789</v>
      </c>
      <c r="C6698">
        <v>121</v>
      </c>
    </row>
    <row r="6699" spans="1:3">
      <c r="A6699" s="3">
        <v>6698</v>
      </c>
      <c r="B6699" t="s">
        <v>9793</v>
      </c>
      <c r="C6699">
        <v>121</v>
      </c>
    </row>
    <row r="6700" spans="1:3">
      <c r="A6700" s="3">
        <v>6699</v>
      </c>
      <c r="B6700" t="s">
        <v>9797</v>
      </c>
      <c r="C6700">
        <v>121</v>
      </c>
    </row>
    <row r="6701" spans="1:3">
      <c r="A6701" s="3">
        <v>6700</v>
      </c>
      <c r="B6701" t="s">
        <v>9801</v>
      </c>
      <c r="C6701">
        <v>121</v>
      </c>
    </row>
    <row r="6702" spans="1:3">
      <c r="A6702" s="3">
        <v>6701</v>
      </c>
      <c r="B6702" t="s">
        <v>9606</v>
      </c>
      <c r="C6702">
        <v>121</v>
      </c>
    </row>
    <row r="6703" spans="1:3">
      <c r="A6703" s="3">
        <v>6702</v>
      </c>
      <c r="B6703" t="s">
        <v>9610</v>
      </c>
      <c r="C6703">
        <v>121</v>
      </c>
    </row>
    <row r="6704" spans="1:3">
      <c r="A6704" s="3">
        <v>6703</v>
      </c>
      <c r="B6704" t="s">
        <v>9614</v>
      </c>
      <c r="C6704">
        <v>121</v>
      </c>
    </row>
    <row r="6705" spans="1:3">
      <c r="A6705" s="3">
        <v>6704</v>
      </c>
      <c r="B6705" t="s">
        <v>9618</v>
      </c>
      <c r="C6705">
        <v>121</v>
      </c>
    </row>
    <row r="6706" spans="1:3">
      <c r="A6706" s="3">
        <v>6705</v>
      </c>
      <c r="B6706" t="s">
        <v>9622</v>
      </c>
      <c r="C6706">
        <v>121</v>
      </c>
    </row>
    <row r="6707" spans="1:3">
      <c r="A6707" s="3">
        <v>6706</v>
      </c>
      <c r="B6707" t="s">
        <v>9626</v>
      </c>
      <c r="C6707">
        <v>121</v>
      </c>
    </row>
    <row r="6708" spans="1:3">
      <c r="A6708" s="3">
        <v>6707</v>
      </c>
      <c r="B6708" t="s">
        <v>9630</v>
      </c>
      <c r="C6708">
        <v>121</v>
      </c>
    </row>
    <row r="6709" spans="1:3">
      <c r="A6709" s="3">
        <v>6708</v>
      </c>
      <c r="B6709" t="s">
        <v>9634</v>
      </c>
      <c r="C6709">
        <v>121</v>
      </c>
    </row>
    <row r="6710" spans="1:3">
      <c r="A6710" s="3">
        <v>6709</v>
      </c>
      <c r="B6710" t="s">
        <v>9638</v>
      </c>
      <c r="C6710">
        <v>121</v>
      </c>
    </row>
    <row r="6711" spans="1:3">
      <c r="A6711" s="3">
        <v>6710</v>
      </c>
      <c r="B6711" t="s">
        <v>9642</v>
      </c>
      <c r="C6711">
        <v>121</v>
      </c>
    </row>
    <row r="6712" spans="1:3">
      <c r="A6712" s="3">
        <v>6711</v>
      </c>
      <c r="B6712" t="s">
        <v>9646</v>
      </c>
      <c r="C6712">
        <v>121</v>
      </c>
    </row>
    <row r="6713" spans="1:3">
      <c r="A6713" s="3">
        <v>6712</v>
      </c>
      <c r="B6713" t="s">
        <v>9650</v>
      </c>
      <c r="C6713">
        <v>121</v>
      </c>
    </row>
    <row r="6714" spans="1:3">
      <c r="A6714" s="3">
        <v>6713</v>
      </c>
      <c r="B6714" t="s">
        <v>9654</v>
      </c>
      <c r="C6714">
        <v>121</v>
      </c>
    </row>
    <row r="6715" spans="1:3">
      <c r="A6715" s="3">
        <v>6714</v>
      </c>
      <c r="B6715" t="s">
        <v>9658</v>
      </c>
      <c r="C6715">
        <v>121</v>
      </c>
    </row>
    <row r="6716" spans="1:3">
      <c r="A6716" s="3">
        <v>6715</v>
      </c>
      <c r="B6716" t="s">
        <v>9662</v>
      </c>
      <c r="C6716">
        <v>121</v>
      </c>
    </row>
    <row r="6717" spans="1:3">
      <c r="A6717" s="3">
        <v>6716</v>
      </c>
      <c r="B6717" t="s">
        <v>9666</v>
      </c>
      <c r="C6717">
        <v>121</v>
      </c>
    </row>
    <row r="6718" spans="1:3">
      <c r="A6718" s="3">
        <v>6717</v>
      </c>
      <c r="B6718" t="s">
        <v>9670</v>
      </c>
      <c r="C6718">
        <v>121</v>
      </c>
    </row>
    <row r="6719" spans="1:3">
      <c r="A6719" s="3">
        <v>6718</v>
      </c>
      <c r="B6719" t="s">
        <v>9674</v>
      </c>
      <c r="C6719">
        <v>121</v>
      </c>
    </row>
    <row r="6720" spans="1:3">
      <c r="A6720" s="3">
        <v>6719</v>
      </c>
      <c r="B6720" t="s">
        <v>9678</v>
      </c>
      <c r="C6720">
        <v>121</v>
      </c>
    </row>
    <row r="6721" spans="1:3">
      <c r="A6721" s="3">
        <v>6720</v>
      </c>
      <c r="B6721" t="s">
        <v>9682</v>
      </c>
      <c r="C6721">
        <v>121</v>
      </c>
    </row>
    <row r="6722" spans="1:3">
      <c r="A6722" s="3">
        <v>6721</v>
      </c>
      <c r="B6722" t="s">
        <v>9686</v>
      </c>
      <c r="C6722">
        <v>121</v>
      </c>
    </row>
    <row r="6723" spans="1:3">
      <c r="A6723" s="3">
        <v>6722</v>
      </c>
      <c r="B6723" t="s">
        <v>9690</v>
      </c>
      <c r="C6723">
        <v>121</v>
      </c>
    </row>
    <row r="6724" spans="1:3">
      <c r="A6724" s="3">
        <v>6723</v>
      </c>
      <c r="B6724" t="s">
        <v>9694</v>
      </c>
      <c r="C6724">
        <v>121</v>
      </c>
    </row>
    <row r="6725" spans="1:3">
      <c r="A6725" s="3">
        <v>6724</v>
      </c>
      <c r="B6725" t="s">
        <v>9698</v>
      </c>
      <c r="C6725">
        <v>121</v>
      </c>
    </row>
    <row r="6726" spans="1:3">
      <c r="A6726" s="3">
        <v>6725</v>
      </c>
      <c r="B6726" t="s">
        <v>9702</v>
      </c>
      <c r="C6726">
        <v>121</v>
      </c>
    </row>
    <row r="6727" spans="1:3">
      <c r="A6727" s="3">
        <v>6726</v>
      </c>
      <c r="B6727" t="s">
        <v>9706</v>
      </c>
      <c r="C6727">
        <v>121</v>
      </c>
    </row>
    <row r="6728" spans="1:3">
      <c r="A6728" s="3">
        <v>6727</v>
      </c>
      <c r="B6728" t="s">
        <v>9710</v>
      </c>
      <c r="C6728">
        <v>121</v>
      </c>
    </row>
    <row r="6729" spans="1:3">
      <c r="A6729" s="3">
        <v>6728</v>
      </c>
      <c r="B6729" t="s">
        <v>9714</v>
      </c>
      <c r="C6729">
        <v>121</v>
      </c>
    </row>
    <row r="6730" spans="1:3">
      <c r="A6730" s="3">
        <v>6729</v>
      </c>
      <c r="B6730" t="s">
        <v>9718</v>
      </c>
      <c r="C6730">
        <v>121</v>
      </c>
    </row>
    <row r="6731" spans="1:3">
      <c r="A6731" s="3">
        <v>6730</v>
      </c>
      <c r="B6731" t="s">
        <v>9722</v>
      </c>
      <c r="C6731">
        <v>121</v>
      </c>
    </row>
    <row r="6732" spans="1:3">
      <c r="A6732" s="3">
        <v>6731</v>
      </c>
      <c r="B6732" t="s">
        <v>9726</v>
      </c>
      <c r="C6732">
        <v>121</v>
      </c>
    </row>
    <row r="6733" spans="1:3">
      <c r="A6733" s="3">
        <v>6732</v>
      </c>
      <c r="B6733" t="s">
        <v>9730</v>
      </c>
      <c r="C6733">
        <v>121</v>
      </c>
    </row>
    <row r="6734" spans="1:3">
      <c r="A6734" s="3">
        <v>6733</v>
      </c>
      <c r="B6734" t="s">
        <v>9734</v>
      </c>
      <c r="C6734">
        <v>121</v>
      </c>
    </row>
    <row r="6735" spans="1:3">
      <c r="A6735" s="3">
        <v>6734</v>
      </c>
      <c r="B6735" t="s">
        <v>9738</v>
      </c>
      <c r="C6735">
        <v>121</v>
      </c>
    </row>
    <row r="6736" spans="1:3">
      <c r="A6736" s="3">
        <v>6735</v>
      </c>
      <c r="B6736" t="s">
        <v>9742</v>
      </c>
      <c r="C6736">
        <v>121</v>
      </c>
    </row>
    <row r="6737" spans="1:3">
      <c r="A6737" s="3">
        <v>6736</v>
      </c>
      <c r="B6737" t="s">
        <v>9746</v>
      </c>
      <c r="C6737">
        <v>121</v>
      </c>
    </row>
    <row r="6738" spans="1:3">
      <c r="A6738" s="3">
        <v>6737</v>
      </c>
      <c r="B6738" t="s">
        <v>9750</v>
      </c>
      <c r="C6738">
        <v>121</v>
      </c>
    </row>
    <row r="6739" spans="1:3">
      <c r="A6739" s="3">
        <v>6738</v>
      </c>
      <c r="B6739" t="s">
        <v>9754</v>
      </c>
      <c r="C6739">
        <v>121</v>
      </c>
    </row>
    <row r="6740" spans="1:3">
      <c r="A6740" s="3">
        <v>6739</v>
      </c>
      <c r="B6740" t="s">
        <v>9758</v>
      </c>
      <c r="C6740">
        <v>121</v>
      </c>
    </row>
    <row r="6741" spans="1:3">
      <c r="A6741" s="3">
        <v>6740</v>
      </c>
      <c r="B6741" t="s">
        <v>9762</v>
      </c>
      <c r="C6741">
        <v>121</v>
      </c>
    </row>
    <row r="6742" spans="1:3">
      <c r="A6742" s="3">
        <v>6741</v>
      </c>
      <c r="B6742" t="s">
        <v>9766</v>
      </c>
      <c r="C6742">
        <v>121</v>
      </c>
    </row>
    <row r="6743" spans="1:3">
      <c r="A6743" s="3">
        <v>6742</v>
      </c>
      <c r="B6743" t="s">
        <v>9770</v>
      </c>
      <c r="C6743">
        <v>121</v>
      </c>
    </row>
    <row r="6744" spans="1:3">
      <c r="A6744" s="3">
        <v>6743</v>
      </c>
      <c r="B6744" t="s">
        <v>9774</v>
      </c>
      <c r="C6744">
        <v>121</v>
      </c>
    </row>
    <row r="6745" spans="1:3">
      <c r="A6745" s="3">
        <v>6744</v>
      </c>
      <c r="B6745" t="s">
        <v>9778</v>
      </c>
      <c r="C6745">
        <v>121</v>
      </c>
    </row>
    <row r="6746" spans="1:3">
      <c r="A6746" s="3">
        <v>6745</v>
      </c>
      <c r="B6746" t="s">
        <v>9782</v>
      </c>
      <c r="C6746">
        <v>121</v>
      </c>
    </row>
    <row r="6747" spans="1:3">
      <c r="A6747" s="3">
        <v>6746</v>
      </c>
      <c r="B6747" t="s">
        <v>9786</v>
      </c>
      <c r="C6747">
        <v>121</v>
      </c>
    </row>
    <row r="6748" spans="1:3">
      <c r="A6748" s="3">
        <v>6747</v>
      </c>
      <c r="B6748" t="s">
        <v>9790</v>
      </c>
      <c r="C6748">
        <v>121</v>
      </c>
    </row>
    <row r="6749" spans="1:3">
      <c r="A6749" s="3">
        <v>6748</v>
      </c>
      <c r="B6749" t="s">
        <v>9794</v>
      </c>
      <c r="C6749">
        <v>121</v>
      </c>
    </row>
    <row r="6750" spans="1:3">
      <c r="A6750" s="3">
        <v>6749</v>
      </c>
      <c r="B6750" t="s">
        <v>9798</v>
      </c>
      <c r="C6750">
        <v>121</v>
      </c>
    </row>
    <row r="6751" spans="1:3">
      <c r="A6751" s="3">
        <v>6750</v>
      </c>
      <c r="B6751" t="s">
        <v>9802</v>
      </c>
      <c r="C6751">
        <v>121</v>
      </c>
    </row>
    <row r="6752" spans="1:3">
      <c r="A6752" s="3">
        <v>6751</v>
      </c>
      <c r="B6752" t="s">
        <v>9607</v>
      </c>
      <c r="C6752">
        <v>121</v>
      </c>
    </row>
    <row r="6753" spans="1:3">
      <c r="A6753" s="3">
        <v>6752</v>
      </c>
      <c r="B6753" t="s">
        <v>9611</v>
      </c>
      <c r="C6753">
        <v>121</v>
      </c>
    </row>
    <row r="6754" spans="1:3">
      <c r="A6754" s="3">
        <v>6753</v>
      </c>
      <c r="B6754" t="s">
        <v>9615</v>
      </c>
      <c r="C6754">
        <v>121</v>
      </c>
    </row>
    <row r="6755" spans="1:3">
      <c r="A6755" s="3">
        <v>6754</v>
      </c>
      <c r="B6755" t="s">
        <v>9619</v>
      </c>
      <c r="C6755">
        <v>121</v>
      </c>
    </row>
    <row r="6756" spans="1:3">
      <c r="A6756" s="3">
        <v>6755</v>
      </c>
      <c r="B6756" t="s">
        <v>9623</v>
      </c>
      <c r="C6756">
        <v>121</v>
      </c>
    </row>
    <row r="6757" spans="1:3">
      <c r="A6757" s="3">
        <v>6756</v>
      </c>
      <c r="B6757" t="s">
        <v>9627</v>
      </c>
      <c r="C6757">
        <v>121</v>
      </c>
    </row>
    <row r="6758" spans="1:3">
      <c r="A6758" s="3">
        <v>6757</v>
      </c>
      <c r="B6758" t="s">
        <v>9631</v>
      </c>
      <c r="C6758">
        <v>121</v>
      </c>
    </row>
    <row r="6759" spans="1:3">
      <c r="A6759" s="3">
        <v>6758</v>
      </c>
      <c r="B6759" t="s">
        <v>9635</v>
      </c>
      <c r="C6759">
        <v>121</v>
      </c>
    </row>
    <row r="6760" spans="1:3">
      <c r="A6760" s="3">
        <v>6759</v>
      </c>
      <c r="B6760" t="s">
        <v>9639</v>
      </c>
      <c r="C6760">
        <v>121</v>
      </c>
    </row>
    <row r="6761" spans="1:3">
      <c r="A6761" s="3">
        <v>6760</v>
      </c>
      <c r="B6761" t="s">
        <v>9643</v>
      </c>
      <c r="C6761">
        <v>121</v>
      </c>
    </row>
    <row r="6762" spans="1:3">
      <c r="A6762" s="3">
        <v>6761</v>
      </c>
      <c r="B6762" t="s">
        <v>9647</v>
      </c>
      <c r="C6762">
        <v>121</v>
      </c>
    </row>
    <row r="6763" spans="1:3">
      <c r="A6763" s="3">
        <v>6762</v>
      </c>
      <c r="B6763" t="s">
        <v>9651</v>
      </c>
      <c r="C6763">
        <v>121</v>
      </c>
    </row>
    <row r="6764" spans="1:3">
      <c r="A6764" s="3">
        <v>6763</v>
      </c>
      <c r="B6764" t="s">
        <v>9655</v>
      </c>
      <c r="C6764">
        <v>121</v>
      </c>
    </row>
    <row r="6765" spans="1:3">
      <c r="A6765" s="3">
        <v>6764</v>
      </c>
      <c r="B6765" t="s">
        <v>9659</v>
      </c>
      <c r="C6765">
        <v>121</v>
      </c>
    </row>
    <row r="6766" spans="1:3">
      <c r="A6766" s="3">
        <v>6765</v>
      </c>
      <c r="B6766" t="s">
        <v>9663</v>
      </c>
      <c r="C6766">
        <v>121</v>
      </c>
    </row>
    <row r="6767" spans="1:3">
      <c r="A6767" s="3">
        <v>6766</v>
      </c>
      <c r="B6767" t="s">
        <v>9667</v>
      </c>
      <c r="C6767">
        <v>121</v>
      </c>
    </row>
    <row r="6768" spans="1:3">
      <c r="A6768" s="3">
        <v>6767</v>
      </c>
      <c r="B6768" t="s">
        <v>9671</v>
      </c>
      <c r="C6768">
        <v>121</v>
      </c>
    </row>
    <row r="6769" spans="1:3">
      <c r="A6769" s="3">
        <v>6768</v>
      </c>
      <c r="B6769" t="s">
        <v>9675</v>
      </c>
      <c r="C6769">
        <v>121</v>
      </c>
    </row>
    <row r="6770" spans="1:3">
      <c r="A6770" s="3">
        <v>6769</v>
      </c>
      <c r="B6770" t="s">
        <v>9679</v>
      </c>
      <c r="C6770">
        <v>121</v>
      </c>
    </row>
    <row r="6771" spans="1:3">
      <c r="A6771" s="3">
        <v>6770</v>
      </c>
      <c r="B6771" t="s">
        <v>9683</v>
      </c>
      <c r="C6771">
        <v>121</v>
      </c>
    </row>
    <row r="6772" spans="1:3">
      <c r="A6772" s="3">
        <v>6771</v>
      </c>
      <c r="B6772" t="s">
        <v>9687</v>
      </c>
      <c r="C6772">
        <v>121</v>
      </c>
    </row>
    <row r="6773" spans="1:3">
      <c r="A6773" s="3">
        <v>6772</v>
      </c>
      <c r="B6773" t="s">
        <v>9691</v>
      </c>
      <c r="C6773">
        <v>121</v>
      </c>
    </row>
    <row r="6774" spans="1:3">
      <c r="A6774" s="3">
        <v>6773</v>
      </c>
      <c r="B6774" t="s">
        <v>9695</v>
      </c>
      <c r="C6774">
        <v>121</v>
      </c>
    </row>
    <row r="6775" spans="1:3">
      <c r="A6775" s="3">
        <v>6774</v>
      </c>
      <c r="B6775" t="s">
        <v>9699</v>
      </c>
      <c r="C6775">
        <v>121</v>
      </c>
    </row>
    <row r="6776" spans="1:3">
      <c r="A6776" s="3">
        <v>6775</v>
      </c>
      <c r="B6776" t="s">
        <v>9703</v>
      </c>
      <c r="C6776">
        <v>121</v>
      </c>
    </row>
    <row r="6777" spans="1:3">
      <c r="A6777" s="3">
        <v>6776</v>
      </c>
      <c r="B6777" t="s">
        <v>9707</v>
      </c>
      <c r="C6777">
        <v>121</v>
      </c>
    </row>
    <row r="6778" spans="1:3">
      <c r="A6778" s="3">
        <v>6777</v>
      </c>
      <c r="B6778" t="s">
        <v>9711</v>
      </c>
      <c r="C6778">
        <v>121</v>
      </c>
    </row>
    <row r="6779" spans="1:3">
      <c r="A6779" s="3">
        <v>6778</v>
      </c>
      <c r="B6779" t="s">
        <v>9715</v>
      </c>
      <c r="C6779">
        <v>121</v>
      </c>
    </row>
    <row r="6780" spans="1:3">
      <c r="A6780" s="3">
        <v>6779</v>
      </c>
      <c r="B6780" t="s">
        <v>9719</v>
      </c>
      <c r="C6780">
        <v>121</v>
      </c>
    </row>
    <row r="6781" spans="1:3">
      <c r="A6781" s="3">
        <v>6780</v>
      </c>
      <c r="B6781" t="s">
        <v>9723</v>
      </c>
      <c r="C6781">
        <v>121</v>
      </c>
    </row>
    <row r="6782" spans="1:3">
      <c r="A6782" s="3">
        <v>6781</v>
      </c>
      <c r="B6782" t="s">
        <v>9727</v>
      </c>
      <c r="C6782">
        <v>121</v>
      </c>
    </row>
    <row r="6783" spans="1:3">
      <c r="A6783" s="3">
        <v>6782</v>
      </c>
      <c r="B6783" t="s">
        <v>9731</v>
      </c>
      <c r="C6783">
        <v>121</v>
      </c>
    </row>
    <row r="6784" spans="1:3">
      <c r="A6784" s="3">
        <v>6783</v>
      </c>
      <c r="B6784" t="s">
        <v>9735</v>
      </c>
      <c r="C6784">
        <v>120</v>
      </c>
    </row>
    <row r="6785" spans="1:3">
      <c r="A6785" s="3">
        <v>6784</v>
      </c>
      <c r="B6785" t="s">
        <v>9739</v>
      </c>
      <c r="C6785">
        <v>120</v>
      </c>
    </row>
    <row r="6786" spans="1:3">
      <c r="A6786" s="3">
        <v>6785</v>
      </c>
      <c r="B6786" t="s">
        <v>9743</v>
      </c>
      <c r="C6786">
        <v>120</v>
      </c>
    </row>
    <row r="6787" spans="1:3">
      <c r="A6787" s="3">
        <v>6786</v>
      </c>
      <c r="B6787" t="s">
        <v>9747</v>
      </c>
      <c r="C6787">
        <v>120</v>
      </c>
    </row>
    <row r="6788" spans="1:3">
      <c r="A6788" s="3">
        <v>6787</v>
      </c>
      <c r="B6788" t="s">
        <v>9751</v>
      </c>
      <c r="C6788">
        <v>120</v>
      </c>
    </row>
    <row r="6789" spans="1:3">
      <c r="A6789" s="3">
        <v>6788</v>
      </c>
      <c r="B6789" t="s">
        <v>9755</v>
      </c>
      <c r="C6789">
        <v>120</v>
      </c>
    </row>
    <row r="6790" spans="1:3">
      <c r="A6790" s="3">
        <v>6789</v>
      </c>
      <c r="B6790" t="s">
        <v>9759</v>
      </c>
      <c r="C6790">
        <v>120</v>
      </c>
    </row>
    <row r="6791" spans="1:3">
      <c r="A6791" s="3">
        <v>6790</v>
      </c>
      <c r="B6791" t="s">
        <v>9763</v>
      </c>
      <c r="C6791">
        <v>120</v>
      </c>
    </row>
    <row r="6792" spans="1:3">
      <c r="A6792" s="3">
        <v>6791</v>
      </c>
      <c r="B6792" t="s">
        <v>9767</v>
      </c>
      <c r="C6792">
        <v>120</v>
      </c>
    </row>
    <row r="6793" spans="1:3">
      <c r="A6793" s="3">
        <v>6792</v>
      </c>
      <c r="B6793" t="s">
        <v>9771</v>
      </c>
      <c r="C6793">
        <v>120</v>
      </c>
    </row>
    <row r="6794" spans="1:3">
      <c r="A6794" s="3">
        <v>6793</v>
      </c>
      <c r="B6794" t="s">
        <v>9775</v>
      </c>
      <c r="C6794">
        <v>120</v>
      </c>
    </row>
    <row r="6795" spans="1:3">
      <c r="A6795" s="3">
        <v>6794</v>
      </c>
      <c r="B6795" t="s">
        <v>9779</v>
      </c>
      <c r="C6795">
        <v>120</v>
      </c>
    </row>
    <row r="6796" spans="1:3">
      <c r="A6796" s="3">
        <v>6795</v>
      </c>
      <c r="B6796" t="s">
        <v>9783</v>
      </c>
      <c r="C6796">
        <v>120</v>
      </c>
    </row>
    <row r="6797" spans="1:3">
      <c r="A6797" s="3">
        <v>6796</v>
      </c>
      <c r="B6797" t="s">
        <v>9787</v>
      </c>
      <c r="C6797">
        <v>120</v>
      </c>
    </row>
    <row r="6798" spans="1:3">
      <c r="A6798" s="3">
        <v>6797</v>
      </c>
      <c r="B6798" t="s">
        <v>9791</v>
      </c>
      <c r="C6798">
        <v>120</v>
      </c>
    </row>
    <row r="6799" spans="1:3">
      <c r="A6799" s="3">
        <v>6798</v>
      </c>
      <c r="B6799" t="s">
        <v>9795</v>
      </c>
      <c r="C6799">
        <v>120</v>
      </c>
    </row>
    <row r="6800" spans="1:3">
      <c r="A6800" s="3">
        <v>6799</v>
      </c>
      <c r="B6800" t="s">
        <v>9799</v>
      </c>
      <c r="C6800">
        <v>120</v>
      </c>
    </row>
    <row r="6801" spans="1:3">
      <c r="A6801" s="3">
        <v>6800</v>
      </c>
      <c r="B6801" t="s">
        <v>9803</v>
      </c>
      <c r="C6801">
        <v>120</v>
      </c>
    </row>
    <row r="6802" spans="1:3">
      <c r="A6802" s="3">
        <v>6801</v>
      </c>
      <c r="B6802" t="s">
        <v>9804</v>
      </c>
      <c r="C6802">
        <v>120</v>
      </c>
    </row>
    <row r="6803" spans="1:3">
      <c r="A6803" s="3">
        <v>6802</v>
      </c>
      <c r="B6803" t="s">
        <v>9808</v>
      </c>
      <c r="C6803">
        <v>120</v>
      </c>
    </row>
    <row r="6804" spans="1:3">
      <c r="A6804" s="3">
        <v>6803</v>
      </c>
      <c r="B6804" t="s">
        <v>9812</v>
      </c>
      <c r="C6804">
        <v>120</v>
      </c>
    </row>
    <row r="6805" spans="1:3">
      <c r="A6805" s="3">
        <v>6804</v>
      </c>
      <c r="B6805" t="s">
        <v>9816</v>
      </c>
      <c r="C6805">
        <v>120</v>
      </c>
    </row>
    <row r="6806" spans="1:3">
      <c r="A6806" s="3">
        <v>6805</v>
      </c>
      <c r="B6806" t="s">
        <v>9820</v>
      </c>
      <c r="C6806">
        <v>120</v>
      </c>
    </row>
    <row r="6807" spans="1:3">
      <c r="A6807" s="3">
        <v>6806</v>
      </c>
      <c r="B6807" t="s">
        <v>9824</v>
      </c>
      <c r="C6807">
        <v>120</v>
      </c>
    </row>
    <row r="6808" spans="1:3">
      <c r="A6808" s="3">
        <v>6807</v>
      </c>
      <c r="B6808" t="s">
        <v>9828</v>
      </c>
      <c r="C6808">
        <v>120</v>
      </c>
    </row>
    <row r="6809" spans="1:3">
      <c r="A6809" s="3">
        <v>6808</v>
      </c>
      <c r="B6809" t="s">
        <v>9832</v>
      </c>
      <c r="C6809">
        <v>120</v>
      </c>
    </row>
    <row r="6810" spans="1:3">
      <c r="A6810" s="3">
        <v>6809</v>
      </c>
      <c r="B6810" t="s">
        <v>9836</v>
      </c>
      <c r="C6810">
        <v>120</v>
      </c>
    </row>
    <row r="6811" spans="1:3">
      <c r="A6811" s="3">
        <v>6810</v>
      </c>
      <c r="B6811" t="s">
        <v>9840</v>
      </c>
      <c r="C6811">
        <v>120</v>
      </c>
    </row>
    <row r="6812" spans="1:3">
      <c r="A6812" s="3">
        <v>6811</v>
      </c>
      <c r="B6812" t="s">
        <v>9844</v>
      </c>
      <c r="C6812">
        <v>120</v>
      </c>
    </row>
    <row r="6813" spans="1:3">
      <c r="A6813" s="3">
        <v>6812</v>
      </c>
      <c r="B6813" t="s">
        <v>9848</v>
      </c>
      <c r="C6813">
        <v>120</v>
      </c>
    </row>
    <row r="6814" spans="1:3">
      <c r="A6814" s="3">
        <v>6813</v>
      </c>
      <c r="B6814" t="s">
        <v>9852</v>
      </c>
      <c r="C6814">
        <v>120</v>
      </c>
    </row>
    <row r="6815" spans="1:3">
      <c r="A6815" s="3">
        <v>6814</v>
      </c>
      <c r="B6815" t="s">
        <v>9856</v>
      </c>
      <c r="C6815">
        <v>120</v>
      </c>
    </row>
    <row r="6816" spans="1:3">
      <c r="A6816" s="3">
        <v>6815</v>
      </c>
      <c r="B6816" t="s">
        <v>9860</v>
      </c>
      <c r="C6816">
        <v>120</v>
      </c>
    </row>
    <row r="6817" spans="1:3">
      <c r="A6817" s="3">
        <v>6816</v>
      </c>
      <c r="B6817" t="s">
        <v>9864</v>
      </c>
      <c r="C6817">
        <v>120</v>
      </c>
    </row>
    <row r="6818" spans="1:3">
      <c r="A6818" s="3">
        <v>6817</v>
      </c>
      <c r="B6818" t="s">
        <v>9868</v>
      </c>
      <c r="C6818">
        <v>120</v>
      </c>
    </row>
    <row r="6819" spans="1:3">
      <c r="A6819" s="3">
        <v>6818</v>
      </c>
      <c r="B6819" t="s">
        <v>9872</v>
      </c>
      <c r="C6819">
        <v>120</v>
      </c>
    </row>
    <row r="6820" spans="1:3">
      <c r="A6820" s="3">
        <v>6819</v>
      </c>
      <c r="B6820" t="s">
        <v>9876</v>
      </c>
      <c r="C6820">
        <v>120</v>
      </c>
    </row>
    <row r="6821" spans="1:3">
      <c r="A6821" s="3">
        <v>6820</v>
      </c>
      <c r="B6821" t="s">
        <v>9880</v>
      </c>
      <c r="C6821">
        <v>120</v>
      </c>
    </row>
    <row r="6822" spans="1:3">
      <c r="A6822" s="3">
        <v>6821</v>
      </c>
      <c r="B6822" t="s">
        <v>9884</v>
      </c>
      <c r="C6822">
        <v>120</v>
      </c>
    </row>
    <row r="6823" spans="1:3">
      <c r="A6823" s="3">
        <v>6822</v>
      </c>
      <c r="B6823" t="s">
        <v>9888</v>
      </c>
      <c r="C6823">
        <v>120</v>
      </c>
    </row>
    <row r="6824" spans="1:3">
      <c r="A6824" s="3">
        <v>6823</v>
      </c>
      <c r="B6824" t="s">
        <v>9892</v>
      </c>
      <c r="C6824">
        <v>120</v>
      </c>
    </row>
    <row r="6825" spans="1:3">
      <c r="A6825" s="3">
        <v>6824</v>
      </c>
      <c r="B6825" t="s">
        <v>9896</v>
      </c>
      <c r="C6825">
        <v>120</v>
      </c>
    </row>
    <row r="6826" spans="1:3">
      <c r="A6826" s="3">
        <v>6825</v>
      </c>
      <c r="B6826" t="s">
        <v>9900</v>
      </c>
      <c r="C6826">
        <v>120</v>
      </c>
    </row>
    <row r="6827" spans="1:3">
      <c r="A6827" s="3">
        <v>6826</v>
      </c>
      <c r="B6827" t="s">
        <v>9904</v>
      </c>
      <c r="C6827">
        <v>120</v>
      </c>
    </row>
    <row r="6828" spans="1:3">
      <c r="A6828" s="3">
        <v>6827</v>
      </c>
      <c r="B6828" t="s">
        <v>9908</v>
      </c>
      <c r="C6828">
        <v>120</v>
      </c>
    </row>
    <row r="6829" spans="1:3">
      <c r="A6829" s="3">
        <v>6828</v>
      </c>
      <c r="B6829" t="s">
        <v>9912</v>
      </c>
      <c r="C6829">
        <v>120</v>
      </c>
    </row>
    <row r="6830" spans="1:3">
      <c r="A6830" s="3">
        <v>6829</v>
      </c>
      <c r="B6830" t="s">
        <v>9916</v>
      </c>
      <c r="C6830">
        <v>120</v>
      </c>
    </row>
    <row r="6831" spans="1:3">
      <c r="A6831" s="3">
        <v>6830</v>
      </c>
      <c r="B6831" t="s">
        <v>9920</v>
      </c>
      <c r="C6831">
        <v>120</v>
      </c>
    </row>
    <row r="6832" spans="1:3">
      <c r="A6832" s="3">
        <v>6831</v>
      </c>
      <c r="B6832" t="s">
        <v>9924</v>
      </c>
      <c r="C6832">
        <v>120</v>
      </c>
    </row>
    <row r="6833" spans="1:3">
      <c r="A6833" s="3">
        <v>6832</v>
      </c>
      <c r="B6833" t="s">
        <v>9928</v>
      </c>
      <c r="C6833">
        <v>120</v>
      </c>
    </row>
    <row r="6834" spans="1:3">
      <c r="A6834" s="3">
        <v>6833</v>
      </c>
      <c r="B6834" t="s">
        <v>9932</v>
      </c>
      <c r="C6834">
        <v>120</v>
      </c>
    </row>
    <row r="6835" spans="1:3">
      <c r="A6835" s="3">
        <v>6834</v>
      </c>
      <c r="B6835" t="s">
        <v>9936</v>
      </c>
      <c r="C6835">
        <v>120</v>
      </c>
    </row>
    <row r="6836" spans="1:3">
      <c r="A6836" s="3">
        <v>6835</v>
      </c>
      <c r="B6836" t="s">
        <v>9940</v>
      </c>
      <c r="C6836">
        <v>120</v>
      </c>
    </row>
    <row r="6837" spans="1:3">
      <c r="A6837" s="3">
        <v>6836</v>
      </c>
      <c r="B6837" t="s">
        <v>9944</v>
      </c>
      <c r="C6837">
        <v>120</v>
      </c>
    </row>
    <row r="6838" spans="1:3">
      <c r="A6838" s="3">
        <v>6837</v>
      </c>
      <c r="B6838" t="s">
        <v>9948</v>
      </c>
      <c r="C6838">
        <v>120</v>
      </c>
    </row>
    <row r="6839" spans="1:3">
      <c r="A6839" s="3">
        <v>6838</v>
      </c>
      <c r="B6839" t="s">
        <v>9952</v>
      </c>
      <c r="C6839">
        <v>120</v>
      </c>
    </row>
    <row r="6840" spans="1:3">
      <c r="A6840" s="3">
        <v>6839</v>
      </c>
      <c r="B6840" t="s">
        <v>9956</v>
      </c>
      <c r="C6840">
        <v>120</v>
      </c>
    </row>
    <row r="6841" spans="1:3">
      <c r="A6841" s="3">
        <v>6840</v>
      </c>
      <c r="B6841" t="s">
        <v>9960</v>
      </c>
      <c r="C6841">
        <v>120</v>
      </c>
    </row>
    <row r="6842" spans="1:3">
      <c r="A6842" s="3">
        <v>6841</v>
      </c>
      <c r="B6842" t="s">
        <v>9964</v>
      </c>
      <c r="C6842">
        <v>120</v>
      </c>
    </row>
    <row r="6843" spans="1:3">
      <c r="A6843" s="3">
        <v>6842</v>
      </c>
      <c r="B6843" t="s">
        <v>9968</v>
      </c>
      <c r="C6843">
        <v>120</v>
      </c>
    </row>
    <row r="6844" spans="1:3">
      <c r="A6844" s="3">
        <v>6843</v>
      </c>
      <c r="B6844" t="s">
        <v>9972</v>
      </c>
      <c r="C6844">
        <v>120</v>
      </c>
    </row>
    <row r="6845" spans="1:3">
      <c r="A6845" s="3">
        <v>6844</v>
      </c>
      <c r="B6845" t="s">
        <v>9976</v>
      </c>
      <c r="C6845">
        <v>120</v>
      </c>
    </row>
    <row r="6846" spans="1:3">
      <c r="A6846" s="3">
        <v>6845</v>
      </c>
      <c r="B6846" t="s">
        <v>9980</v>
      </c>
      <c r="C6846">
        <v>120</v>
      </c>
    </row>
    <row r="6847" spans="1:3">
      <c r="A6847" s="3">
        <v>6846</v>
      </c>
      <c r="B6847" t="s">
        <v>9984</v>
      </c>
      <c r="C6847">
        <v>120</v>
      </c>
    </row>
    <row r="6848" spans="1:3">
      <c r="A6848" s="3">
        <v>6847</v>
      </c>
      <c r="B6848" t="s">
        <v>9988</v>
      </c>
      <c r="C6848">
        <v>120</v>
      </c>
    </row>
    <row r="6849" spans="1:3">
      <c r="A6849" s="3">
        <v>6848</v>
      </c>
      <c r="B6849" t="s">
        <v>9992</v>
      </c>
      <c r="C6849">
        <v>120</v>
      </c>
    </row>
    <row r="6850" spans="1:3">
      <c r="A6850" s="3">
        <v>6849</v>
      </c>
      <c r="B6850" t="s">
        <v>9996</v>
      </c>
      <c r="C6850">
        <v>120</v>
      </c>
    </row>
    <row r="6851" spans="1:3">
      <c r="A6851" s="3">
        <v>6850</v>
      </c>
      <c r="B6851" t="s">
        <v>10000</v>
      </c>
      <c r="C6851">
        <v>120</v>
      </c>
    </row>
    <row r="6852" spans="1:3">
      <c r="A6852" s="3">
        <v>6851</v>
      </c>
      <c r="B6852" t="s">
        <v>9805</v>
      </c>
      <c r="C6852">
        <v>120</v>
      </c>
    </row>
    <row r="6853" spans="1:3">
      <c r="A6853" s="3">
        <v>6852</v>
      </c>
      <c r="B6853" t="s">
        <v>9809</v>
      </c>
      <c r="C6853">
        <v>120</v>
      </c>
    </row>
    <row r="6854" spans="1:3">
      <c r="A6854" s="3">
        <v>6853</v>
      </c>
      <c r="B6854" t="s">
        <v>9813</v>
      </c>
      <c r="C6854">
        <v>120</v>
      </c>
    </row>
    <row r="6855" spans="1:3">
      <c r="A6855" s="3">
        <v>6854</v>
      </c>
      <c r="B6855" t="s">
        <v>9817</v>
      </c>
      <c r="C6855">
        <v>120</v>
      </c>
    </row>
    <row r="6856" spans="1:3">
      <c r="A6856" s="3">
        <v>6855</v>
      </c>
      <c r="B6856" t="s">
        <v>9821</v>
      </c>
      <c r="C6856">
        <v>120</v>
      </c>
    </row>
    <row r="6857" spans="1:3">
      <c r="A6857" s="3">
        <v>6856</v>
      </c>
      <c r="B6857" t="s">
        <v>9825</v>
      </c>
      <c r="C6857">
        <v>120</v>
      </c>
    </row>
    <row r="6858" spans="1:3">
      <c r="A6858" s="3">
        <v>6857</v>
      </c>
      <c r="B6858" t="s">
        <v>9829</v>
      </c>
      <c r="C6858">
        <v>120</v>
      </c>
    </row>
    <row r="6859" spans="1:3">
      <c r="A6859" s="3">
        <v>6858</v>
      </c>
      <c r="B6859" t="s">
        <v>9833</v>
      </c>
      <c r="C6859">
        <v>120</v>
      </c>
    </row>
    <row r="6860" spans="1:3">
      <c r="A6860" s="3">
        <v>6859</v>
      </c>
      <c r="B6860" t="s">
        <v>9837</v>
      </c>
      <c r="C6860">
        <v>120</v>
      </c>
    </row>
    <row r="6861" spans="1:3">
      <c r="A6861" s="3">
        <v>6860</v>
      </c>
      <c r="B6861" t="s">
        <v>9841</v>
      </c>
      <c r="C6861">
        <v>120</v>
      </c>
    </row>
    <row r="6862" spans="1:3">
      <c r="A6862" s="3">
        <v>6861</v>
      </c>
      <c r="B6862" t="s">
        <v>9845</v>
      </c>
      <c r="C6862">
        <v>120</v>
      </c>
    </row>
    <row r="6863" spans="1:3">
      <c r="A6863" s="3">
        <v>6862</v>
      </c>
      <c r="B6863" t="s">
        <v>9849</v>
      </c>
      <c r="C6863">
        <v>120</v>
      </c>
    </row>
    <row r="6864" spans="1:3">
      <c r="A6864" s="3">
        <v>6863</v>
      </c>
      <c r="B6864" t="s">
        <v>9853</v>
      </c>
      <c r="C6864">
        <v>120</v>
      </c>
    </row>
    <row r="6865" spans="1:3">
      <c r="A6865" s="3">
        <v>6864</v>
      </c>
      <c r="B6865" t="s">
        <v>9857</v>
      </c>
      <c r="C6865">
        <v>120</v>
      </c>
    </row>
    <row r="6866" spans="1:3">
      <c r="A6866" s="3">
        <v>6865</v>
      </c>
      <c r="B6866" t="s">
        <v>9861</v>
      </c>
      <c r="C6866">
        <v>120</v>
      </c>
    </row>
    <row r="6867" spans="1:3">
      <c r="A6867" s="3">
        <v>6866</v>
      </c>
      <c r="B6867" t="s">
        <v>9865</v>
      </c>
      <c r="C6867">
        <v>120</v>
      </c>
    </row>
    <row r="6868" spans="1:3">
      <c r="A6868" s="3">
        <v>6867</v>
      </c>
      <c r="B6868" t="s">
        <v>9869</v>
      </c>
      <c r="C6868">
        <v>120</v>
      </c>
    </row>
    <row r="6869" spans="1:3">
      <c r="A6869" s="3">
        <v>6868</v>
      </c>
      <c r="B6869" t="s">
        <v>9873</v>
      </c>
      <c r="C6869">
        <v>120</v>
      </c>
    </row>
    <row r="6870" spans="1:3">
      <c r="A6870" s="3">
        <v>6869</v>
      </c>
      <c r="B6870" t="s">
        <v>9877</v>
      </c>
      <c r="C6870">
        <v>120</v>
      </c>
    </row>
    <row r="6871" spans="1:3">
      <c r="A6871" s="3">
        <v>6870</v>
      </c>
      <c r="B6871" t="s">
        <v>9881</v>
      </c>
      <c r="C6871">
        <v>120</v>
      </c>
    </row>
    <row r="6872" spans="1:3">
      <c r="A6872" s="3">
        <v>6871</v>
      </c>
      <c r="B6872" t="s">
        <v>9885</v>
      </c>
      <c r="C6872">
        <v>120</v>
      </c>
    </row>
    <row r="6873" spans="1:3">
      <c r="A6873" s="3">
        <v>6872</v>
      </c>
      <c r="B6873" t="s">
        <v>9889</v>
      </c>
      <c r="C6873">
        <v>120</v>
      </c>
    </row>
    <row r="6874" spans="1:3">
      <c r="A6874" s="3">
        <v>6873</v>
      </c>
      <c r="B6874" t="s">
        <v>9893</v>
      </c>
      <c r="C6874">
        <v>120</v>
      </c>
    </row>
    <row r="6875" spans="1:3">
      <c r="A6875" s="3">
        <v>6874</v>
      </c>
      <c r="B6875" t="s">
        <v>9897</v>
      </c>
      <c r="C6875">
        <v>120</v>
      </c>
    </row>
    <row r="6876" spans="1:3">
      <c r="A6876" s="3">
        <v>6875</v>
      </c>
      <c r="B6876" t="s">
        <v>9901</v>
      </c>
      <c r="C6876">
        <v>120</v>
      </c>
    </row>
    <row r="6877" spans="1:3">
      <c r="A6877" s="3">
        <v>6876</v>
      </c>
      <c r="B6877" t="s">
        <v>9905</v>
      </c>
      <c r="C6877">
        <v>120</v>
      </c>
    </row>
    <row r="6878" spans="1:3">
      <c r="A6878" s="3">
        <v>6877</v>
      </c>
      <c r="B6878" t="s">
        <v>9909</v>
      </c>
      <c r="C6878">
        <v>120</v>
      </c>
    </row>
    <row r="6879" spans="1:3">
      <c r="A6879" s="3">
        <v>6878</v>
      </c>
      <c r="B6879" t="s">
        <v>9913</v>
      </c>
      <c r="C6879">
        <v>120</v>
      </c>
    </row>
    <row r="6880" spans="1:3">
      <c r="A6880" s="3">
        <v>6879</v>
      </c>
      <c r="B6880" t="s">
        <v>9917</v>
      </c>
      <c r="C6880">
        <v>120</v>
      </c>
    </row>
    <row r="6881" spans="1:3">
      <c r="A6881" s="3">
        <v>6880</v>
      </c>
      <c r="B6881" t="s">
        <v>9921</v>
      </c>
      <c r="C6881">
        <v>120</v>
      </c>
    </row>
    <row r="6882" spans="1:3">
      <c r="A6882" s="3">
        <v>6881</v>
      </c>
      <c r="B6882" t="s">
        <v>9925</v>
      </c>
      <c r="C6882">
        <v>120</v>
      </c>
    </row>
    <row r="6883" spans="1:3">
      <c r="A6883" s="3">
        <v>6882</v>
      </c>
      <c r="B6883" t="s">
        <v>9929</v>
      </c>
      <c r="C6883">
        <v>120</v>
      </c>
    </row>
    <row r="6884" spans="1:3">
      <c r="A6884" s="3">
        <v>6883</v>
      </c>
      <c r="B6884" t="s">
        <v>9933</v>
      </c>
      <c r="C6884">
        <v>120</v>
      </c>
    </row>
    <row r="6885" spans="1:3">
      <c r="A6885" s="3">
        <v>6884</v>
      </c>
      <c r="B6885" t="s">
        <v>9937</v>
      </c>
      <c r="C6885">
        <v>120</v>
      </c>
    </row>
    <row r="6886" spans="1:3">
      <c r="A6886" s="3">
        <v>6885</v>
      </c>
      <c r="B6886" t="s">
        <v>9941</v>
      </c>
      <c r="C6886">
        <v>120</v>
      </c>
    </row>
    <row r="6887" spans="1:3">
      <c r="A6887" s="3">
        <v>6886</v>
      </c>
      <c r="B6887" t="s">
        <v>9945</v>
      </c>
      <c r="C6887">
        <v>120</v>
      </c>
    </row>
    <row r="6888" spans="1:3">
      <c r="A6888" s="3">
        <v>6887</v>
      </c>
      <c r="B6888" t="s">
        <v>9949</v>
      </c>
      <c r="C6888">
        <v>120</v>
      </c>
    </row>
    <row r="6889" spans="1:3">
      <c r="A6889" s="3">
        <v>6888</v>
      </c>
      <c r="B6889" t="s">
        <v>9953</v>
      </c>
      <c r="C6889">
        <v>119</v>
      </c>
    </row>
    <row r="6890" spans="1:3">
      <c r="A6890" s="3">
        <v>6889</v>
      </c>
      <c r="B6890" t="s">
        <v>9957</v>
      </c>
      <c r="C6890">
        <v>119</v>
      </c>
    </row>
    <row r="6891" spans="1:3">
      <c r="A6891" s="3">
        <v>6890</v>
      </c>
      <c r="B6891" t="s">
        <v>9961</v>
      </c>
      <c r="C6891">
        <v>119</v>
      </c>
    </row>
    <row r="6892" spans="1:3">
      <c r="A6892" s="3">
        <v>6891</v>
      </c>
      <c r="B6892" t="s">
        <v>9965</v>
      </c>
      <c r="C6892">
        <v>119</v>
      </c>
    </row>
    <row r="6893" spans="1:3">
      <c r="A6893" s="3">
        <v>6892</v>
      </c>
      <c r="B6893" t="s">
        <v>9969</v>
      </c>
      <c r="C6893">
        <v>119</v>
      </c>
    </row>
    <row r="6894" spans="1:3">
      <c r="A6894" s="3">
        <v>6893</v>
      </c>
      <c r="B6894" t="s">
        <v>9973</v>
      </c>
      <c r="C6894">
        <v>119</v>
      </c>
    </row>
    <row r="6895" spans="1:3">
      <c r="A6895" s="3">
        <v>6894</v>
      </c>
      <c r="B6895" t="s">
        <v>9977</v>
      </c>
      <c r="C6895">
        <v>119</v>
      </c>
    </row>
    <row r="6896" spans="1:3">
      <c r="A6896" s="3">
        <v>6895</v>
      </c>
      <c r="B6896" t="s">
        <v>9981</v>
      </c>
      <c r="C6896">
        <v>119</v>
      </c>
    </row>
    <row r="6897" spans="1:3">
      <c r="A6897" s="3">
        <v>6896</v>
      </c>
      <c r="B6897" t="s">
        <v>9985</v>
      </c>
      <c r="C6897">
        <v>119</v>
      </c>
    </row>
    <row r="6898" spans="1:3">
      <c r="A6898" s="3">
        <v>6897</v>
      </c>
      <c r="B6898" t="s">
        <v>9989</v>
      </c>
      <c r="C6898">
        <v>119</v>
      </c>
    </row>
    <row r="6899" spans="1:3">
      <c r="A6899" s="3">
        <v>6898</v>
      </c>
      <c r="B6899" t="s">
        <v>9993</v>
      </c>
      <c r="C6899">
        <v>119</v>
      </c>
    </row>
    <row r="6900" spans="1:3">
      <c r="A6900" s="3">
        <v>6899</v>
      </c>
      <c r="B6900" t="s">
        <v>9997</v>
      </c>
      <c r="C6900">
        <v>119</v>
      </c>
    </row>
    <row r="6901" spans="1:3">
      <c r="A6901" s="3">
        <v>6900</v>
      </c>
      <c r="B6901" t="s">
        <v>10001</v>
      </c>
      <c r="C6901">
        <v>119</v>
      </c>
    </row>
    <row r="6902" spans="1:3">
      <c r="A6902" s="3">
        <v>6901</v>
      </c>
      <c r="B6902" t="s">
        <v>9806</v>
      </c>
      <c r="C6902">
        <v>119</v>
      </c>
    </row>
    <row r="6903" spans="1:3">
      <c r="A6903" s="3">
        <v>6902</v>
      </c>
      <c r="B6903" t="s">
        <v>9810</v>
      </c>
      <c r="C6903">
        <v>119</v>
      </c>
    </row>
    <row r="6904" spans="1:3">
      <c r="A6904" s="3">
        <v>6903</v>
      </c>
      <c r="B6904" t="s">
        <v>9814</v>
      </c>
      <c r="C6904">
        <v>119</v>
      </c>
    </row>
    <row r="6905" spans="1:3">
      <c r="A6905" s="3">
        <v>6904</v>
      </c>
      <c r="B6905" t="s">
        <v>9818</v>
      </c>
      <c r="C6905">
        <v>119</v>
      </c>
    </row>
    <row r="6906" spans="1:3">
      <c r="A6906" s="3">
        <v>6905</v>
      </c>
      <c r="B6906" t="s">
        <v>9822</v>
      </c>
      <c r="C6906">
        <v>119</v>
      </c>
    </row>
    <row r="6907" spans="1:3">
      <c r="A6907" s="3">
        <v>6906</v>
      </c>
      <c r="B6907" t="s">
        <v>9826</v>
      </c>
      <c r="C6907">
        <v>119</v>
      </c>
    </row>
    <row r="6908" spans="1:3">
      <c r="A6908" s="3">
        <v>6907</v>
      </c>
      <c r="B6908" t="s">
        <v>9830</v>
      </c>
      <c r="C6908">
        <v>119</v>
      </c>
    </row>
    <row r="6909" spans="1:3">
      <c r="A6909" s="3">
        <v>6908</v>
      </c>
      <c r="B6909" t="s">
        <v>9834</v>
      </c>
      <c r="C6909">
        <v>119</v>
      </c>
    </row>
    <row r="6910" spans="1:3">
      <c r="A6910" s="3">
        <v>6909</v>
      </c>
      <c r="B6910" t="s">
        <v>9838</v>
      </c>
      <c r="C6910">
        <v>119</v>
      </c>
    </row>
    <row r="6911" spans="1:3">
      <c r="A6911" s="3">
        <v>6910</v>
      </c>
      <c r="B6911" t="s">
        <v>9842</v>
      </c>
      <c r="C6911">
        <v>119</v>
      </c>
    </row>
    <row r="6912" spans="1:3">
      <c r="A6912" s="3">
        <v>6911</v>
      </c>
      <c r="B6912" t="s">
        <v>9846</v>
      </c>
      <c r="C6912">
        <v>119</v>
      </c>
    </row>
    <row r="6913" spans="1:3">
      <c r="A6913" s="3">
        <v>6912</v>
      </c>
      <c r="B6913" t="s">
        <v>9850</v>
      </c>
      <c r="C6913">
        <v>119</v>
      </c>
    </row>
    <row r="6914" spans="1:3">
      <c r="A6914" s="3">
        <v>6913</v>
      </c>
      <c r="B6914" t="s">
        <v>9854</v>
      </c>
      <c r="C6914">
        <v>119</v>
      </c>
    </row>
    <row r="6915" spans="1:3">
      <c r="A6915" s="3">
        <v>6914</v>
      </c>
      <c r="B6915" t="s">
        <v>9858</v>
      </c>
      <c r="C6915">
        <v>119</v>
      </c>
    </row>
    <row r="6916" spans="1:3">
      <c r="A6916" s="3">
        <v>6915</v>
      </c>
      <c r="B6916" t="s">
        <v>9862</v>
      </c>
      <c r="C6916">
        <v>119</v>
      </c>
    </row>
    <row r="6917" spans="1:3">
      <c r="A6917" s="3">
        <v>6916</v>
      </c>
      <c r="B6917" t="s">
        <v>9866</v>
      </c>
      <c r="C6917">
        <v>119</v>
      </c>
    </row>
    <row r="6918" spans="1:3">
      <c r="A6918" s="3">
        <v>6917</v>
      </c>
      <c r="B6918" t="s">
        <v>9870</v>
      </c>
      <c r="C6918">
        <v>119</v>
      </c>
    </row>
    <row r="6919" spans="1:3">
      <c r="A6919" s="3">
        <v>6918</v>
      </c>
      <c r="B6919" t="s">
        <v>9874</v>
      </c>
      <c r="C6919">
        <v>119</v>
      </c>
    </row>
    <row r="6920" spans="1:3">
      <c r="A6920" s="3">
        <v>6919</v>
      </c>
      <c r="B6920" t="s">
        <v>9878</v>
      </c>
      <c r="C6920">
        <v>119</v>
      </c>
    </row>
    <row r="6921" spans="1:3">
      <c r="A6921" s="3">
        <v>6920</v>
      </c>
      <c r="B6921" t="s">
        <v>9882</v>
      </c>
      <c r="C6921">
        <v>119</v>
      </c>
    </row>
    <row r="6922" spans="1:3">
      <c r="A6922" s="3">
        <v>6921</v>
      </c>
      <c r="B6922" t="s">
        <v>9886</v>
      </c>
      <c r="C6922">
        <v>119</v>
      </c>
    </row>
    <row r="6923" spans="1:3">
      <c r="A6923" s="3">
        <v>6922</v>
      </c>
      <c r="B6923" t="s">
        <v>9890</v>
      </c>
      <c r="C6923">
        <v>119</v>
      </c>
    </row>
    <row r="6924" spans="1:3">
      <c r="A6924" s="3">
        <v>6923</v>
      </c>
      <c r="B6924" t="s">
        <v>9894</v>
      </c>
      <c r="C6924">
        <v>119</v>
      </c>
    </row>
    <row r="6925" spans="1:3">
      <c r="A6925" s="3">
        <v>6924</v>
      </c>
      <c r="B6925" t="s">
        <v>9898</v>
      </c>
      <c r="C6925">
        <v>119</v>
      </c>
    </row>
    <row r="6926" spans="1:3">
      <c r="A6926" s="3">
        <v>6925</v>
      </c>
      <c r="B6926" t="s">
        <v>9902</v>
      </c>
      <c r="C6926">
        <v>119</v>
      </c>
    </row>
    <row r="6927" spans="1:3">
      <c r="A6927" s="3">
        <v>6926</v>
      </c>
      <c r="B6927" t="s">
        <v>9906</v>
      </c>
      <c r="C6927">
        <v>119</v>
      </c>
    </row>
    <row r="6928" spans="1:3">
      <c r="A6928" s="3">
        <v>6927</v>
      </c>
      <c r="B6928" t="s">
        <v>9910</v>
      </c>
      <c r="C6928">
        <v>119</v>
      </c>
    </row>
    <row r="6929" spans="1:3">
      <c r="A6929" s="3">
        <v>6928</v>
      </c>
      <c r="B6929" t="s">
        <v>9914</v>
      </c>
      <c r="C6929">
        <v>119</v>
      </c>
    </row>
    <row r="6930" spans="1:3">
      <c r="A6930" s="3">
        <v>6929</v>
      </c>
      <c r="B6930" t="s">
        <v>9918</v>
      </c>
      <c r="C6930">
        <v>119</v>
      </c>
    </row>
    <row r="6931" spans="1:3">
      <c r="A6931" s="3">
        <v>6930</v>
      </c>
      <c r="B6931" t="s">
        <v>9922</v>
      </c>
      <c r="C6931">
        <v>119</v>
      </c>
    </row>
    <row r="6932" spans="1:3">
      <c r="A6932" s="3">
        <v>6931</v>
      </c>
      <c r="B6932" t="s">
        <v>9926</v>
      </c>
      <c r="C6932">
        <v>119</v>
      </c>
    </row>
    <row r="6933" spans="1:3">
      <c r="A6933" s="3">
        <v>6932</v>
      </c>
      <c r="B6933" t="s">
        <v>9930</v>
      </c>
      <c r="C6933">
        <v>119</v>
      </c>
    </row>
    <row r="6934" spans="1:3">
      <c r="A6934" s="3">
        <v>6933</v>
      </c>
      <c r="B6934" t="s">
        <v>9934</v>
      </c>
      <c r="C6934">
        <v>119</v>
      </c>
    </row>
    <row r="6935" spans="1:3">
      <c r="A6935" s="3">
        <v>6934</v>
      </c>
      <c r="B6935" t="s">
        <v>9938</v>
      </c>
      <c r="C6935">
        <v>119</v>
      </c>
    </row>
    <row r="6936" spans="1:3">
      <c r="A6936" s="3">
        <v>6935</v>
      </c>
      <c r="B6936" t="s">
        <v>9942</v>
      </c>
      <c r="C6936">
        <v>119</v>
      </c>
    </row>
    <row r="6937" spans="1:3">
      <c r="A6937" s="3">
        <v>6936</v>
      </c>
      <c r="B6937" t="s">
        <v>9946</v>
      </c>
      <c r="C6937">
        <v>119</v>
      </c>
    </row>
    <row r="6938" spans="1:3">
      <c r="A6938" s="3">
        <v>6937</v>
      </c>
      <c r="B6938" t="s">
        <v>9950</v>
      </c>
      <c r="C6938">
        <v>119</v>
      </c>
    </row>
    <row r="6939" spans="1:3">
      <c r="A6939" s="3">
        <v>6938</v>
      </c>
      <c r="B6939" t="s">
        <v>9954</v>
      </c>
      <c r="C6939">
        <v>119</v>
      </c>
    </row>
    <row r="6940" spans="1:3">
      <c r="A6940" s="3">
        <v>6939</v>
      </c>
      <c r="B6940" t="s">
        <v>9958</v>
      </c>
      <c r="C6940">
        <v>119</v>
      </c>
    </row>
    <row r="6941" spans="1:3">
      <c r="A6941" s="3">
        <v>6940</v>
      </c>
      <c r="B6941" t="s">
        <v>9962</v>
      </c>
      <c r="C6941">
        <v>119</v>
      </c>
    </row>
    <row r="6942" spans="1:3">
      <c r="A6942" s="3">
        <v>6941</v>
      </c>
      <c r="B6942" t="s">
        <v>9966</v>
      </c>
      <c r="C6942">
        <v>119</v>
      </c>
    </row>
    <row r="6943" spans="1:3">
      <c r="A6943" s="3">
        <v>6942</v>
      </c>
      <c r="B6943" t="s">
        <v>9970</v>
      </c>
      <c r="C6943">
        <v>119</v>
      </c>
    </row>
    <row r="6944" spans="1:3">
      <c r="A6944" s="3">
        <v>6943</v>
      </c>
      <c r="B6944" t="s">
        <v>9974</v>
      </c>
      <c r="C6944">
        <v>119</v>
      </c>
    </row>
    <row r="6945" spans="1:3">
      <c r="A6945" s="3">
        <v>6944</v>
      </c>
      <c r="B6945" t="s">
        <v>9978</v>
      </c>
      <c r="C6945">
        <v>119</v>
      </c>
    </row>
    <row r="6946" spans="1:3">
      <c r="A6946" s="3">
        <v>6945</v>
      </c>
      <c r="B6946" t="s">
        <v>9982</v>
      </c>
      <c r="C6946">
        <v>119</v>
      </c>
    </row>
    <row r="6947" spans="1:3">
      <c r="A6947" s="3">
        <v>6946</v>
      </c>
      <c r="B6947" t="s">
        <v>9986</v>
      </c>
      <c r="C6947">
        <v>119</v>
      </c>
    </row>
    <row r="6948" spans="1:3">
      <c r="A6948" s="3">
        <v>6947</v>
      </c>
      <c r="B6948" t="s">
        <v>9990</v>
      </c>
      <c r="C6948">
        <v>119</v>
      </c>
    </row>
    <row r="6949" spans="1:3">
      <c r="A6949" s="3">
        <v>6948</v>
      </c>
      <c r="B6949" t="s">
        <v>9994</v>
      </c>
      <c r="C6949">
        <v>119</v>
      </c>
    </row>
    <row r="6950" spans="1:3">
      <c r="A6950" s="3">
        <v>6949</v>
      </c>
      <c r="B6950" t="s">
        <v>9998</v>
      </c>
      <c r="C6950">
        <v>119</v>
      </c>
    </row>
    <row r="6951" spans="1:3">
      <c r="A6951" s="3">
        <v>6950</v>
      </c>
      <c r="B6951" t="s">
        <v>10002</v>
      </c>
      <c r="C6951">
        <v>119</v>
      </c>
    </row>
    <row r="6952" spans="1:3">
      <c r="A6952" s="3">
        <v>6951</v>
      </c>
      <c r="B6952" t="s">
        <v>9807</v>
      </c>
      <c r="C6952">
        <v>119</v>
      </c>
    </row>
    <row r="6953" spans="1:3">
      <c r="A6953" s="3">
        <v>6952</v>
      </c>
      <c r="B6953" t="s">
        <v>9811</v>
      </c>
      <c r="C6953">
        <v>119</v>
      </c>
    </row>
    <row r="6954" spans="1:3">
      <c r="A6954" s="3">
        <v>6953</v>
      </c>
      <c r="B6954" t="s">
        <v>9815</v>
      </c>
      <c r="C6954">
        <v>119</v>
      </c>
    </row>
    <row r="6955" spans="1:3">
      <c r="A6955" s="3">
        <v>6954</v>
      </c>
      <c r="B6955" t="s">
        <v>9819</v>
      </c>
      <c r="C6955">
        <v>119</v>
      </c>
    </row>
    <row r="6956" spans="1:3">
      <c r="A6956" s="3">
        <v>6955</v>
      </c>
      <c r="B6956" t="s">
        <v>9823</v>
      </c>
      <c r="C6956">
        <v>119</v>
      </c>
    </row>
    <row r="6957" spans="1:3">
      <c r="A6957" s="3">
        <v>6956</v>
      </c>
      <c r="B6957" t="s">
        <v>9827</v>
      </c>
      <c r="C6957">
        <v>119</v>
      </c>
    </row>
    <row r="6958" spans="1:3">
      <c r="A6958" s="3">
        <v>6957</v>
      </c>
      <c r="B6958" t="s">
        <v>9831</v>
      </c>
      <c r="C6958">
        <v>119</v>
      </c>
    </row>
    <row r="6959" spans="1:3">
      <c r="A6959" s="3">
        <v>6958</v>
      </c>
      <c r="B6959" t="s">
        <v>9835</v>
      </c>
      <c r="C6959">
        <v>119</v>
      </c>
    </row>
    <row r="6960" spans="1:3">
      <c r="A6960" s="3">
        <v>6959</v>
      </c>
      <c r="B6960" t="s">
        <v>9839</v>
      </c>
      <c r="C6960">
        <v>119</v>
      </c>
    </row>
    <row r="6961" spans="1:3">
      <c r="A6961" s="3">
        <v>6960</v>
      </c>
      <c r="B6961" t="s">
        <v>9843</v>
      </c>
      <c r="C6961">
        <v>119</v>
      </c>
    </row>
    <row r="6962" spans="1:3">
      <c r="A6962" s="3">
        <v>6961</v>
      </c>
      <c r="B6962" t="s">
        <v>9847</v>
      </c>
      <c r="C6962">
        <v>119</v>
      </c>
    </row>
    <row r="6963" spans="1:3">
      <c r="A6963" s="3">
        <v>6962</v>
      </c>
      <c r="B6963" t="s">
        <v>9851</v>
      </c>
      <c r="C6963">
        <v>118</v>
      </c>
    </row>
    <row r="6964" spans="1:3">
      <c r="A6964" s="3">
        <v>6963</v>
      </c>
      <c r="B6964" t="s">
        <v>9855</v>
      </c>
      <c r="C6964">
        <v>118</v>
      </c>
    </row>
    <row r="6965" spans="1:3">
      <c r="A6965" s="3">
        <v>6964</v>
      </c>
      <c r="B6965" t="s">
        <v>9859</v>
      </c>
      <c r="C6965">
        <v>118</v>
      </c>
    </row>
    <row r="6966" spans="1:3">
      <c r="A6966" s="3">
        <v>6965</v>
      </c>
      <c r="B6966" t="s">
        <v>9863</v>
      </c>
      <c r="C6966">
        <v>118</v>
      </c>
    </row>
    <row r="6967" spans="1:3">
      <c r="A6967" s="3">
        <v>6966</v>
      </c>
      <c r="B6967" t="s">
        <v>9867</v>
      </c>
      <c r="C6967">
        <v>118</v>
      </c>
    </row>
    <row r="6968" spans="1:3">
      <c r="A6968" s="3">
        <v>6967</v>
      </c>
      <c r="B6968" t="s">
        <v>9871</v>
      </c>
      <c r="C6968">
        <v>118</v>
      </c>
    </row>
    <row r="6969" spans="1:3">
      <c r="A6969" s="3">
        <v>6968</v>
      </c>
      <c r="B6969" t="s">
        <v>9875</v>
      </c>
      <c r="C6969">
        <v>118</v>
      </c>
    </row>
    <row r="6970" spans="1:3">
      <c r="A6970" s="3">
        <v>6969</v>
      </c>
      <c r="B6970" t="s">
        <v>9879</v>
      </c>
      <c r="C6970">
        <v>118</v>
      </c>
    </row>
    <row r="6971" spans="1:3">
      <c r="A6971" s="3">
        <v>6970</v>
      </c>
      <c r="B6971" t="s">
        <v>9883</v>
      </c>
      <c r="C6971">
        <v>118</v>
      </c>
    </row>
    <row r="6972" spans="1:3">
      <c r="A6972" s="3">
        <v>6971</v>
      </c>
      <c r="B6972" t="s">
        <v>9887</v>
      </c>
      <c r="C6972">
        <v>118</v>
      </c>
    </row>
    <row r="6973" spans="1:3">
      <c r="A6973" s="3">
        <v>6972</v>
      </c>
      <c r="B6973" t="s">
        <v>9891</v>
      </c>
      <c r="C6973">
        <v>118</v>
      </c>
    </row>
    <row r="6974" spans="1:3">
      <c r="A6974" s="3">
        <v>6973</v>
      </c>
      <c r="B6974" t="s">
        <v>9895</v>
      </c>
      <c r="C6974">
        <v>118</v>
      </c>
    </row>
    <row r="6975" spans="1:3">
      <c r="A6975" s="3">
        <v>6974</v>
      </c>
      <c r="B6975" t="s">
        <v>9899</v>
      </c>
      <c r="C6975">
        <v>118</v>
      </c>
    </row>
    <row r="6976" spans="1:3">
      <c r="A6976" s="3">
        <v>6975</v>
      </c>
      <c r="B6976" t="s">
        <v>9903</v>
      </c>
      <c r="C6976">
        <v>118</v>
      </c>
    </row>
    <row r="6977" spans="1:3">
      <c r="A6977" s="3">
        <v>6976</v>
      </c>
      <c r="B6977" t="s">
        <v>9907</v>
      </c>
      <c r="C6977">
        <v>118</v>
      </c>
    </row>
    <row r="6978" spans="1:3">
      <c r="A6978" s="3">
        <v>6977</v>
      </c>
      <c r="B6978" t="s">
        <v>9911</v>
      </c>
      <c r="C6978">
        <v>118</v>
      </c>
    </row>
    <row r="6979" spans="1:3">
      <c r="A6979" s="3">
        <v>6978</v>
      </c>
      <c r="B6979" t="s">
        <v>9915</v>
      </c>
      <c r="C6979">
        <v>118</v>
      </c>
    </row>
    <row r="6980" spans="1:3">
      <c r="A6980" s="3">
        <v>6979</v>
      </c>
      <c r="B6980" t="s">
        <v>9919</v>
      </c>
      <c r="C6980">
        <v>118</v>
      </c>
    </row>
    <row r="6981" spans="1:3">
      <c r="A6981" s="3">
        <v>6980</v>
      </c>
      <c r="B6981" t="s">
        <v>9923</v>
      </c>
      <c r="C6981">
        <v>118</v>
      </c>
    </row>
    <row r="6982" spans="1:3">
      <c r="A6982" s="3">
        <v>6981</v>
      </c>
      <c r="B6982" t="s">
        <v>9927</v>
      </c>
      <c r="C6982">
        <v>118</v>
      </c>
    </row>
    <row r="6983" spans="1:3">
      <c r="A6983" s="3">
        <v>6982</v>
      </c>
      <c r="B6983" t="s">
        <v>9931</v>
      </c>
      <c r="C6983">
        <v>118</v>
      </c>
    </row>
    <row r="6984" spans="1:3">
      <c r="A6984" s="3">
        <v>6983</v>
      </c>
      <c r="B6984" t="s">
        <v>9935</v>
      </c>
      <c r="C6984">
        <v>118</v>
      </c>
    </row>
    <row r="6985" spans="1:3">
      <c r="A6985" s="3">
        <v>6984</v>
      </c>
      <c r="B6985" t="s">
        <v>9939</v>
      </c>
      <c r="C6985">
        <v>118</v>
      </c>
    </row>
    <row r="6986" spans="1:3">
      <c r="A6986" s="3">
        <v>6985</v>
      </c>
      <c r="B6986" t="s">
        <v>9943</v>
      </c>
      <c r="C6986">
        <v>118</v>
      </c>
    </row>
    <row r="6987" spans="1:3">
      <c r="A6987" s="3">
        <v>6986</v>
      </c>
      <c r="B6987" t="s">
        <v>9947</v>
      </c>
      <c r="C6987">
        <v>118</v>
      </c>
    </row>
    <row r="6988" spans="1:3">
      <c r="A6988" s="3">
        <v>6987</v>
      </c>
      <c r="B6988" t="s">
        <v>9951</v>
      </c>
      <c r="C6988">
        <v>118</v>
      </c>
    </row>
    <row r="6989" spans="1:3">
      <c r="A6989" s="3">
        <v>6988</v>
      </c>
      <c r="B6989" t="s">
        <v>9955</v>
      </c>
      <c r="C6989">
        <v>118</v>
      </c>
    </row>
    <row r="6990" spans="1:3">
      <c r="A6990" s="3">
        <v>6989</v>
      </c>
      <c r="B6990" t="s">
        <v>9959</v>
      </c>
      <c r="C6990">
        <v>118</v>
      </c>
    </row>
    <row r="6991" spans="1:3">
      <c r="A6991" s="3">
        <v>6990</v>
      </c>
      <c r="B6991" t="s">
        <v>9963</v>
      </c>
      <c r="C6991">
        <v>118</v>
      </c>
    </row>
    <row r="6992" spans="1:3">
      <c r="A6992" s="3">
        <v>6991</v>
      </c>
      <c r="B6992" t="s">
        <v>9967</v>
      </c>
      <c r="C6992">
        <v>118</v>
      </c>
    </row>
    <row r="6993" spans="1:3">
      <c r="A6993" s="3">
        <v>6992</v>
      </c>
      <c r="B6993" t="s">
        <v>9971</v>
      </c>
      <c r="C6993">
        <v>118</v>
      </c>
    </row>
    <row r="6994" spans="1:3">
      <c r="A6994" s="3">
        <v>6993</v>
      </c>
      <c r="B6994" t="s">
        <v>9975</v>
      </c>
      <c r="C6994">
        <v>118</v>
      </c>
    </row>
    <row r="6995" spans="1:3">
      <c r="A6995" s="3">
        <v>6994</v>
      </c>
      <c r="B6995" t="s">
        <v>9979</v>
      </c>
      <c r="C6995">
        <v>118</v>
      </c>
    </row>
    <row r="6996" spans="1:3">
      <c r="A6996" s="3">
        <v>6995</v>
      </c>
      <c r="B6996" t="s">
        <v>9983</v>
      </c>
      <c r="C6996">
        <v>118</v>
      </c>
    </row>
    <row r="6997" spans="1:3">
      <c r="A6997" s="3">
        <v>6996</v>
      </c>
      <c r="B6997" t="s">
        <v>9987</v>
      </c>
      <c r="C6997">
        <v>118</v>
      </c>
    </row>
    <row r="6998" spans="1:3">
      <c r="A6998" s="3">
        <v>6997</v>
      </c>
      <c r="B6998" t="s">
        <v>9991</v>
      </c>
      <c r="C6998">
        <v>118</v>
      </c>
    </row>
    <row r="6999" spans="1:3">
      <c r="A6999" s="3">
        <v>6998</v>
      </c>
      <c r="B6999" t="s">
        <v>9995</v>
      </c>
      <c r="C6999">
        <v>118</v>
      </c>
    </row>
    <row r="7000" spans="1:3">
      <c r="A7000" s="3">
        <v>6999</v>
      </c>
      <c r="B7000" t="s">
        <v>9999</v>
      </c>
      <c r="C7000">
        <v>118</v>
      </c>
    </row>
    <row r="7001" spans="1:3">
      <c r="A7001" s="3">
        <v>7000</v>
      </c>
      <c r="B7001" t="s">
        <v>10003</v>
      </c>
      <c r="C7001">
        <v>118</v>
      </c>
    </row>
    <row r="7002" spans="1:3">
      <c r="A7002" s="3">
        <v>7001</v>
      </c>
      <c r="B7002" t="s">
        <v>10004</v>
      </c>
      <c r="C7002">
        <v>118</v>
      </c>
    </row>
    <row r="7003" spans="1:3">
      <c r="A7003" s="3">
        <v>7002</v>
      </c>
      <c r="B7003" t="s">
        <v>10008</v>
      </c>
      <c r="C7003">
        <v>118</v>
      </c>
    </row>
    <row r="7004" spans="1:3">
      <c r="A7004" s="3">
        <v>7003</v>
      </c>
      <c r="B7004" t="s">
        <v>10012</v>
      </c>
      <c r="C7004">
        <v>118</v>
      </c>
    </row>
    <row r="7005" spans="1:3">
      <c r="A7005" s="3">
        <v>7004</v>
      </c>
      <c r="B7005" t="s">
        <v>10016</v>
      </c>
      <c r="C7005">
        <v>118</v>
      </c>
    </row>
    <row r="7006" spans="1:3">
      <c r="A7006" s="3">
        <v>7005</v>
      </c>
      <c r="B7006" t="s">
        <v>10020</v>
      </c>
      <c r="C7006">
        <v>118</v>
      </c>
    </row>
    <row r="7007" spans="1:3">
      <c r="A7007" s="3">
        <v>7006</v>
      </c>
      <c r="B7007" t="s">
        <v>10024</v>
      </c>
      <c r="C7007">
        <v>118</v>
      </c>
    </row>
    <row r="7008" spans="1:3">
      <c r="A7008" s="3">
        <v>7007</v>
      </c>
      <c r="B7008" t="s">
        <v>10028</v>
      </c>
      <c r="C7008">
        <v>118</v>
      </c>
    </row>
    <row r="7009" spans="1:3">
      <c r="A7009" s="3">
        <v>7008</v>
      </c>
      <c r="B7009" t="s">
        <v>10032</v>
      </c>
      <c r="C7009">
        <v>118</v>
      </c>
    </row>
    <row r="7010" spans="1:3">
      <c r="A7010" s="3">
        <v>7009</v>
      </c>
      <c r="B7010" t="s">
        <v>10036</v>
      </c>
      <c r="C7010">
        <v>118</v>
      </c>
    </row>
    <row r="7011" spans="1:3">
      <c r="A7011" s="3">
        <v>7010</v>
      </c>
      <c r="B7011" t="s">
        <v>10040</v>
      </c>
      <c r="C7011">
        <v>118</v>
      </c>
    </row>
    <row r="7012" spans="1:3">
      <c r="A7012" s="3">
        <v>7011</v>
      </c>
      <c r="B7012" t="s">
        <v>10044</v>
      </c>
      <c r="C7012">
        <v>118</v>
      </c>
    </row>
    <row r="7013" spans="1:3">
      <c r="A7013" s="3">
        <v>7012</v>
      </c>
      <c r="B7013" t="s">
        <v>10048</v>
      </c>
      <c r="C7013">
        <v>118</v>
      </c>
    </row>
    <row r="7014" spans="1:3">
      <c r="A7014" s="3">
        <v>7013</v>
      </c>
      <c r="B7014" t="s">
        <v>10052</v>
      </c>
      <c r="C7014">
        <v>118</v>
      </c>
    </row>
    <row r="7015" spans="1:3">
      <c r="A7015" s="3">
        <v>7014</v>
      </c>
      <c r="B7015" t="s">
        <v>10056</v>
      </c>
      <c r="C7015">
        <v>118</v>
      </c>
    </row>
    <row r="7016" spans="1:3">
      <c r="A7016" s="3">
        <v>7015</v>
      </c>
      <c r="B7016" t="s">
        <v>10060</v>
      </c>
      <c r="C7016">
        <v>118</v>
      </c>
    </row>
    <row r="7017" spans="1:3">
      <c r="A7017" s="3">
        <v>7016</v>
      </c>
      <c r="B7017" t="s">
        <v>10064</v>
      </c>
      <c r="C7017">
        <v>118</v>
      </c>
    </row>
    <row r="7018" spans="1:3">
      <c r="A7018" s="3">
        <v>7017</v>
      </c>
      <c r="B7018" t="s">
        <v>10068</v>
      </c>
      <c r="C7018">
        <v>118</v>
      </c>
    </row>
    <row r="7019" spans="1:3">
      <c r="A7019" s="3">
        <v>7018</v>
      </c>
      <c r="B7019" t="s">
        <v>10072</v>
      </c>
      <c r="C7019">
        <v>118</v>
      </c>
    </row>
    <row r="7020" spans="1:3">
      <c r="A7020" s="3">
        <v>7019</v>
      </c>
      <c r="B7020" t="s">
        <v>10076</v>
      </c>
      <c r="C7020">
        <v>118</v>
      </c>
    </row>
    <row r="7021" spans="1:3">
      <c r="A7021" s="3">
        <v>7020</v>
      </c>
      <c r="B7021" t="s">
        <v>10080</v>
      </c>
      <c r="C7021">
        <v>118</v>
      </c>
    </row>
    <row r="7022" spans="1:3">
      <c r="A7022" s="3">
        <v>7021</v>
      </c>
      <c r="B7022" t="s">
        <v>10084</v>
      </c>
      <c r="C7022">
        <v>118</v>
      </c>
    </row>
    <row r="7023" spans="1:3">
      <c r="A7023" s="3">
        <v>7022</v>
      </c>
      <c r="B7023" t="s">
        <v>10088</v>
      </c>
      <c r="C7023">
        <v>118</v>
      </c>
    </row>
    <row r="7024" spans="1:3">
      <c r="A7024" s="3">
        <v>7023</v>
      </c>
      <c r="B7024" t="s">
        <v>10092</v>
      </c>
      <c r="C7024">
        <v>118</v>
      </c>
    </row>
    <row r="7025" spans="1:3">
      <c r="A7025" s="3">
        <v>7024</v>
      </c>
      <c r="B7025" t="s">
        <v>10096</v>
      </c>
      <c r="C7025">
        <v>118</v>
      </c>
    </row>
    <row r="7026" spans="1:3">
      <c r="A7026" s="3">
        <v>7025</v>
      </c>
      <c r="B7026" t="s">
        <v>10100</v>
      </c>
      <c r="C7026">
        <v>118</v>
      </c>
    </row>
    <row r="7027" spans="1:3">
      <c r="A7027" s="3">
        <v>7026</v>
      </c>
      <c r="B7027" t="s">
        <v>10104</v>
      </c>
      <c r="C7027">
        <v>118</v>
      </c>
    </row>
    <row r="7028" spans="1:3">
      <c r="A7028" s="3">
        <v>7027</v>
      </c>
      <c r="B7028" t="s">
        <v>10108</v>
      </c>
      <c r="C7028">
        <v>118</v>
      </c>
    </row>
    <row r="7029" spans="1:3">
      <c r="A7029" s="3">
        <v>7028</v>
      </c>
      <c r="B7029" t="s">
        <v>10112</v>
      </c>
      <c r="C7029">
        <v>118</v>
      </c>
    </row>
    <row r="7030" spans="1:3">
      <c r="A7030" s="3">
        <v>7029</v>
      </c>
      <c r="B7030" t="s">
        <v>10116</v>
      </c>
      <c r="C7030">
        <v>118</v>
      </c>
    </row>
    <row r="7031" spans="1:3">
      <c r="A7031" s="3">
        <v>7030</v>
      </c>
      <c r="B7031" t="s">
        <v>10120</v>
      </c>
      <c r="C7031">
        <v>118</v>
      </c>
    </row>
    <row r="7032" spans="1:3">
      <c r="A7032" s="3">
        <v>7031</v>
      </c>
      <c r="B7032" t="s">
        <v>10124</v>
      </c>
      <c r="C7032">
        <v>118</v>
      </c>
    </row>
    <row r="7033" spans="1:3">
      <c r="A7033" s="3">
        <v>7032</v>
      </c>
      <c r="B7033" t="s">
        <v>10128</v>
      </c>
      <c r="C7033">
        <v>118</v>
      </c>
    </row>
    <row r="7034" spans="1:3">
      <c r="A7034" s="3">
        <v>7033</v>
      </c>
      <c r="B7034" t="s">
        <v>10132</v>
      </c>
      <c r="C7034">
        <v>118</v>
      </c>
    </row>
    <row r="7035" spans="1:3">
      <c r="A7035" s="3">
        <v>7034</v>
      </c>
      <c r="B7035" t="s">
        <v>10136</v>
      </c>
      <c r="C7035">
        <v>118</v>
      </c>
    </row>
    <row r="7036" spans="1:3">
      <c r="A7036" s="3">
        <v>7035</v>
      </c>
      <c r="B7036" t="s">
        <v>10140</v>
      </c>
      <c r="C7036">
        <v>118</v>
      </c>
    </row>
    <row r="7037" spans="1:3">
      <c r="A7037" s="3">
        <v>7036</v>
      </c>
      <c r="B7037" t="s">
        <v>10144</v>
      </c>
      <c r="C7037">
        <v>118</v>
      </c>
    </row>
    <row r="7038" spans="1:3">
      <c r="A7038" s="3">
        <v>7037</v>
      </c>
      <c r="B7038" t="s">
        <v>10148</v>
      </c>
      <c r="C7038">
        <v>118</v>
      </c>
    </row>
    <row r="7039" spans="1:3">
      <c r="A7039" s="3">
        <v>7038</v>
      </c>
      <c r="B7039" t="s">
        <v>10152</v>
      </c>
      <c r="C7039">
        <v>118</v>
      </c>
    </row>
    <row r="7040" spans="1:3">
      <c r="A7040" s="3">
        <v>7039</v>
      </c>
      <c r="B7040" t="s">
        <v>10156</v>
      </c>
      <c r="C7040">
        <v>118</v>
      </c>
    </row>
    <row r="7041" spans="1:3">
      <c r="A7041" s="3">
        <v>7040</v>
      </c>
      <c r="B7041" t="s">
        <v>10160</v>
      </c>
      <c r="C7041">
        <v>118</v>
      </c>
    </row>
    <row r="7042" spans="1:3">
      <c r="A7042" s="3">
        <v>7041</v>
      </c>
      <c r="B7042" t="s">
        <v>10164</v>
      </c>
      <c r="C7042">
        <v>118</v>
      </c>
    </row>
    <row r="7043" spans="1:3">
      <c r="A7043" s="3">
        <v>7042</v>
      </c>
      <c r="B7043" t="s">
        <v>10168</v>
      </c>
      <c r="C7043">
        <v>118</v>
      </c>
    </row>
    <row r="7044" spans="1:3">
      <c r="A7044" s="3">
        <v>7043</v>
      </c>
      <c r="B7044" t="s">
        <v>10172</v>
      </c>
      <c r="C7044">
        <v>118</v>
      </c>
    </row>
    <row r="7045" spans="1:3">
      <c r="A7045" s="3">
        <v>7044</v>
      </c>
      <c r="B7045" t="s">
        <v>10176</v>
      </c>
      <c r="C7045">
        <v>118</v>
      </c>
    </row>
    <row r="7046" spans="1:3">
      <c r="A7046" s="3">
        <v>7045</v>
      </c>
      <c r="B7046" t="s">
        <v>10180</v>
      </c>
      <c r="C7046">
        <v>118</v>
      </c>
    </row>
    <row r="7047" spans="1:3">
      <c r="A7047" s="3">
        <v>7046</v>
      </c>
      <c r="B7047" t="s">
        <v>10184</v>
      </c>
      <c r="C7047">
        <v>118</v>
      </c>
    </row>
    <row r="7048" spans="1:3">
      <c r="A7048" s="3">
        <v>7047</v>
      </c>
      <c r="B7048" t="s">
        <v>10188</v>
      </c>
      <c r="C7048">
        <v>118</v>
      </c>
    </row>
    <row r="7049" spans="1:3">
      <c r="A7049" s="3">
        <v>7048</v>
      </c>
      <c r="B7049" t="s">
        <v>10192</v>
      </c>
      <c r="C7049">
        <v>118</v>
      </c>
    </row>
    <row r="7050" spans="1:3">
      <c r="A7050" s="3">
        <v>7049</v>
      </c>
      <c r="B7050" t="s">
        <v>10196</v>
      </c>
      <c r="C7050">
        <v>118</v>
      </c>
    </row>
    <row r="7051" spans="1:3">
      <c r="A7051" s="3">
        <v>7050</v>
      </c>
      <c r="B7051" t="s">
        <v>10200</v>
      </c>
      <c r="C7051">
        <v>118</v>
      </c>
    </row>
    <row r="7052" spans="1:3">
      <c r="A7052" s="3">
        <v>7051</v>
      </c>
      <c r="B7052" t="s">
        <v>10005</v>
      </c>
      <c r="C7052">
        <v>118</v>
      </c>
    </row>
    <row r="7053" spans="1:3">
      <c r="A7053" s="3">
        <v>7052</v>
      </c>
      <c r="B7053" t="s">
        <v>10009</v>
      </c>
      <c r="C7053">
        <v>118</v>
      </c>
    </row>
    <row r="7054" spans="1:3">
      <c r="A7054" s="3">
        <v>7053</v>
      </c>
      <c r="B7054" t="s">
        <v>10013</v>
      </c>
      <c r="C7054">
        <v>118</v>
      </c>
    </row>
    <row r="7055" spans="1:3">
      <c r="A7055" s="3">
        <v>7054</v>
      </c>
      <c r="B7055" t="s">
        <v>10017</v>
      </c>
      <c r="C7055">
        <v>118</v>
      </c>
    </row>
    <row r="7056" spans="1:3">
      <c r="A7056" s="3">
        <v>7055</v>
      </c>
      <c r="B7056" t="s">
        <v>10021</v>
      </c>
      <c r="C7056">
        <v>118</v>
      </c>
    </row>
    <row r="7057" spans="1:3">
      <c r="A7057" s="3">
        <v>7056</v>
      </c>
      <c r="B7057" t="s">
        <v>10025</v>
      </c>
      <c r="C7057">
        <v>118</v>
      </c>
    </row>
    <row r="7058" spans="1:3">
      <c r="A7058" s="3">
        <v>7057</v>
      </c>
      <c r="B7058" t="s">
        <v>10029</v>
      </c>
      <c r="C7058">
        <v>118</v>
      </c>
    </row>
    <row r="7059" spans="1:3">
      <c r="A7059" s="3">
        <v>7058</v>
      </c>
      <c r="B7059" t="s">
        <v>10033</v>
      </c>
      <c r="C7059">
        <v>118</v>
      </c>
    </row>
    <row r="7060" spans="1:3">
      <c r="A7060" s="3">
        <v>7059</v>
      </c>
      <c r="B7060" t="s">
        <v>10037</v>
      </c>
      <c r="C7060">
        <v>118</v>
      </c>
    </row>
    <row r="7061" spans="1:3">
      <c r="A7061" s="3">
        <v>7060</v>
      </c>
      <c r="B7061" t="s">
        <v>10041</v>
      </c>
      <c r="C7061">
        <v>118</v>
      </c>
    </row>
    <row r="7062" spans="1:3">
      <c r="A7062" s="3">
        <v>7061</v>
      </c>
      <c r="B7062" t="s">
        <v>10045</v>
      </c>
      <c r="C7062">
        <v>118</v>
      </c>
    </row>
    <row r="7063" spans="1:3">
      <c r="A7063" s="3">
        <v>7062</v>
      </c>
      <c r="B7063" t="s">
        <v>10049</v>
      </c>
      <c r="C7063">
        <v>118</v>
      </c>
    </row>
    <row r="7064" spans="1:3">
      <c r="A7064" s="3">
        <v>7063</v>
      </c>
      <c r="B7064" t="s">
        <v>10053</v>
      </c>
      <c r="C7064">
        <v>118</v>
      </c>
    </row>
    <row r="7065" spans="1:3">
      <c r="A7065" s="3">
        <v>7064</v>
      </c>
      <c r="B7065" t="s">
        <v>10057</v>
      </c>
      <c r="C7065">
        <v>118</v>
      </c>
    </row>
    <row r="7066" spans="1:3">
      <c r="A7066" s="3">
        <v>7065</v>
      </c>
      <c r="B7066" t="s">
        <v>10061</v>
      </c>
      <c r="C7066">
        <v>118</v>
      </c>
    </row>
    <row r="7067" spans="1:3">
      <c r="A7067" s="3">
        <v>7066</v>
      </c>
      <c r="B7067" t="s">
        <v>10065</v>
      </c>
      <c r="C7067">
        <v>118</v>
      </c>
    </row>
    <row r="7068" spans="1:3">
      <c r="A7068" s="3">
        <v>7067</v>
      </c>
      <c r="B7068" t="s">
        <v>10069</v>
      </c>
      <c r="C7068">
        <v>117</v>
      </c>
    </row>
    <row r="7069" spans="1:3">
      <c r="A7069" s="3">
        <v>7068</v>
      </c>
      <c r="B7069" t="s">
        <v>10073</v>
      </c>
      <c r="C7069">
        <v>117</v>
      </c>
    </row>
    <row r="7070" spans="1:3">
      <c r="A7070" s="3">
        <v>7069</v>
      </c>
      <c r="B7070" t="s">
        <v>10077</v>
      </c>
      <c r="C7070">
        <v>117</v>
      </c>
    </row>
    <row r="7071" spans="1:3">
      <c r="A7071" s="3">
        <v>7070</v>
      </c>
      <c r="B7071" t="s">
        <v>10081</v>
      </c>
      <c r="C7071">
        <v>117</v>
      </c>
    </row>
    <row r="7072" spans="1:3">
      <c r="A7072" s="3">
        <v>7071</v>
      </c>
      <c r="B7072" t="s">
        <v>10085</v>
      </c>
      <c r="C7072">
        <v>117</v>
      </c>
    </row>
    <row r="7073" spans="1:3">
      <c r="A7073" s="3">
        <v>7072</v>
      </c>
      <c r="B7073" t="s">
        <v>10089</v>
      </c>
      <c r="C7073">
        <v>117</v>
      </c>
    </row>
    <row r="7074" spans="1:3">
      <c r="A7074" s="3">
        <v>7073</v>
      </c>
      <c r="B7074" t="s">
        <v>10093</v>
      </c>
      <c r="C7074">
        <v>117</v>
      </c>
    </row>
    <row r="7075" spans="1:3">
      <c r="A7075" s="3">
        <v>7074</v>
      </c>
      <c r="B7075" t="s">
        <v>10097</v>
      </c>
      <c r="C7075">
        <v>117</v>
      </c>
    </row>
    <row r="7076" spans="1:3">
      <c r="A7076" s="3">
        <v>7075</v>
      </c>
      <c r="B7076" t="s">
        <v>10101</v>
      </c>
      <c r="C7076">
        <v>117</v>
      </c>
    </row>
    <row r="7077" spans="1:3">
      <c r="A7077" s="3">
        <v>7076</v>
      </c>
      <c r="B7077" t="s">
        <v>10105</v>
      </c>
      <c r="C7077">
        <v>117</v>
      </c>
    </row>
    <row r="7078" spans="1:3">
      <c r="A7078" s="3">
        <v>7077</v>
      </c>
      <c r="B7078" t="s">
        <v>10109</v>
      </c>
      <c r="C7078">
        <v>117</v>
      </c>
    </row>
    <row r="7079" spans="1:3">
      <c r="A7079" s="3">
        <v>7078</v>
      </c>
      <c r="B7079" t="s">
        <v>10113</v>
      </c>
      <c r="C7079">
        <v>117</v>
      </c>
    </row>
    <row r="7080" spans="1:3">
      <c r="A7080" s="3">
        <v>7079</v>
      </c>
      <c r="B7080" t="s">
        <v>10117</v>
      </c>
      <c r="C7080">
        <v>117</v>
      </c>
    </row>
    <row r="7081" spans="1:3">
      <c r="A7081" s="3">
        <v>7080</v>
      </c>
      <c r="B7081" t="s">
        <v>10121</v>
      </c>
      <c r="C7081">
        <v>117</v>
      </c>
    </row>
    <row r="7082" spans="1:3">
      <c r="A7082" s="3">
        <v>7081</v>
      </c>
      <c r="B7082" t="s">
        <v>10125</v>
      </c>
      <c r="C7082">
        <v>117</v>
      </c>
    </row>
    <row r="7083" spans="1:3">
      <c r="A7083" s="3">
        <v>7082</v>
      </c>
      <c r="B7083" t="s">
        <v>10129</v>
      </c>
      <c r="C7083">
        <v>117</v>
      </c>
    </row>
    <row r="7084" spans="1:3">
      <c r="A7084" s="3">
        <v>7083</v>
      </c>
      <c r="B7084" t="s">
        <v>10133</v>
      </c>
      <c r="C7084">
        <v>117</v>
      </c>
    </row>
    <row r="7085" spans="1:3">
      <c r="A7085" s="3">
        <v>7084</v>
      </c>
      <c r="B7085" t="s">
        <v>10137</v>
      </c>
      <c r="C7085">
        <v>117</v>
      </c>
    </row>
    <row r="7086" spans="1:3">
      <c r="A7086" s="3">
        <v>7085</v>
      </c>
      <c r="B7086" t="s">
        <v>10141</v>
      </c>
      <c r="C7086">
        <v>117</v>
      </c>
    </row>
    <row r="7087" spans="1:3">
      <c r="A7087" s="3">
        <v>7086</v>
      </c>
      <c r="B7087" t="s">
        <v>10145</v>
      </c>
      <c r="C7087">
        <v>117</v>
      </c>
    </row>
    <row r="7088" spans="1:3">
      <c r="A7088" s="3">
        <v>7087</v>
      </c>
      <c r="B7088" t="s">
        <v>10149</v>
      </c>
      <c r="C7088">
        <v>117</v>
      </c>
    </row>
    <row r="7089" spans="1:3">
      <c r="A7089" s="3">
        <v>7088</v>
      </c>
      <c r="B7089" t="s">
        <v>10153</v>
      </c>
      <c r="C7089">
        <v>117</v>
      </c>
    </row>
    <row r="7090" spans="1:3">
      <c r="A7090" s="3">
        <v>7089</v>
      </c>
      <c r="B7090" t="s">
        <v>10157</v>
      </c>
      <c r="C7090">
        <v>117</v>
      </c>
    </row>
    <row r="7091" spans="1:3">
      <c r="A7091" s="3">
        <v>7090</v>
      </c>
      <c r="B7091" t="s">
        <v>10161</v>
      </c>
      <c r="C7091">
        <v>117</v>
      </c>
    </row>
    <row r="7092" spans="1:3">
      <c r="A7092" s="3">
        <v>7091</v>
      </c>
      <c r="B7092" t="s">
        <v>10165</v>
      </c>
      <c r="C7092">
        <v>117</v>
      </c>
    </row>
    <row r="7093" spans="1:3">
      <c r="A7093" s="3">
        <v>7092</v>
      </c>
      <c r="B7093" t="s">
        <v>10169</v>
      </c>
      <c r="C7093">
        <v>117</v>
      </c>
    </row>
    <row r="7094" spans="1:3">
      <c r="A7094" s="3">
        <v>7093</v>
      </c>
      <c r="B7094" t="s">
        <v>10173</v>
      </c>
      <c r="C7094">
        <v>117</v>
      </c>
    </row>
    <row r="7095" spans="1:3">
      <c r="A7095" s="3">
        <v>7094</v>
      </c>
      <c r="B7095" t="s">
        <v>10177</v>
      </c>
      <c r="C7095">
        <v>117</v>
      </c>
    </row>
    <row r="7096" spans="1:3">
      <c r="A7096" s="3">
        <v>7095</v>
      </c>
      <c r="B7096" t="s">
        <v>10181</v>
      </c>
      <c r="C7096">
        <v>117</v>
      </c>
    </row>
    <row r="7097" spans="1:3">
      <c r="A7097" s="3">
        <v>7096</v>
      </c>
      <c r="B7097" t="s">
        <v>10185</v>
      </c>
      <c r="C7097">
        <v>117</v>
      </c>
    </row>
    <row r="7098" spans="1:3">
      <c r="A7098" s="3">
        <v>7097</v>
      </c>
      <c r="B7098" t="s">
        <v>10189</v>
      </c>
      <c r="C7098">
        <v>117</v>
      </c>
    </row>
    <row r="7099" spans="1:3">
      <c r="A7099" s="3">
        <v>7098</v>
      </c>
      <c r="B7099" t="s">
        <v>10193</v>
      </c>
      <c r="C7099">
        <v>117</v>
      </c>
    </row>
    <row r="7100" spans="1:3">
      <c r="A7100" s="3">
        <v>7099</v>
      </c>
      <c r="B7100" t="s">
        <v>10197</v>
      </c>
      <c r="C7100">
        <v>117</v>
      </c>
    </row>
    <row r="7101" spans="1:3">
      <c r="A7101" s="3">
        <v>7100</v>
      </c>
      <c r="B7101" t="s">
        <v>10201</v>
      </c>
      <c r="C7101">
        <v>117</v>
      </c>
    </row>
    <row r="7102" spans="1:3">
      <c r="A7102" s="3">
        <v>7101</v>
      </c>
      <c r="B7102" t="s">
        <v>10006</v>
      </c>
      <c r="C7102">
        <v>117</v>
      </c>
    </row>
    <row r="7103" spans="1:3">
      <c r="A7103" s="3">
        <v>7102</v>
      </c>
      <c r="B7103" t="s">
        <v>10010</v>
      </c>
      <c r="C7103">
        <v>117</v>
      </c>
    </row>
    <row r="7104" spans="1:3">
      <c r="A7104" s="3">
        <v>7103</v>
      </c>
      <c r="B7104" t="s">
        <v>10014</v>
      </c>
      <c r="C7104">
        <v>117</v>
      </c>
    </row>
    <row r="7105" spans="1:3">
      <c r="A7105" s="3">
        <v>7104</v>
      </c>
      <c r="B7105" t="s">
        <v>10018</v>
      </c>
      <c r="C7105">
        <v>117</v>
      </c>
    </row>
    <row r="7106" spans="1:3">
      <c r="A7106" s="3">
        <v>7105</v>
      </c>
      <c r="B7106" t="s">
        <v>10022</v>
      </c>
      <c r="C7106">
        <v>117</v>
      </c>
    </row>
    <row r="7107" spans="1:3">
      <c r="A7107" s="3">
        <v>7106</v>
      </c>
      <c r="B7107" t="s">
        <v>10026</v>
      </c>
      <c r="C7107">
        <v>117</v>
      </c>
    </row>
    <row r="7108" spans="1:3">
      <c r="A7108" s="3">
        <v>7107</v>
      </c>
      <c r="B7108" t="s">
        <v>10030</v>
      </c>
      <c r="C7108">
        <v>117</v>
      </c>
    </row>
    <row r="7109" spans="1:3">
      <c r="A7109" s="3">
        <v>7108</v>
      </c>
      <c r="B7109" t="s">
        <v>10034</v>
      </c>
      <c r="C7109">
        <v>117</v>
      </c>
    </row>
    <row r="7110" spans="1:3">
      <c r="A7110" s="3">
        <v>7109</v>
      </c>
      <c r="B7110" t="s">
        <v>10038</v>
      </c>
      <c r="C7110">
        <v>117</v>
      </c>
    </row>
    <row r="7111" spans="1:3">
      <c r="A7111" s="3">
        <v>7110</v>
      </c>
      <c r="B7111" t="s">
        <v>10042</v>
      </c>
      <c r="C7111">
        <v>117</v>
      </c>
    </row>
    <row r="7112" spans="1:3">
      <c r="A7112" s="3">
        <v>7111</v>
      </c>
      <c r="B7112" t="s">
        <v>10046</v>
      </c>
      <c r="C7112">
        <v>117</v>
      </c>
    </row>
    <row r="7113" spans="1:3">
      <c r="A7113" s="3">
        <v>7112</v>
      </c>
      <c r="B7113" t="s">
        <v>10050</v>
      </c>
      <c r="C7113">
        <v>117</v>
      </c>
    </row>
    <row r="7114" spans="1:3">
      <c r="A7114" s="3">
        <v>7113</v>
      </c>
      <c r="B7114" t="s">
        <v>10054</v>
      </c>
      <c r="C7114">
        <v>117</v>
      </c>
    </row>
    <row r="7115" spans="1:3">
      <c r="A7115" s="3">
        <v>7114</v>
      </c>
      <c r="B7115" t="s">
        <v>10058</v>
      </c>
      <c r="C7115">
        <v>117</v>
      </c>
    </row>
    <row r="7116" spans="1:3">
      <c r="A7116" s="3">
        <v>7115</v>
      </c>
      <c r="B7116" t="s">
        <v>10062</v>
      </c>
      <c r="C7116">
        <v>117</v>
      </c>
    </row>
    <row r="7117" spans="1:3">
      <c r="A7117" s="3">
        <v>7116</v>
      </c>
      <c r="B7117" t="s">
        <v>10066</v>
      </c>
      <c r="C7117">
        <v>117</v>
      </c>
    </row>
    <row r="7118" spans="1:3">
      <c r="A7118" s="3">
        <v>7117</v>
      </c>
      <c r="B7118" t="s">
        <v>10070</v>
      </c>
      <c r="C7118">
        <v>117</v>
      </c>
    </row>
    <row r="7119" spans="1:3">
      <c r="A7119" s="3">
        <v>7118</v>
      </c>
      <c r="B7119" t="s">
        <v>10074</v>
      </c>
      <c r="C7119">
        <v>117</v>
      </c>
    </row>
    <row r="7120" spans="1:3">
      <c r="A7120" s="3">
        <v>7119</v>
      </c>
      <c r="B7120" t="s">
        <v>10078</v>
      </c>
      <c r="C7120">
        <v>117</v>
      </c>
    </row>
    <row r="7121" spans="1:3">
      <c r="A7121" s="3">
        <v>7120</v>
      </c>
      <c r="B7121" t="s">
        <v>10082</v>
      </c>
      <c r="C7121">
        <v>117</v>
      </c>
    </row>
    <row r="7122" spans="1:3">
      <c r="A7122" s="3">
        <v>7121</v>
      </c>
      <c r="B7122" t="s">
        <v>10086</v>
      </c>
      <c r="C7122">
        <v>117</v>
      </c>
    </row>
    <row r="7123" spans="1:3">
      <c r="A7123" s="3">
        <v>7122</v>
      </c>
      <c r="B7123" t="s">
        <v>10090</v>
      </c>
      <c r="C7123">
        <v>117</v>
      </c>
    </row>
    <row r="7124" spans="1:3">
      <c r="A7124" s="3">
        <v>7123</v>
      </c>
      <c r="B7124" t="s">
        <v>10094</v>
      </c>
      <c r="C7124">
        <v>117</v>
      </c>
    </row>
    <row r="7125" spans="1:3">
      <c r="A7125" s="3">
        <v>7124</v>
      </c>
      <c r="B7125" t="s">
        <v>10098</v>
      </c>
      <c r="C7125">
        <v>117</v>
      </c>
    </row>
    <row r="7126" spans="1:3">
      <c r="A7126" s="3">
        <v>7125</v>
      </c>
      <c r="B7126" t="s">
        <v>10102</v>
      </c>
      <c r="C7126">
        <v>117</v>
      </c>
    </row>
    <row r="7127" spans="1:3">
      <c r="A7127" s="3">
        <v>7126</v>
      </c>
      <c r="B7127" t="s">
        <v>10106</v>
      </c>
      <c r="C7127">
        <v>117</v>
      </c>
    </row>
    <row r="7128" spans="1:3">
      <c r="A7128" s="3">
        <v>7127</v>
      </c>
      <c r="B7128" t="s">
        <v>10110</v>
      </c>
      <c r="C7128">
        <v>117</v>
      </c>
    </row>
    <row r="7129" spans="1:3">
      <c r="A7129" s="3">
        <v>7128</v>
      </c>
      <c r="B7129" t="s">
        <v>10114</v>
      </c>
      <c r="C7129">
        <v>117</v>
      </c>
    </row>
    <row r="7130" spans="1:3">
      <c r="A7130" s="3">
        <v>7129</v>
      </c>
      <c r="B7130" t="s">
        <v>10118</v>
      </c>
      <c r="C7130">
        <v>117</v>
      </c>
    </row>
    <row r="7131" spans="1:3">
      <c r="A7131" s="3">
        <v>7130</v>
      </c>
      <c r="B7131" t="s">
        <v>10122</v>
      </c>
      <c r="C7131">
        <v>117</v>
      </c>
    </row>
    <row r="7132" spans="1:3">
      <c r="A7132" s="3">
        <v>7131</v>
      </c>
      <c r="B7132" t="s">
        <v>10126</v>
      </c>
      <c r="C7132">
        <v>117</v>
      </c>
    </row>
    <row r="7133" spans="1:3">
      <c r="A7133" s="3">
        <v>7132</v>
      </c>
      <c r="B7133" t="s">
        <v>10130</v>
      </c>
      <c r="C7133">
        <v>117</v>
      </c>
    </row>
    <row r="7134" spans="1:3">
      <c r="A7134" s="3">
        <v>7133</v>
      </c>
      <c r="B7134" t="s">
        <v>10134</v>
      </c>
      <c r="C7134">
        <v>117</v>
      </c>
    </row>
    <row r="7135" spans="1:3">
      <c r="A7135" s="3">
        <v>7134</v>
      </c>
      <c r="B7135" t="s">
        <v>10138</v>
      </c>
      <c r="C7135">
        <v>117</v>
      </c>
    </row>
    <row r="7136" spans="1:3">
      <c r="A7136" s="3">
        <v>7135</v>
      </c>
      <c r="B7136" t="s">
        <v>10142</v>
      </c>
      <c r="C7136">
        <v>117</v>
      </c>
    </row>
    <row r="7137" spans="1:3">
      <c r="A7137" s="3">
        <v>7136</v>
      </c>
      <c r="B7137" t="s">
        <v>10146</v>
      </c>
      <c r="C7137">
        <v>117</v>
      </c>
    </row>
    <row r="7138" spans="1:3">
      <c r="A7138" s="3">
        <v>7137</v>
      </c>
      <c r="B7138" t="s">
        <v>10150</v>
      </c>
      <c r="C7138">
        <v>117</v>
      </c>
    </row>
    <row r="7139" spans="1:3">
      <c r="A7139" s="3">
        <v>7138</v>
      </c>
      <c r="B7139" t="s">
        <v>10154</v>
      </c>
      <c r="C7139">
        <v>117</v>
      </c>
    </row>
    <row r="7140" spans="1:3">
      <c r="A7140" s="3">
        <v>7139</v>
      </c>
      <c r="B7140" t="s">
        <v>10158</v>
      </c>
      <c r="C7140">
        <v>117</v>
      </c>
    </row>
    <row r="7141" spans="1:3">
      <c r="A7141" s="3">
        <v>7140</v>
      </c>
      <c r="B7141" t="s">
        <v>10162</v>
      </c>
      <c r="C7141">
        <v>117</v>
      </c>
    </row>
    <row r="7142" spans="1:3">
      <c r="A7142" s="3">
        <v>7141</v>
      </c>
      <c r="B7142" t="s">
        <v>10166</v>
      </c>
      <c r="C7142">
        <v>117</v>
      </c>
    </row>
    <row r="7143" spans="1:3">
      <c r="A7143" s="3">
        <v>7142</v>
      </c>
      <c r="B7143" t="s">
        <v>10170</v>
      </c>
      <c r="C7143">
        <v>117</v>
      </c>
    </row>
    <row r="7144" spans="1:3">
      <c r="A7144" s="3">
        <v>7143</v>
      </c>
      <c r="B7144" t="s">
        <v>10174</v>
      </c>
      <c r="C7144">
        <v>117</v>
      </c>
    </row>
    <row r="7145" spans="1:3">
      <c r="A7145" s="3">
        <v>7144</v>
      </c>
      <c r="B7145" t="s">
        <v>10178</v>
      </c>
      <c r="C7145">
        <v>117</v>
      </c>
    </row>
    <row r="7146" spans="1:3">
      <c r="A7146" s="3">
        <v>7145</v>
      </c>
      <c r="B7146" t="s">
        <v>10182</v>
      </c>
      <c r="C7146">
        <v>117</v>
      </c>
    </row>
    <row r="7147" spans="1:3">
      <c r="A7147" s="3">
        <v>7146</v>
      </c>
      <c r="B7147" t="s">
        <v>10186</v>
      </c>
      <c r="C7147">
        <v>117</v>
      </c>
    </row>
    <row r="7148" spans="1:3">
      <c r="A7148" s="3">
        <v>7147</v>
      </c>
      <c r="B7148" t="s">
        <v>10190</v>
      </c>
      <c r="C7148">
        <v>117</v>
      </c>
    </row>
    <row r="7149" spans="1:3">
      <c r="A7149" s="3">
        <v>7148</v>
      </c>
      <c r="B7149" t="s">
        <v>10194</v>
      </c>
      <c r="C7149">
        <v>117</v>
      </c>
    </row>
    <row r="7150" spans="1:3">
      <c r="A7150" s="3">
        <v>7149</v>
      </c>
      <c r="B7150" t="s">
        <v>10198</v>
      </c>
      <c r="C7150">
        <v>117</v>
      </c>
    </row>
    <row r="7151" spans="1:3">
      <c r="A7151" s="3">
        <v>7150</v>
      </c>
      <c r="B7151" t="s">
        <v>10202</v>
      </c>
      <c r="C7151">
        <v>117</v>
      </c>
    </row>
    <row r="7152" spans="1:3">
      <c r="A7152" s="3">
        <v>7151</v>
      </c>
      <c r="B7152" t="s">
        <v>10007</v>
      </c>
      <c r="C7152">
        <v>117</v>
      </c>
    </row>
    <row r="7153" spans="1:3">
      <c r="A7153" s="3">
        <v>7152</v>
      </c>
      <c r="B7153" t="s">
        <v>10011</v>
      </c>
      <c r="C7153">
        <v>117</v>
      </c>
    </row>
    <row r="7154" spans="1:3">
      <c r="A7154" s="3">
        <v>7153</v>
      </c>
      <c r="B7154" t="s">
        <v>10015</v>
      </c>
      <c r="C7154">
        <v>117</v>
      </c>
    </row>
    <row r="7155" spans="1:3">
      <c r="A7155" s="3">
        <v>7154</v>
      </c>
      <c r="B7155" t="s">
        <v>10019</v>
      </c>
      <c r="C7155">
        <v>117</v>
      </c>
    </row>
    <row r="7156" spans="1:3">
      <c r="A7156" s="3">
        <v>7155</v>
      </c>
      <c r="B7156" t="s">
        <v>10023</v>
      </c>
      <c r="C7156">
        <v>117</v>
      </c>
    </row>
    <row r="7157" spans="1:3">
      <c r="A7157" s="3">
        <v>7156</v>
      </c>
      <c r="B7157" t="s">
        <v>10027</v>
      </c>
      <c r="C7157">
        <v>117</v>
      </c>
    </row>
    <row r="7158" spans="1:3">
      <c r="A7158" s="3">
        <v>7157</v>
      </c>
      <c r="B7158" t="s">
        <v>10031</v>
      </c>
      <c r="C7158">
        <v>117</v>
      </c>
    </row>
    <row r="7159" spans="1:3">
      <c r="A7159" s="3">
        <v>7158</v>
      </c>
      <c r="B7159" t="s">
        <v>10035</v>
      </c>
      <c r="C7159">
        <v>117</v>
      </c>
    </row>
    <row r="7160" spans="1:3">
      <c r="A7160" s="3">
        <v>7159</v>
      </c>
      <c r="B7160" t="s">
        <v>10039</v>
      </c>
      <c r="C7160">
        <v>117</v>
      </c>
    </row>
    <row r="7161" spans="1:3">
      <c r="A7161" s="3">
        <v>7160</v>
      </c>
      <c r="B7161" t="s">
        <v>10043</v>
      </c>
      <c r="C7161">
        <v>117</v>
      </c>
    </row>
    <row r="7162" spans="1:3">
      <c r="A7162" s="3">
        <v>7161</v>
      </c>
      <c r="B7162" t="s">
        <v>10047</v>
      </c>
      <c r="C7162">
        <v>117</v>
      </c>
    </row>
    <row r="7163" spans="1:3">
      <c r="A7163" s="3">
        <v>7162</v>
      </c>
      <c r="B7163" t="s">
        <v>10051</v>
      </c>
      <c r="C7163">
        <v>117</v>
      </c>
    </row>
    <row r="7164" spans="1:3">
      <c r="A7164" s="3">
        <v>7163</v>
      </c>
      <c r="B7164" t="s">
        <v>10055</v>
      </c>
      <c r="C7164">
        <v>117</v>
      </c>
    </row>
    <row r="7165" spans="1:3">
      <c r="A7165" s="3">
        <v>7164</v>
      </c>
      <c r="B7165" t="s">
        <v>10059</v>
      </c>
      <c r="C7165">
        <v>117</v>
      </c>
    </row>
    <row r="7166" spans="1:3">
      <c r="A7166" s="3">
        <v>7165</v>
      </c>
      <c r="B7166" t="s">
        <v>10063</v>
      </c>
      <c r="C7166">
        <v>117</v>
      </c>
    </row>
    <row r="7167" spans="1:3">
      <c r="A7167" s="3">
        <v>7166</v>
      </c>
      <c r="B7167" t="s">
        <v>10067</v>
      </c>
      <c r="C7167">
        <v>117</v>
      </c>
    </row>
    <row r="7168" spans="1:3">
      <c r="A7168" s="3">
        <v>7167</v>
      </c>
      <c r="B7168" t="s">
        <v>10071</v>
      </c>
      <c r="C7168">
        <v>117</v>
      </c>
    </row>
    <row r="7169" spans="1:3">
      <c r="A7169" s="3">
        <v>7168</v>
      </c>
      <c r="B7169" t="s">
        <v>10075</v>
      </c>
      <c r="C7169">
        <v>117</v>
      </c>
    </row>
    <row r="7170" spans="1:3">
      <c r="A7170" s="3">
        <v>7169</v>
      </c>
      <c r="B7170" t="s">
        <v>10079</v>
      </c>
      <c r="C7170">
        <v>117</v>
      </c>
    </row>
    <row r="7171" spans="1:3">
      <c r="A7171" s="3">
        <v>7170</v>
      </c>
      <c r="B7171" t="s">
        <v>10083</v>
      </c>
      <c r="C7171">
        <v>116</v>
      </c>
    </row>
    <row r="7172" spans="1:3">
      <c r="A7172" s="3">
        <v>7171</v>
      </c>
      <c r="B7172" t="s">
        <v>10087</v>
      </c>
      <c r="C7172">
        <v>116</v>
      </c>
    </row>
    <row r="7173" spans="1:3">
      <c r="A7173" s="3">
        <v>7172</v>
      </c>
      <c r="B7173" t="s">
        <v>10091</v>
      </c>
      <c r="C7173">
        <v>116</v>
      </c>
    </row>
    <row r="7174" spans="1:3">
      <c r="A7174" s="3">
        <v>7173</v>
      </c>
      <c r="B7174" t="s">
        <v>10095</v>
      </c>
      <c r="C7174">
        <v>116</v>
      </c>
    </row>
    <row r="7175" spans="1:3">
      <c r="A7175" s="3">
        <v>7174</v>
      </c>
      <c r="B7175" t="s">
        <v>10099</v>
      </c>
      <c r="C7175">
        <v>116</v>
      </c>
    </row>
    <row r="7176" spans="1:3">
      <c r="A7176" s="3">
        <v>7175</v>
      </c>
      <c r="B7176" t="s">
        <v>10103</v>
      </c>
      <c r="C7176">
        <v>116</v>
      </c>
    </row>
    <row r="7177" spans="1:3">
      <c r="A7177" s="3">
        <v>7176</v>
      </c>
      <c r="B7177" t="s">
        <v>10107</v>
      </c>
      <c r="C7177">
        <v>116</v>
      </c>
    </row>
    <row r="7178" spans="1:3">
      <c r="A7178" s="3">
        <v>7177</v>
      </c>
      <c r="B7178" t="s">
        <v>10111</v>
      </c>
      <c r="C7178">
        <v>116</v>
      </c>
    </row>
    <row r="7179" spans="1:3">
      <c r="A7179" s="3">
        <v>7178</v>
      </c>
      <c r="B7179" t="s">
        <v>10115</v>
      </c>
      <c r="C7179">
        <v>116</v>
      </c>
    </row>
    <row r="7180" spans="1:3">
      <c r="A7180" s="3">
        <v>7179</v>
      </c>
      <c r="B7180" t="s">
        <v>10119</v>
      </c>
      <c r="C7180">
        <v>116</v>
      </c>
    </row>
    <row r="7181" spans="1:3">
      <c r="A7181" s="3">
        <v>7180</v>
      </c>
      <c r="B7181" t="s">
        <v>10123</v>
      </c>
      <c r="C7181">
        <v>116</v>
      </c>
    </row>
    <row r="7182" spans="1:3">
      <c r="A7182" s="3">
        <v>7181</v>
      </c>
      <c r="B7182" t="s">
        <v>10127</v>
      </c>
      <c r="C7182">
        <v>116</v>
      </c>
    </row>
    <row r="7183" spans="1:3">
      <c r="A7183" s="3">
        <v>7182</v>
      </c>
      <c r="B7183" t="s">
        <v>10131</v>
      </c>
      <c r="C7183">
        <v>116</v>
      </c>
    </row>
    <row r="7184" spans="1:3">
      <c r="A7184" s="3">
        <v>7183</v>
      </c>
      <c r="B7184" t="s">
        <v>10135</v>
      </c>
      <c r="C7184">
        <v>116</v>
      </c>
    </row>
    <row r="7185" spans="1:3">
      <c r="A7185" s="3">
        <v>7184</v>
      </c>
      <c r="B7185" t="s">
        <v>10139</v>
      </c>
      <c r="C7185">
        <v>116</v>
      </c>
    </row>
    <row r="7186" spans="1:3">
      <c r="A7186" s="3">
        <v>7185</v>
      </c>
      <c r="B7186" t="s">
        <v>10143</v>
      </c>
      <c r="C7186">
        <v>116</v>
      </c>
    </row>
    <row r="7187" spans="1:3">
      <c r="A7187" s="3">
        <v>7186</v>
      </c>
      <c r="B7187" t="s">
        <v>10147</v>
      </c>
      <c r="C7187">
        <v>116</v>
      </c>
    </row>
    <row r="7188" spans="1:3">
      <c r="A7188" s="3">
        <v>7187</v>
      </c>
      <c r="B7188" t="s">
        <v>10151</v>
      </c>
      <c r="C7188">
        <v>116</v>
      </c>
    </row>
    <row r="7189" spans="1:3">
      <c r="A7189" s="3">
        <v>7188</v>
      </c>
      <c r="B7189" t="s">
        <v>10155</v>
      </c>
      <c r="C7189">
        <v>116</v>
      </c>
    </row>
    <row r="7190" spans="1:3">
      <c r="A7190" s="3">
        <v>7189</v>
      </c>
      <c r="B7190" t="s">
        <v>10159</v>
      </c>
      <c r="C7190">
        <v>116</v>
      </c>
    </row>
    <row r="7191" spans="1:3">
      <c r="A7191" s="3">
        <v>7190</v>
      </c>
      <c r="B7191" t="s">
        <v>10163</v>
      </c>
      <c r="C7191">
        <v>116</v>
      </c>
    </row>
    <row r="7192" spans="1:3">
      <c r="A7192" s="3">
        <v>7191</v>
      </c>
      <c r="B7192" t="s">
        <v>10167</v>
      </c>
      <c r="C7192">
        <v>116</v>
      </c>
    </row>
    <row r="7193" spans="1:3">
      <c r="A7193" s="3">
        <v>7192</v>
      </c>
      <c r="B7193" t="s">
        <v>10171</v>
      </c>
      <c r="C7193">
        <v>116</v>
      </c>
    </row>
    <row r="7194" spans="1:3">
      <c r="A7194" s="3">
        <v>7193</v>
      </c>
      <c r="B7194" t="s">
        <v>10175</v>
      </c>
      <c r="C7194">
        <v>116</v>
      </c>
    </row>
    <row r="7195" spans="1:3">
      <c r="A7195" s="3">
        <v>7194</v>
      </c>
      <c r="B7195" t="s">
        <v>10179</v>
      </c>
      <c r="C7195">
        <v>116</v>
      </c>
    </row>
    <row r="7196" spans="1:3">
      <c r="A7196" s="3">
        <v>7195</v>
      </c>
      <c r="B7196" t="s">
        <v>10183</v>
      </c>
      <c r="C7196">
        <v>116</v>
      </c>
    </row>
    <row r="7197" spans="1:3">
      <c r="A7197" s="3">
        <v>7196</v>
      </c>
      <c r="B7197" t="s">
        <v>10187</v>
      </c>
      <c r="C7197">
        <v>116</v>
      </c>
    </row>
    <row r="7198" spans="1:3">
      <c r="A7198" s="3">
        <v>7197</v>
      </c>
      <c r="B7198" t="s">
        <v>10191</v>
      </c>
      <c r="C7198">
        <v>116</v>
      </c>
    </row>
    <row r="7199" spans="1:3">
      <c r="A7199" s="3">
        <v>7198</v>
      </c>
      <c r="B7199" t="s">
        <v>10195</v>
      </c>
      <c r="C7199">
        <v>116</v>
      </c>
    </row>
    <row r="7200" spans="1:3">
      <c r="A7200" s="3">
        <v>7199</v>
      </c>
      <c r="B7200" t="s">
        <v>10199</v>
      </c>
      <c r="C7200">
        <v>116</v>
      </c>
    </row>
    <row r="7201" spans="1:3">
      <c r="A7201" s="3">
        <v>7200</v>
      </c>
      <c r="B7201" t="s">
        <v>10203</v>
      </c>
      <c r="C7201">
        <v>116</v>
      </c>
    </row>
    <row r="7202" spans="1:3">
      <c r="A7202" s="3">
        <v>7201</v>
      </c>
      <c r="B7202" t="s">
        <v>10204</v>
      </c>
      <c r="C7202">
        <v>116</v>
      </c>
    </row>
    <row r="7203" spans="1:3">
      <c r="A7203" s="3">
        <v>7202</v>
      </c>
      <c r="B7203" t="s">
        <v>10208</v>
      </c>
      <c r="C7203">
        <v>116</v>
      </c>
    </row>
    <row r="7204" spans="1:3">
      <c r="A7204" s="3">
        <v>7203</v>
      </c>
      <c r="B7204" t="s">
        <v>10212</v>
      </c>
      <c r="C7204">
        <v>116</v>
      </c>
    </row>
    <row r="7205" spans="1:3">
      <c r="A7205" s="3">
        <v>7204</v>
      </c>
      <c r="B7205" t="s">
        <v>10216</v>
      </c>
      <c r="C7205">
        <v>116</v>
      </c>
    </row>
    <row r="7206" spans="1:3">
      <c r="A7206" s="3">
        <v>7205</v>
      </c>
      <c r="B7206" t="s">
        <v>10220</v>
      </c>
      <c r="C7206">
        <v>116</v>
      </c>
    </row>
    <row r="7207" spans="1:3">
      <c r="A7207" s="3">
        <v>7206</v>
      </c>
      <c r="B7207" t="s">
        <v>10224</v>
      </c>
      <c r="C7207">
        <v>116</v>
      </c>
    </row>
    <row r="7208" spans="1:3">
      <c r="A7208" s="3">
        <v>7207</v>
      </c>
      <c r="B7208" t="s">
        <v>10228</v>
      </c>
      <c r="C7208">
        <v>116</v>
      </c>
    </row>
    <row r="7209" spans="1:3">
      <c r="A7209" s="3">
        <v>7208</v>
      </c>
      <c r="B7209" t="s">
        <v>10232</v>
      </c>
      <c r="C7209">
        <v>116</v>
      </c>
    </row>
    <row r="7210" spans="1:3">
      <c r="A7210" s="3">
        <v>7209</v>
      </c>
      <c r="B7210" t="s">
        <v>10236</v>
      </c>
      <c r="C7210">
        <v>116</v>
      </c>
    </row>
    <row r="7211" spans="1:3">
      <c r="A7211" s="3">
        <v>7210</v>
      </c>
      <c r="B7211" t="s">
        <v>10240</v>
      </c>
      <c r="C7211">
        <v>116</v>
      </c>
    </row>
    <row r="7212" spans="1:3">
      <c r="A7212" s="3">
        <v>7211</v>
      </c>
      <c r="B7212" t="s">
        <v>10244</v>
      </c>
      <c r="C7212">
        <v>116</v>
      </c>
    </row>
    <row r="7213" spans="1:3">
      <c r="A7213" s="3">
        <v>7212</v>
      </c>
      <c r="B7213" t="s">
        <v>10248</v>
      </c>
      <c r="C7213">
        <v>116</v>
      </c>
    </row>
    <row r="7214" spans="1:3">
      <c r="A7214" s="3">
        <v>7213</v>
      </c>
      <c r="B7214" t="s">
        <v>10252</v>
      </c>
      <c r="C7214">
        <v>116</v>
      </c>
    </row>
    <row r="7215" spans="1:3">
      <c r="A7215" s="3">
        <v>7214</v>
      </c>
      <c r="B7215" t="s">
        <v>10256</v>
      </c>
      <c r="C7215">
        <v>116</v>
      </c>
    </row>
    <row r="7216" spans="1:3">
      <c r="A7216" s="3">
        <v>7215</v>
      </c>
      <c r="B7216" t="s">
        <v>10260</v>
      </c>
      <c r="C7216">
        <v>116</v>
      </c>
    </row>
    <row r="7217" spans="1:3">
      <c r="A7217" s="3">
        <v>7216</v>
      </c>
      <c r="B7217" t="s">
        <v>10264</v>
      </c>
      <c r="C7217">
        <v>116</v>
      </c>
    </row>
    <row r="7218" spans="1:3">
      <c r="A7218" s="3">
        <v>7217</v>
      </c>
      <c r="B7218" t="s">
        <v>10268</v>
      </c>
      <c r="C7218">
        <v>116</v>
      </c>
    </row>
    <row r="7219" spans="1:3">
      <c r="A7219" s="3">
        <v>7218</v>
      </c>
      <c r="B7219" t="s">
        <v>10272</v>
      </c>
      <c r="C7219">
        <v>116</v>
      </c>
    </row>
    <row r="7220" spans="1:3">
      <c r="A7220" s="3">
        <v>7219</v>
      </c>
      <c r="B7220" t="s">
        <v>10276</v>
      </c>
      <c r="C7220">
        <v>116</v>
      </c>
    </row>
    <row r="7221" spans="1:3">
      <c r="A7221" s="3">
        <v>7220</v>
      </c>
      <c r="B7221" t="s">
        <v>10280</v>
      </c>
      <c r="C7221">
        <v>116</v>
      </c>
    </row>
    <row r="7222" spans="1:3">
      <c r="A7222" s="3">
        <v>7221</v>
      </c>
      <c r="B7222" t="s">
        <v>10284</v>
      </c>
      <c r="C7222">
        <v>116</v>
      </c>
    </row>
    <row r="7223" spans="1:3">
      <c r="A7223" s="3">
        <v>7222</v>
      </c>
      <c r="B7223" t="s">
        <v>10288</v>
      </c>
      <c r="C7223">
        <v>116</v>
      </c>
    </row>
    <row r="7224" spans="1:3">
      <c r="A7224" s="3">
        <v>7223</v>
      </c>
      <c r="B7224" t="s">
        <v>10292</v>
      </c>
      <c r="C7224">
        <v>116</v>
      </c>
    </row>
    <row r="7225" spans="1:3">
      <c r="A7225" s="3">
        <v>7224</v>
      </c>
      <c r="B7225" t="s">
        <v>10296</v>
      </c>
      <c r="C7225">
        <v>116</v>
      </c>
    </row>
    <row r="7226" spans="1:3">
      <c r="A7226" s="3">
        <v>7225</v>
      </c>
      <c r="B7226" t="s">
        <v>10300</v>
      </c>
      <c r="C7226">
        <v>116</v>
      </c>
    </row>
    <row r="7227" spans="1:3">
      <c r="A7227" s="3">
        <v>7226</v>
      </c>
      <c r="B7227" t="s">
        <v>10304</v>
      </c>
      <c r="C7227">
        <v>116</v>
      </c>
    </row>
    <row r="7228" spans="1:3">
      <c r="A7228" s="3">
        <v>7227</v>
      </c>
      <c r="B7228" t="s">
        <v>10308</v>
      </c>
      <c r="C7228">
        <v>116</v>
      </c>
    </row>
    <row r="7229" spans="1:3">
      <c r="A7229" s="3">
        <v>7228</v>
      </c>
      <c r="B7229" t="s">
        <v>10312</v>
      </c>
      <c r="C7229">
        <v>116</v>
      </c>
    </row>
    <row r="7230" spans="1:3">
      <c r="A7230" s="3">
        <v>7229</v>
      </c>
      <c r="B7230" t="s">
        <v>10316</v>
      </c>
      <c r="C7230">
        <v>116</v>
      </c>
    </row>
    <row r="7231" spans="1:3">
      <c r="A7231" s="3">
        <v>7230</v>
      </c>
      <c r="B7231" t="s">
        <v>10320</v>
      </c>
      <c r="C7231">
        <v>116</v>
      </c>
    </row>
    <row r="7232" spans="1:3">
      <c r="A7232" s="3">
        <v>7231</v>
      </c>
      <c r="B7232" t="s">
        <v>10324</v>
      </c>
      <c r="C7232">
        <v>116</v>
      </c>
    </row>
    <row r="7233" spans="1:3">
      <c r="A7233" s="3">
        <v>7232</v>
      </c>
      <c r="B7233" t="s">
        <v>10328</v>
      </c>
      <c r="C7233">
        <v>116</v>
      </c>
    </row>
    <row r="7234" spans="1:3">
      <c r="A7234" s="3">
        <v>7233</v>
      </c>
      <c r="B7234" t="s">
        <v>10332</v>
      </c>
      <c r="C7234">
        <v>116</v>
      </c>
    </row>
    <row r="7235" spans="1:3">
      <c r="A7235" s="3">
        <v>7234</v>
      </c>
      <c r="B7235" t="s">
        <v>10336</v>
      </c>
      <c r="C7235">
        <v>116</v>
      </c>
    </row>
    <row r="7236" spans="1:3">
      <c r="A7236" s="3">
        <v>7235</v>
      </c>
      <c r="B7236" t="s">
        <v>10340</v>
      </c>
      <c r="C7236">
        <v>116</v>
      </c>
    </row>
    <row r="7237" spans="1:3">
      <c r="A7237" s="3">
        <v>7236</v>
      </c>
      <c r="B7237" t="s">
        <v>10344</v>
      </c>
      <c r="C7237">
        <v>116</v>
      </c>
    </row>
    <row r="7238" spans="1:3">
      <c r="A7238" s="3">
        <v>7237</v>
      </c>
      <c r="B7238" t="s">
        <v>10348</v>
      </c>
      <c r="C7238">
        <v>116</v>
      </c>
    </row>
    <row r="7239" spans="1:3">
      <c r="A7239" s="3">
        <v>7238</v>
      </c>
      <c r="B7239" t="s">
        <v>10352</v>
      </c>
      <c r="C7239">
        <v>116</v>
      </c>
    </row>
    <row r="7240" spans="1:3">
      <c r="A7240" s="3">
        <v>7239</v>
      </c>
      <c r="B7240" t="s">
        <v>10356</v>
      </c>
      <c r="C7240">
        <v>116</v>
      </c>
    </row>
    <row r="7241" spans="1:3">
      <c r="A7241" s="3">
        <v>7240</v>
      </c>
      <c r="B7241" t="s">
        <v>10360</v>
      </c>
      <c r="C7241">
        <v>116</v>
      </c>
    </row>
    <row r="7242" spans="1:3">
      <c r="A7242" s="3">
        <v>7241</v>
      </c>
      <c r="B7242" t="s">
        <v>10364</v>
      </c>
      <c r="C7242">
        <v>116</v>
      </c>
    </row>
    <row r="7243" spans="1:3">
      <c r="A7243" s="3">
        <v>7242</v>
      </c>
      <c r="B7243" t="s">
        <v>10368</v>
      </c>
      <c r="C7243">
        <v>116</v>
      </c>
    </row>
    <row r="7244" spans="1:3">
      <c r="A7244" s="3">
        <v>7243</v>
      </c>
      <c r="B7244" t="s">
        <v>10372</v>
      </c>
      <c r="C7244">
        <v>116</v>
      </c>
    </row>
    <row r="7245" spans="1:3">
      <c r="A7245" s="3">
        <v>7244</v>
      </c>
      <c r="B7245" t="s">
        <v>10376</v>
      </c>
      <c r="C7245">
        <v>116</v>
      </c>
    </row>
    <row r="7246" spans="1:3">
      <c r="A7246" s="3">
        <v>7245</v>
      </c>
      <c r="B7246" t="s">
        <v>10380</v>
      </c>
      <c r="C7246">
        <v>116</v>
      </c>
    </row>
    <row r="7247" spans="1:3">
      <c r="A7247" s="3">
        <v>7246</v>
      </c>
      <c r="B7247" t="s">
        <v>10384</v>
      </c>
      <c r="C7247">
        <v>116</v>
      </c>
    </row>
    <row r="7248" spans="1:3">
      <c r="A7248" s="3">
        <v>7247</v>
      </c>
      <c r="B7248" t="s">
        <v>10388</v>
      </c>
      <c r="C7248">
        <v>116</v>
      </c>
    </row>
    <row r="7249" spans="1:3">
      <c r="A7249" s="3">
        <v>7248</v>
      </c>
      <c r="B7249" t="s">
        <v>10392</v>
      </c>
      <c r="C7249">
        <v>116</v>
      </c>
    </row>
    <row r="7250" spans="1:3">
      <c r="A7250" s="3">
        <v>7249</v>
      </c>
      <c r="B7250" t="s">
        <v>10396</v>
      </c>
      <c r="C7250">
        <v>116</v>
      </c>
    </row>
    <row r="7251" spans="1:3">
      <c r="A7251" s="3">
        <v>7250</v>
      </c>
      <c r="B7251" t="s">
        <v>10400</v>
      </c>
      <c r="C7251">
        <v>116</v>
      </c>
    </row>
    <row r="7252" spans="1:3">
      <c r="A7252" s="3">
        <v>7251</v>
      </c>
      <c r="B7252" t="s">
        <v>10205</v>
      </c>
      <c r="C7252">
        <v>116</v>
      </c>
    </row>
    <row r="7253" spans="1:3">
      <c r="A7253" s="3">
        <v>7252</v>
      </c>
      <c r="B7253" t="s">
        <v>10209</v>
      </c>
      <c r="C7253">
        <v>116</v>
      </c>
    </row>
    <row r="7254" spans="1:3">
      <c r="A7254" s="3">
        <v>7253</v>
      </c>
      <c r="B7254" t="s">
        <v>10213</v>
      </c>
      <c r="C7254">
        <v>116</v>
      </c>
    </row>
    <row r="7255" spans="1:3">
      <c r="A7255" s="3">
        <v>7254</v>
      </c>
      <c r="B7255" t="s">
        <v>10217</v>
      </c>
      <c r="C7255">
        <v>116</v>
      </c>
    </row>
    <row r="7256" spans="1:3">
      <c r="A7256" s="3">
        <v>7255</v>
      </c>
      <c r="B7256" t="s">
        <v>10221</v>
      </c>
      <c r="C7256">
        <v>116</v>
      </c>
    </row>
    <row r="7257" spans="1:3">
      <c r="A7257" s="3">
        <v>7256</v>
      </c>
      <c r="B7257" t="s">
        <v>10225</v>
      </c>
      <c r="C7257">
        <v>116</v>
      </c>
    </row>
    <row r="7258" spans="1:3">
      <c r="A7258" s="3">
        <v>7257</v>
      </c>
      <c r="B7258" t="s">
        <v>10229</v>
      </c>
      <c r="C7258">
        <v>116</v>
      </c>
    </row>
    <row r="7259" spans="1:3">
      <c r="A7259" s="3">
        <v>7258</v>
      </c>
      <c r="B7259" t="s">
        <v>10233</v>
      </c>
      <c r="C7259">
        <v>116</v>
      </c>
    </row>
    <row r="7260" spans="1:3">
      <c r="A7260" s="3">
        <v>7259</v>
      </c>
      <c r="B7260" t="s">
        <v>10237</v>
      </c>
      <c r="C7260">
        <v>116</v>
      </c>
    </row>
    <row r="7261" spans="1:3">
      <c r="A7261" s="3">
        <v>7260</v>
      </c>
      <c r="B7261" t="s">
        <v>10241</v>
      </c>
      <c r="C7261">
        <v>116</v>
      </c>
    </row>
    <row r="7262" spans="1:3">
      <c r="A7262" s="3">
        <v>7261</v>
      </c>
      <c r="B7262" t="s">
        <v>10245</v>
      </c>
      <c r="C7262">
        <v>116</v>
      </c>
    </row>
    <row r="7263" spans="1:3">
      <c r="A7263" s="3">
        <v>7262</v>
      </c>
      <c r="B7263" t="s">
        <v>10249</v>
      </c>
      <c r="C7263">
        <v>116</v>
      </c>
    </row>
    <row r="7264" spans="1:3">
      <c r="A7264" s="3">
        <v>7263</v>
      </c>
      <c r="B7264" t="s">
        <v>10253</v>
      </c>
      <c r="C7264">
        <v>116</v>
      </c>
    </row>
    <row r="7265" spans="1:3">
      <c r="A7265" s="3">
        <v>7264</v>
      </c>
      <c r="B7265" t="s">
        <v>10257</v>
      </c>
      <c r="C7265">
        <v>116</v>
      </c>
    </row>
    <row r="7266" spans="1:3">
      <c r="A7266" s="3">
        <v>7265</v>
      </c>
      <c r="B7266" t="s">
        <v>10261</v>
      </c>
      <c r="C7266">
        <v>116</v>
      </c>
    </row>
    <row r="7267" spans="1:3">
      <c r="A7267" s="3">
        <v>7266</v>
      </c>
      <c r="B7267" t="s">
        <v>10265</v>
      </c>
      <c r="C7267">
        <v>116</v>
      </c>
    </row>
    <row r="7268" spans="1:3">
      <c r="A7268" s="3">
        <v>7267</v>
      </c>
      <c r="B7268" t="s">
        <v>10269</v>
      </c>
      <c r="C7268">
        <v>116</v>
      </c>
    </row>
    <row r="7269" spans="1:3">
      <c r="A7269" s="3">
        <v>7268</v>
      </c>
      <c r="B7269" t="s">
        <v>10273</v>
      </c>
      <c r="C7269">
        <v>116</v>
      </c>
    </row>
    <row r="7270" spans="1:3">
      <c r="A7270" s="3">
        <v>7269</v>
      </c>
      <c r="B7270" t="s">
        <v>10277</v>
      </c>
      <c r="C7270">
        <v>116</v>
      </c>
    </row>
    <row r="7271" spans="1:3">
      <c r="A7271" s="3">
        <v>7270</v>
      </c>
      <c r="B7271" t="s">
        <v>10281</v>
      </c>
      <c r="C7271">
        <v>116</v>
      </c>
    </row>
    <row r="7272" spans="1:3">
      <c r="A7272" s="3">
        <v>7271</v>
      </c>
      <c r="B7272" t="s">
        <v>10285</v>
      </c>
      <c r="C7272">
        <v>116</v>
      </c>
    </row>
    <row r="7273" spans="1:3">
      <c r="A7273" s="3">
        <v>7272</v>
      </c>
      <c r="B7273" t="s">
        <v>10289</v>
      </c>
      <c r="C7273">
        <v>116</v>
      </c>
    </row>
    <row r="7274" spans="1:3">
      <c r="A7274" s="3">
        <v>7273</v>
      </c>
      <c r="B7274" t="s">
        <v>10293</v>
      </c>
      <c r="C7274">
        <v>116</v>
      </c>
    </row>
    <row r="7275" spans="1:3">
      <c r="A7275" s="3">
        <v>7274</v>
      </c>
      <c r="B7275" t="s">
        <v>10297</v>
      </c>
      <c r="C7275">
        <v>116</v>
      </c>
    </row>
    <row r="7276" spans="1:3">
      <c r="A7276" s="3">
        <v>7275</v>
      </c>
      <c r="B7276" t="s">
        <v>10301</v>
      </c>
      <c r="C7276">
        <v>116</v>
      </c>
    </row>
    <row r="7277" spans="1:3">
      <c r="A7277" s="3">
        <v>7276</v>
      </c>
      <c r="B7277" t="s">
        <v>10305</v>
      </c>
      <c r="C7277">
        <v>116</v>
      </c>
    </row>
    <row r="7278" spans="1:3">
      <c r="A7278" s="3">
        <v>7277</v>
      </c>
      <c r="B7278" t="s">
        <v>10309</v>
      </c>
      <c r="C7278">
        <v>116</v>
      </c>
    </row>
    <row r="7279" spans="1:3">
      <c r="A7279" s="3">
        <v>7278</v>
      </c>
      <c r="B7279" t="s">
        <v>10313</v>
      </c>
      <c r="C7279">
        <v>116</v>
      </c>
    </row>
    <row r="7280" spans="1:3">
      <c r="A7280" s="3">
        <v>7279</v>
      </c>
      <c r="B7280" t="s">
        <v>10317</v>
      </c>
      <c r="C7280">
        <v>116</v>
      </c>
    </row>
    <row r="7281" spans="1:3">
      <c r="A7281" s="3">
        <v>7280</v>
      </c>
      <c r="B7281" t="s">
        <v>10321</v>
      </c>
      <c r="C7281">
        <v>116</v>
      </c>
    </row>
    <row r="7282" spans="1:3">
      <c r="A7282" s="3">
        <v>7281</v>
      </c>
      <c r="B7282" t="s">
        <v>10325</v>
      </c>
      <c r="C7282">
        <v>116</v>
      </c>
    </row>
    <row r="7283" spans="1:3">
      <c r="A7283" s="3">
        <v>7282</v>
      </c>
      <c r="B7283" t="s">
        <v>10329</v>
      </c>
      <c r="C7283">
        <v>116</v>
      </c>
    </row>
    <row r="7284" spans="1:3">
      <c r="A7284" s="3">
        <v>7283</v>
      </c>
      <c r="B7284" t="s">
        <v>10333</v>
      </c>
      <c r="C7284">
        <v>116</v>
      </c>
    </row>
    <row r="7285" spans="1:3">
      <c r="A7285" s="3">
        <v>7284</v>
      </c>
      <c r="B7285" t="s">
        <v>10337</v>
      </c>
      <c r="C7285">
        <v>116</v>
      </c>
    </row>
    <row r="7286" spans="1:3">
      <c r="A7286" s="3">
        <v>7285</v>
      </c>
      <c r="B7286" t="s">
        <v>10341</v>
      </c>
      <c r="C7286">
        <v>116</v>
      </c>
    </row>
    <row r="7287" spans="1:3">
      <c r="A7287" s="3">
        <v>7286</v>
      </c>
      <c r="B7287" t="s">
        <v>10345</v>
      </c>
      <c r="C7287">
        <v>116</v>
      </c>
    </row>
    <row r="7288" spans="1:3">
      <c r="A7288" s="3">
        <v>7287</v>
      </c>
      <c r="B7288" t="s">
        <v>10349</v>
      </c>
      <c r="C7288">
        <v>116</v>
      </c>
    </row>
    <row r="7289" spans="1:3">
      <c r="A7289" s="3">
        <v>7288</v>
      </c>
      <c r="B7289" t="s">
        <v>10353</v>
      </c>
      <c r="C7289">
        <v>116</v>
      </c>
    </row>
    <row r="7290" spans="1:3">
      <c r="A7290" s="3">
        <v>7289</v>
      </c>
      <c r="B7290" t="s">
        <v>10357</v>
      </c>
      <c r="C7290">
        <v>116</v>
      </c>
    </row>
    <row r="7291" spans="1:3">
      <c r="A7291" s="3">
        <v>7290</v>
      </c>
      <c r="B7291" t="s">
        <v>10361</v>
      </c>
      <c r="C7291">
        <v>116</v>
      </c>
    </row>
    <row r="7292" spans="1:3">
      <c r="A7292" s="3">
        <v>7291</v>
      </c>
      <c r="B7292" t="s">
        <v>10365</v>
      </c>
      <c r="C7292">
        <v>116</v>
      </c>
    </row>
    <row r="7293" spans="1:3">
      <c r="A7293" s="3">
        <v>7292</v>
      </c>
      <c r="B7293" t="s">
        <v>10369</v>
      </c>
      <c r="C7293">
        <v>116</v>
      </c>
    </row>
    <row r="7294" spans="1:3">
      <c r="A7294" s="3">
        <v>7293</v>
      </c>
      <c r="B7294" t="s">
        <v>10373</v>
      </c>
      <c r="C7294">
        <v>115</v>
      </c>
    </row>
    <row r="7295" spans="1:3">
      <c r="A7295" s="3">
        <v>7294</v>
      </c>
      <c r="B7295" t="s">
        <v>10377</v>
      </c>
      <c r="C7295">
        <v>115</v>
      </c>
    </row>
    <row r="7296" spans="1:3">
      <c r="A7296" s="3">
        <v>7295</v>
      </c>
      <c r="B7296" t="s">
        <v>10381</v>
      </c>
      <c r="C7296">
        <v>115</v>
      </c>
    </row>
    <row r="7297" spans="1:3">
      <c r="A7297" s="3">
        <v>7296</v>
      </c>
      <c r="B7297" t="s">
        <v>10385</v>
      </c>
      <c r="C7297">
        <v>115</v>
      </c>
    </row>
    <row r="7298" spans="1:3">
      <c r="A7298" s="3">
        <v>7297</v>
      </c>
      <c r="B7298" t="s">
        <v>10389</v>
      </c>
      <c r="C7298">
        <v>115</v>
      </c>
    </row>
    <row r="7299" spans="1:3">
      <c r="A7299" s="3">
        <v>7298</v>
      </c>
      <c r="B7299" t="s">
        <v>10393</v>
      </c>
      <c r="C7299">
        <v>115</v>
      </c>
    </row>
    <row r="7300" spans="1:3">
      <c r="A7300" s="3">
        <v>7299</v>
      </c>
      <c r="B7300" t="s">
        <v>10397</v>
      </c>
      <c r="C7300">
        <v>115</v>
      </c>
    </row>
    <row r="7301" spans="1:3">
      <c r="A7301" s="3">
        <v>7300</v>
      </c>
      <c r="B7301" t="s">
        <v>10401</v>
      </c>
      <c r="C7301">
        <v>115</v>
      </c>
    </row>
    <row r="7302" spans="1:3">
      <c r="A7302" s="3">
        <v>7301</v>
      </c>
      <c r="B7302" t="s">
        <v>10206</v>
      </c>
      <c r="C7302">
        <v>115</v>
      </c>
    </row>
    <row r="7303" spans="1:3">
      <c r="A7303" s="3">
        <v>7302</v>
      </c>
      <c r="B7303" t="s">
        <v>10210</v>
      </c>
      <c r="C7303">
        <v>115</v>
      </c>
    </row>
    <row r="7304" spans="1:3">
      <c r="A7304" s="3">
        <v>7303</v>
      </c>
      <c r="B7304" t="s">
        <v>10214</v>
      </c>
      <c r="C7304">
        <v>115</v>
      </c>
    </row>
    <row r="7305" spans="1:3">
      <c r="A7305" s="3">
        <v>7304</v>
      </c>
      <c r="B7305" t="s">
        <v>10218</v>
      </c>
      <c r="C7305">
        <v>115</v>
      </c>
    </row>
    <row r="7306" spans="1:3">
      <c r="A7306" s="3">
        <v>7305</v>
      </c>
      <c r="B7306" t="s">
        <v>10222</v>
      </c>
      <c r="C7306">
        <v>115</v>
      </c>
    </row>
    <row r="7307" spans="1:3">
      <c r="A7307" s="3">
        <v>7306</v>
      </c>
      <c r="B7307" t="s">
        <v>10226</v>
      </c>
      <c r="C7307">
        <v>115</v>
      </c>
    </row>
    <row r="7308" spans="1:3">
      <c r="A7308" s="3">
        <v>7307</v>
      </c>
      <c r="B7308" t="s">
        <v>10230</v>
      </c>
      <c r="C7308">
        <v>115</v>
      </c>
    </row>
    <row r="7309" spans="1:3">
      <c r="A7309" s="3">
        <v>7308</v>
      </c>
      <c r="B7309" t="s">
        <v>10234</v>
      </c>
      <c r="C7309">
        <v>115</v>
      </c>
    </row>
    <row r="7310" spans="1:3">
      <c r="A7310" s="3">
        <v>7309</v>
      </c>
      <c r="B7310" t="s">
        <v>10238</v>
      </c>
      <c r="C7310">
        <v>115</v>
      </c>
    </row>
    <row r="7311" spans="1:3">
      <c r="A7311" s="3">
        <v>7310</v>
      </c>
      <c r="B7311" t="s">
        <v>10242</v>
      </c>
      <c r="C7311">
        <v>115</v>
      </c>
    </row>
    <row r="7312" spans="1:3">
      <c r="A7312" s="3">
        <v>7311</v>
      </c>
      <c r="B7312" t="s">
        <v>10246</v>
      </c>
      <c r="C7312">
        <v>115</v>
      </c>
    </row>
    <row r="7313" spans="1:3">
      <c r="A7313" s="3">
        <v>7312</v>
      </c>
      <c r="B7313" t="s">
        <v>10250</v>
      </c>
      <c r="C7313">
        <v>115</v>
      </c>
    </row>
    <row r="7314" spans="1:3">
      <c r="A7314" s="3">
        <v>7313</v>
      </c>
      <c r="B7314" t="s">
        <v>10254</v>
      </c>
      <c r="C7314">
        <v>115</v>
      </c>
    </row>
    <row r="7315" spans="1:3">
      <c r="A7315" s="3">
        <v>7314</v>
      </c>
      <c r="B7315" t="s">
        <v>10258</v>
      </c>
      <c r="C7315">
        <v>115</v>
      </c>
    </row>
    <row r="7316" spans="1:3">
      <c r="A7316" s="3">
        <v>7315</v>
      </c>
      <c r="B7316" t="s">
        <v>10262</v>
      </c>
      <c r="C7316">
        <v>115</v>
      </c>
    </row>
    <row r="7317" spans="1:3">
      <c r="A7317" s="3">
        <v>7316</v>
      </c>
      <c r="B7317" t="s">
        <v>10266</v>
      </c>
      <c r="C7317">
        <v>115</v>
      </c>
    </row>
    <row r="7318" spans="1:3">
      <c r="A7318" s="3">
        <v>7317</v>
      </c>
      <c r="B7318" t="s">
        <v>10270</v>
      </c>
      <c r="C7318">
        <v>115</v>
      </c>
    </row>
    <row r="7319" spans="1:3">
      <c r="A7319" s="3">
        <v>7318</v>
      </c>
      <c r="B7319" t="s">
        <v>10274</v>
      </c>
      <c r="C7319">
        <v>115</v>
      </c>
    </row>
    <row r="7320" spans="1:3">
      <c r="A7320" s="3">
        <v>7319</v>
      </c>
      <c r="B7320" t="s">
        <v>10278</v>
      </c>
      <c r="C7320">
        <v>115</v>
      </c>
    </row>
    <row r="7321" spans="1:3">
      <c r="A7321" s="3">
        <v>7320</v>
      </c>
      <c r="B7321" t="s">
        <v>10282</v>
      </c>
      <c r="C7321">
        <v>115</v>
      </c>
    </row>
    <row r="7322" spans="1:3">
      <c r="A7322" s="3">
        <v>7321</v>
      </c>
      <c r="B7322" t="s">
        <v>10286</v>
      </c>
      <c r="C7322">
        <v>115</v>
      </c>
    </row>
    <row r="7323" spans="1:3">
      <c r="A7323" s="3">
        <v>7322</v>
      </c>
      <c r="B7323" t="s">
        <v>10290</v>
      </c>
      <c r="C7323">
        <v>115</v>
      </c>
    </row>
    <row r="7324" spans="1:3">
      <c r="A7324" s="3">
        <v>7323</v>
      </c>
      <c r="B7324" t="s">
        <v>10294</v>
      </c>
      <c r="C7324">
        <v>115</v>
      </c>
    </row>
    <row r="7325" spans="1:3">
      <c r="A7325" s="3">
        <v>7324</v>
      </c>
      <c r="B7325" t="s">
        <v>10298</v>
      </c>
      <c r="C7325">
        <v>115</v>
      </c>
    </row>
    <row r="7326" spans="1:3">
      <c r="A7326" s="3">
        <v>7325</v>
      </c>
      <c r="B7326" t="s">
        <v>10302</v>
      </c>
      <c r="C7326">
        <v>115</v>
      </c>
    </row>
    <row r="7327" spans="1:3">
      <c r="A7327" s="3">
        <v>7326</v>
      </c>
      <c r="B7327" t="s">
        <v>10306</v>
      </c>
      <c r="C7327">
        <v>115</v>
      </c>
    </row>
    <row r="7328" spans="1:3">
      <c r="A7328" s="3">
        <v>7327</v>
      </c>
      <c r="B7328" t="s">
        <v>10310</v>
      </c>
      <c r="C7328">
        <v>115</v>
      </c>
    </row>
    <row r="7329" spans="1:3">
      <c r="A7329" s="3">
        <v>7328</v>
      </c>
      <c r="B7329" t="s">
        <v>10314</v>
      </c>
      <c r="C7329">
        <v>115</v>
      </c>
    </row>
    <row r="7330" spans="1:3">
      <c r="A7330" s="3">
        <v>7329</v>
      </c>
      <c r="B7330" t="s">
        <v>10318</v>
      </c>
      <c r="C7330">
        <v>115</v>
      </c>
    </row>
    <row r="7331" spans="1:3">
      <c r="A7331" s="3">
        <v>7330</v>
      </c>
      <c r="B7331" t="s">
        <v>10322</v>
      </c>
      <c r="C7331">
        <v>115</v>
      </c>
    </row>
    <row r="7332" spans="1:3">
      <c r="A7332" s="3">
        <v>7331</v>
      </c>
      <c r="B7332" t="s">
        <v>10326</v>
      </c>
      <c r="C7332">
        <v>115</v>
      </c>
    </row>
    <row r="7333" spans="1:3">
      <c r="A7333" s="3">
        <v>7332</v>
      </c>
      <c r="B7333" t="s">
        <v>10330</v>
      </c>
      <c r="C7333">
        <v>115</v>
      </c>
    </row>
    <row r="7334" spans="1:3">
      <c r="A7334" s="3">
        <v>7333</v>
      </c>
      <c r="B7334" t="s">
        <v>10334</v>
      </c>
      <c r="C7334">
        <v>115</v>
      </c>
    </row>
    <row r="7335" spans="1:3">
      <c r="A7335" s="3">
        <v>7334</v>
      </c>
      <c r="B7335" t="s">
        <v>10338</v>
      </c>
      <c r="C7335">
        <v>115</v>
      </c>
    </row>
    <row r="7336" spans="1:3">
      <c r="A7336" s="3">
        <v>7335</v>
      </c>
      <c r="B7336" t="s">
        <v>10342</v>
      </c>
      <c r="C7336">
        <v>115</v>
      </c>
    </row>
    <row r="7337" spans="1:3">
      <c r="A7337" s="3">
        <v>7336</v>
      </c>
      <c r="B7337" t="s">
        <v>10346</v>
      </c>
      <c r="C7337">
        <v>115</v>
      </c>
    </row>
    <row r="7338" spans="1:3">
      <c r="A7338" s="3">
        <v>7337</v>
      </c>
      <c r="B7338" t="s">
        <v>10350</v>
      </c>
      <c r="C7338">
        <v>115</v>
      </c>
    </row>
    <row r="7339" spans="1:3">
      <c r="A7339" s="3">
        <v>7338</v>
      </c>
      <c r="B7339" t="s">
        <v>10354</v>
      </c>
      <c r="C7339">
        <v>115</v>
      </c>
    </row>
    <row r="7340" spans="1:3">
      <c r="A7340" s="3">
        <v>7339</v>
      </c>
      <c r="B7340" t="s">
        <v>10358</v>
      </c>
      <c r="C7340">
        <v>115</v>
      </c>
    </row>
    <row r="7341" spans="1:3">
      <c r="A7341" s="3">
        <v>7340</v>
      </c>
      <c r="B7341" t="s">
        <v>10362</v>
      </c>
      <c r="C7341">
        <v>115</v>
      </c>
    </row>
    <row r="7342" spans="1:3">
      <c r="A7342" s="3">
        <v>7341</v>
      </c>
      <c r="B7342" t="s">
        <v>10366</v>
      </c>
      <c r="C7342">
        <v>115</v>
      </c>
    </row>
    <row r="7343" spans="1:3">
      <c r="A7343" s="3">
        <v>7342</v>
      </c>
      <c r="B7343" t="s">
        <v>10370</v>
      </c>
      <c r="C7343">
        <v>115</v>
      </c>
    </row>
    <row r="7344" spans="1:3">
      <c r="A7344" s="3">
        <v>7343</v>
      </c>
      <c r="B7344" t="s">
        <v>10374</v>
      </c>
      <c r="C7344">
        <v>115</v>
      </c>
    </row>
    <row r="7345" spans="1:3">
      <c r="A7345" s="3">
        <v>7344</v>
      </c>
      <c r="B7345" t="s">
        <v>10378</v>
      </c>
      <c r="C7345">
        <v>115</v>
      </c>
    </row>
    <row r="7346" spans="1:3">
      <c r="A7346" s="3">
        <v>7345</v>
      </c>
      <c r="B7346" t="s">
        <v>10382</v>
      </c>
      <c r="C7346">
        <v>115</v>
      </c>
    </row>
    <row r="7347" spans="1:3">
      <c r="A7347" s="3">
        <v>7346</v>
      </c>
      <c r="B7347" t="s">
        <v>10386</v>
      </c>
      <c r="C7347">
        <v>115</v>
      </c>
    </row>
    <row r="7348" spans="1:3">
      <c r="A7348" s="3">
        <v>7347</v>
      </c>
      <c r="B7348" t="s">
        <v>10390</v>
      </c>
      <c r="C7348">
        <v>115</v>
      </c>
    </row>
    <row r="7349" spans="1:3">
      <c r="A7349" s="3">
        <v>7348</v>
      </c>
      <c r="B7349" t="s">
        <v>10394</v>
      </c>
      <c r="C7349">
        <v>115</v>
      </c>
    </row>
    <row r="7350" spans="1:3">
      <c r="A7350" s="3">
        <v>7349</v>
      </c>
      <c r="B7350" t="s">
        <v>10398</v>
      </c>
      <c r="C7350">
        <v>115</v>
      </c>
    </row>
    <row r="7351" spans="1:3">
      <c r="A7351" s="3">
        <v>7350</v>
      </c>
      <c r="B7351" t="s">
        <v>10402</v>
      </c>
      <c r="C7351">
        <v>115</v>
      </c>
    </row>
    <row r="7352" spans="1:3">
      <c r="A7352" s="3">
        <v>7351</v>
      </c>
      <c r="B7352" t="s">
        <v>10207</v>
      </c>
      <c r="C7352">
        <v>115</v>
      </c>
    </row>
    <row r="7353" spans="1:3">
      <c r="A7353" s="3">
        <v>7352</v>
      </c>
      <c r="B7353" t="s">
        <v>10211</v>
      </c>
      <c r="C7353">
        <v>115</v>
      </c>
    </row>
    <row r="7354" spans="1:3">
      <c r="A7354" s="3">
        <v>7353</v>
      </c>
      <c r="B7354" t="s">
        <v>10215</v>
      </c>
      <c r="C7354">
        <v>115</v>
      </c>
    </row>
    <row r="7355" spans="1:3">
      <c r="A7355" s="3">
        <v>7354</v>
      </c>
      <c r="B7355" t="s">
        <v>10219</v>
      </c>
      <c r="C7355">
        <v>115</v>
      </c>
    </row>
    <row r="7356" spans="1:3">
      <c r="A7356" s="3">
        <v>7355</v>
      </c>
      <c r="B7356" t="s">
        <v>10223</v>
      </c>
      <c r="C7356">
        <v>115</v>
      </c>
    </row>
    <row r="7357" spans="1:3">
      <c r="A7357" s="3">
        <v>7356</v>
      </c>
      <c r="B7357" t="s">
        <v>10227</v>
      </c>
      <c r="C7357">
        <v>115</v>
      </c>
    </row>
    <row r="7358" spans="1:3">
      <c r="A7358" s="3">
        <v>7357</v>
      </c>
      <c r="B7358" t="s">
        <v>10231</v>
      </c>
      <c r="C7358">
        <v>115</v>
      </c>
    </row>
    <row r="7359" spans="1:3">
      <c r="A7359" s="3">
        <v>7358</v>
      </c>
      <c r="B7359" t="s">
        <v>10235</v>
      </c>
      <c r="C7359">
        <v>115</v>
      </c>
    </row>
    <row r="7360" spans="1:3">
      <c r="A7360" s="3">
        <v>7359</v>
      </c>
      <c r="B7360" t="s">
        <v>10239</v>
      </c>
      <c r="C7360">
        <v>115</v>
      </c>
    </row>
    <row r="7361" spans="1:3">
      <c r="A7361" s="3">
        <v>7360</v>
      </c>
      <c r="B7361" t="s">
        <v>10243</v>
      </c>
      <c r="C7361">
        <v>115</v>
      </c>
    </row>
    <row r="7362" spans="1:3">
      <c r="A7362" s="3">
        <v>7361</v>
      </c>
      <c r="B7362" t="s">
        <v>10247</v>
      </c>
      <c r="C7362">
        <v>115</v>
      </c>
    </row>
    <row r="7363" spans="1:3">
      <c r="A7363" s="3">
        <v>7362</v>
      </c>
      <c r="B7363" t="s">
        <v>10251</v>
      </c>
      <c r="C7363">
        <v>115</v>
      </c>
    </row>
    <row r="7364" spans="1:3">
      <c r="A7364" s="3">
        <v>7363</v>
      </c>
      <c r="B7364" t="s">
        <v>10255</v>
      </c>
      <c r="C7364">
        <v>115</v>
      </c>
    </row>
    <row r="7365" spans="1:3">
      <c r="A7365" s="3">
        <v>7364</v>
      </c>
      <c r="B7365" t="s">
        <v>10259</v>
      </c>
      <c r="C7365">
        <v>115</v>
      </c>
    </row>
    <row r="7366" spans="1:3">
      <c r="A7366" s="3">
        <v>7365</v>
      </c>
      <c r="B7366" t="s">
        <v>10263</v>
      </c>
      <c r="C7366">
        <v>115</v>
      </c>
    </row>
    <row r="7367" spans="1:3">
      <c r="A7367" s="3">
        <v>7366</v>
      </c>
      <c r="B7367" t="s">
        <v>10267</v>
      </c>
      <c r="C7367">
        <v>115</v>
      </c>
    </row>
    <row r="7368" spans="1:3">
      <c r="A7368" s="3">
        <v>7367</v>
      </c>
      <c r="B7368" t="s">
        <v>10271</v>
      </c>
      <c r="C7368">
        <v>115</v>
      </c>
    </row>
    <row r="7369" spans="1:3">
      <c r="A7369" s="3">
        <v>7368</v>
      </c>
      <c r="B7369" t="s">
        <v>10275</v>
      </c>
      <c r="C7369">
        <v>115</v>
      </c>
    </row>
    <row r="7370" spans="1:3">
      <c r="A7370" s="3">
        <v>7369</v>
      </c>
      <c r="B7370" t="s">
        <v>10279</v>
      </c>
      <c r="C7370">
        <v>115</v>
      </c>
    </row>
    <row r="7371" spans="1:3">
      <c r="A7371" s="3">
        <v>7370</v>
      </c>
      <c r="B7371" t="s">
        <v>10283</v>
      </c>
      <c r="C7371">
        <v>115</v>
      </c>
    </row>
    <row r="7372" spans="1:3">
      <c r="A7372" s="3">
        <v>7371</v>
      </c>
      <c r="B7372" t="s">
        <v>10287</v>
      </c>
      <c r="C7372">
        <v>115</v>
      </c>
    </row>
    <row r="7373" spans="1:3">
      <c r="A7373" s="3">
        <v>7372</v>
      </c>
      <c r="B7373" t="s">
        <v>10291</v>
      </c>
      <c r="C7373">
        <v>115</v>
      </c>
    </row>
    <row r="7374" spans="1:3">
      <c r="A7374" s="3">
        <v>7373</v>
      </c>
      <c r="B7374" t="s">
        <v>10295</v>
      </c>
      <c r="C7374">
        <v>115</v>
      </c>
    </row>
    <row r="7375" spans="1:3">
      <c r="A7375" s="3">
        <v>7374</v>
      </c>
      <c r="B7375" t="s">
        <v>10299</v>
      </c>
      <c r="C7375">
        <v>115</v>
      </c>
    </row>
    <row r="7376" spans="1:3">
      <c r="A7376" s="3">
        <v>7375</v>
      </c>
      <c r="B7376" t="s">
        <v>10303</v>
      </c>
      <c r="C7376">
        <v>115</v>
      </c>
    </row>
    <row r="7377" spans="1:3">
      <c r="A7377" s="3">
        <v>7376</v>
      </c>
      <c r="B7377" t="s">
        <v>10307</v>
      </c>
      <c r="C7377">
        <v>115</v>
      </c>
    </row>
    <row r="7378" spans="1:3">
      <c r="A7378" s="3">
        <v>7377</v>
      </c>
      <c r="B7378" t="s">
        <v>10311</v>
      </c>
      <c r="C7378">
        <v>115</v>
      </c>
    </row>
    <row r="7379" spans="1:3">
      <c r="A7379" s="3">
        <v>7378</v>
      </c>
      <c r="B7379" t="s">
        <v>10315</v>
      </c>
      <c r="C7379">
        <v>115</v>
      </c>
    </row>
    <row r="7380" spans="1:3">
      <c r="A7380" s="3">
        <v>7379</v>
      </c>
      <c r="B7380" t="s">
        <v>10319</v>
      </c>
      <c r="C7380">
        <v>115</v>
      </c>
    </row>
    <row r="7381" spans="1:3">
      <c r="A7381" s="3">
        <v>7380</v>
      </c>
      <c r="B7381" t="s">
        <v>10323</v>
      </c>
      <c r="C7381">
        <v>115</v>
      </c>
    </row>
    <row r="7382" spans="1:3">
      <c r="A7382" s="3">
        <v>7381</v>
      </c>
      <c r="B7382" t="s">
        <v>10327</v>
      </c>
      <c r="C7382">
        <v>115</v>
      </c>
    </row>
    <row r="7383" spans="1:3">
      <c r="A7383" s="3">
        <v>7382</v>
      </c>
      <c r="B7383" t="s">
        <v>10331</v>
      </c>
      <c r="C7383">
        <v>115</v>
      </c>
    </row>
    <row r="7384" spans="1:3">
      <c r="A7384" s="3">
        <v>7383</v>
      </c>
      <c r="B7384" t="s">
        <v>10335</v>
      </c>
      <c r="C7384">
        <v>115</v>
      </c>
    </row>
    <row r="7385" spans="1:3">
      <c r="A7385" s="3">
        <v>7384</v>
      </c>
      <c r="B7385" t="s">
        <v>10339</v>
      </c>
      <c r="C7385">
        <v>115</v>
      </c>
    </row>
    <row r="7386" spans="1:3">
      <c r="A7386" s="3">
        <v>7385</v>
      </c>
      <c r="B7386" t="s">
        <v>10343</v>
      </c>
      <c r="C7386">
        <v>115</v>
      </c>
    </row>
    <row r="7387" spans="1:3">
      <c r="A7387" s="3">
        <v>7386</v>
      </c>
      <c r="B7387" t="s">
        <v>10347</v>
      </c>
      <c r="C7387">
        <v>115</v>
      </c>
    </row>
    <row r="7388" spans="1:3">
      <c r="A7388" s="3">
        <v>7387</v>
      </c>
      <c r="B7388" t="s">
        <v>10351</v>
      </c>
      <c r="C7388">
        <v>115</v>
      </c>
    </row>
    <row r="7389" spans="1:3">
      <c r="A7389" s="3">
        <v>7388</v>
      </c>
      <c r="B7389" t="s">
        <v>10355</v>
      </c>
      <c r="C7389">
        <v>115</v>
      </c>
    </row>
    <row r="7390" spans="1:3">
      <c r="A7390" s="3">
        <v>7389</v>
      </c>
      <c r="B7390" t="s">
        <v>10359</v>
      </c>
      <c r="C7390">
        <v>115</v>
      </c>
    </row>
    <row r="7391" spans="1:3">
      <c r="A7391" s="3">
        <v>7390</v>
      </c>
      <c r="B7391" t="s">
        <v>10363</v>
      </c>
      <c r="C7391">
        <v>115</v>
      </c>
    </row>
    <row r="7392" spans="1:3">
      <c r="A7392" s="3">
        <v>7391</v>
      </c>
      <c r="B7392" t="s">
        <v>10367</v>
      </c>
      <c r="C7392">
        <v>115</v>
      </c>
    </row>
    <row r="7393" spans="1:3">
      <c r="A7393" s="3">
        <v>7392</v>
      </c>
      <c r="B7393" t="s">
        <v>10371</v>
      </c>
      <c r="C7393">
        <v>114</v>
      </c>
    </row>
    <row r="7394" spans="1:3">
      <c r="A7394" s="3">
        <v>7393</v>
      </c>
      <c r="B7394" t="s">
        <v>10375</v>
      </c>
      <c r="C7394">
        <v>114</v>
      </c>
    </row>
    <row r="7395" spans="1:3">
      <c r="A7395" s="3">
        <v>7394</v>
      </c>
      <c r="B7395" t="s">
        <v>10379</v>
      </c>
      <c r="C7395">
        <v>114</v>
      </c>
    </row>
    <row r="7396" spans="1:3">
      <c r="A7396" s="3">
        <v>7395</v>
      </c>
      <c r="B7396" t="s">
        <v>10383</v>
      </c>
      <c r="C7396">
        <v>114</v>
      </c>
    </row>
    <row r="7397" spans="1:3">
      <c r="A7397" s="3">
        <v>7396</v>
      </c>
      <c r="B7397" t="s">
        <v>10387</v>
      </c>
      <c r="C7397">
        <v>114</v>
      </c>
    </row>
    <row r="7398" spans="1:3">
      <c r="A7398" s="3">
        <v>7397</v>
      </c>
      <c r="B7398" t="s">
        <v>10391</v>
      </c>
      <c r="C7398">
        <v>114</v>
      </c>
    </row>
    <row r="7399" spans="1:3">
      <c r="A7399" s="3">
        <v>7398</v>
      </c>
      <c r="B7399" t="s">
        <v>10395</v>
      </c>
      <c r="C7399">
        <v>114</v>
      </c>
    </row>
    <row r="7400" spans="1:3">
      <c r="A7400" s="3">
        <v>7399</v>
      </c>
      <c r="B7400" t="s">
        <v>10399</v>
      </c>
      <c r="C7400">
        <v>114</v>
      </c>
    </row>
    <row r="7401" spans="1:3">
      <c r="A7401" s="3">
        <v>7400</v>
      </c>
      <c r="B7401" t="s">
        <v>10403</v>
      </c>
      <c r="C7401">
        <v>114</v>
      </c>
    </row>
    <row r="7402" spans="1:3">
      <c r="A7402" s="3">
        <v>7401</v>
      </c>
      <c r="B7402" t="s">
        <v>10404</v>
      </c>
      <c r="C7402">
        <v>114</v>
      </c>
    </row>
    <row r="7403" spans="1:3">
      <c r="A7403" s="3">
        <v>7402</v>
      </c>
      <c r="B7403" t="s">
        <v>10408</v>
      </c>
      <c r="C7403">
        <v>114</v>
      </c>
    </row>
    <row r="7404" spans="1:3">
      <c r="A7404" s="3">
        <v>7403</v>
      </c>
      <c r="B7404" t="s">
        <v>10412</v>
      </c>
      <c r="C7404">
        <v>114</v>
      </c>
    </row>
    <row r="7405" spans="1:3">
      <c r="A7405" s="3">
        <v>7404</v>
      </c>
      <c r="B7405" t="s">
        <v>10416</v>
      </c>
      <c r="C7405">
        <v>114</v>
      </c>
    </row>
    <row r="7406" spans="1:3">
      <c r="A7406" s="3">
        <v>7405</v>
      </c>
      <c r="B7406" t="s">
        <v>10420</v>
      </c>
      <c r="C7406">
        <v>114</v>
      </c>
    </row>
    <row r="7407" spans="1:3">
      <c r="A7407" s="3">
        <v>7406</v>
      </c>
      <c r="B7407" t="s">
        <v>10424</v>
      </c>
      <c r="C7407">
        <v>114</v>
      </c>
    </row>
    <row r="7408" spans="1:3">
      <c r="A7408" s="3">
        <v>7407</v>
      </c>
      <c r="B7408" t="s">
        <v>10428</v>
      </c>
      <c r="C7408">
        <v>114</v>
      </c>
    </row>
    <row r="7409" spans="1:3">
      <c r="A7409" s="3">
        <v>7408</v>
      </c>
      <c r="B7409" t="s">
        <v>10432</v>
      </c>
      <c r="C7409">
        <v>114</v>
      </c>
    </row>
    <row r="7410" spans="1:3">
      <c r="A7410" s="3">
        <v>7409</v>
      </c>
      <c r="B7410" t="s">
        <v>10436</v>
      </c>
      <c r="C7410">
        <v>114</v>
      </c>
    </row>
    <row r="7411" spans="1:3">
      <c r="A7411" s="3">
        <v>7410</v>
      </c>
      <c r="B7411" t="s">
        <v>10440</v>
      </c>
      <c r="C7411">
        <v>114</v>
      </c>
    </row>
    <row r="7412" spans="1:3">
      <c r="A7412" s="3">
        <v>7411</v>
      </c>
      <c r="B7412" t="s">
        <v>10444</v>
      </c>
      <c r="C7412">
        <v>114</v>
      </c>
    </row>
    <row r="7413" spans="1:3">
      <c r="A7413" s="3">
        <v>7412</v>
      </c>
      <c r="B7413" t="s">
        <v>10448</v>
      </c>
      <c r="C7413">
        <v>114</v>
      </c>
    </row>
    <row r="7414" spans="1:3">
      <c r="A7414" s="3">
        <v>7413</v>
      </c>
      <c r="B7414" t="s">
        <v>10452</v>
      </c>
      <c r="C7414">
        <v>114</v>
      </c>
    </row>
    <row r="7415" spans="1:3">
      <c r="A7415" s="3">
        <v>7414</v>
      </c>
      <c r="B7415" t="s">
        <v>10456</v>
      </c>
      <c r="C7415">
        <v>114</v>
      </c>
    </row>
    <row r="7416" spans="1:3">
      <c r="A7416" s="3">
        <v>7415</v>
      </c>
      <c r="B7416" t="s">
        <v>10460</v>
      </c>
      <c r="C7416">
        <v>114</v>
      </c>
    </row>
    <row r="7417" spans="1:3">
      <c r="A7417" s="3">
        <v>7416</v>
      </c>
      <c r="B7417" t="s">
        <v>10464</v>
      </c>
      <c r="C7417">
        <v>114</v>
      </c>
    </row>
    <row r="7418" spans="1:3">
      <c r="A7418" s="3">
        <v>7417</v>
      </c>
      <c r="B7418" t="s">
        <v>10468</v>
      </c>
      <c r="C7418">
        <v>114</v>
      </c>
    </row>
    <row r="7419" spans="1:3">
      <c r="A7419" s="3">
        <v>7418</v>
      </c>
      <c r="B7419" t="s">
        <v>10472</v>
      </c>
      <c r="C7419">
        <v>114</v>
      </c>
    </row>
    <row r="7420" spans="1:3">
      <c r="A7420" s="3">
        <v>7419</v>
      </c>
      <c r="B7420" t="s">
        <v>10476</v>
      </c>
      <c r="C7420">
        <v>114</v>
      </c>
    </row>
    <row r="7421" spans="1:3">
      <c r="A7421" s="3">
        <v>7420</v>
      </c>
      <c r="B7421" t="s">
        <v>10480</v>
      </c>
      <c r="C7421">
        <v>114</v>
      </c>
    </row>
    <row r="7422" spans="1:3">
      <c r="A7422" s="3">
        <v>7421</v>
      </c>
      <c r="B7422" t="s">
        <v>10484</v>
      </c>
      <c r="C7422">
        <v>114</v>
      </c>
    </row>
    <row r="7423" spans="1:3">
      <c r="A7423" s="3">
        <v>7422</v>
      </c>
      <c r="B7423" t="s">
        <v>10488</v>
      </c>
      <c r="C7423">
        <v>114</v>
      </c>
    </row>
    <row r="7424" spans="1:3">
      <c r="A7424" s="3">
        <v>7423</v>
      </c>
      <c r="B7424" t="s">
        <v>10492</v>
      </c>
      <c r="C7424">
        <v>114</v>
      </c>
    </row>
    <row r="7425" spans="1:3">
      <c r="A7425" s="3">
        <v>7424</v>
      </c>
      <c r="B7425" t="s">
        <v>10496</v>
      </c>
      <c r="C7425">
        <v>114</v>
      </c>
    </row>
    <row r="7426" spans="1:3">
      <c r="A7426" s="3">
        <v>7425</v>
      </c>
      <c r="B7426" t="s">
        <v>10500</v>
      </c>
      <c r="C7426">
        <v>114</v>
      </c>
    </row>
    <row r="7427" spans="1:3">
      <c r="A7427" s="3">
        <v>7426</v>
      </c>
      <c r="B7427" t="s">
        <v>10504</v>
      </c>
      <c r="C7427">
        <v>114</v>
      </c>
    </row>
    <row r="7428" spans="1:3">
      <c r="A7428" s="3">
        <v>7427</v>
      </c>
      <c r="B7428" t="s">
        <v>10508</v>
      </c>
      <c r="C7428">
        <v>114</v>
      </c>
    </row>
    <row r="7429" spans="1:3">
      <c r="A7429" s="3">
        <v>7428</v>
      </c>
      <c r="B7429" t="s">
        <v>10512</v>
      </c>
      <c r="C7429">
        <v>114</v>
      </c>
    </row>
    <row r="7430" spans="1:3">
      <c r="A7430" s="3">
        <v>7429</v>
      </c>
      <c r="B7430" t="s">
        <v>10516</v>
      </c>
      <c r="C7430">
        <v>114</v>
      </c>
    </row>
    <row r="7431" spans="1:3">
      <c r="A7431" s="3">
        <v>7430</v>
      </c>
      <c r="B7431" t="s">
        <v>10520</v>
      </c>
      <c r="C7431">
        <v>114</v>
      </c>
    </row>
    <row r="7432" spans="1:3">
      <c r="A7432" s="3">
        <v>7431</v>
      </c>
      <c r="B7432" t="s">
        <v>10524</v>
      </c>
      <c r="C7432">
        <v>114</v>
      </c>
    </row>
    <row r="7433" spans="1:3">
      <c r="A7433" s="3">
        <v>7432</v>
      </c>
      <c r="B7433" t="s">
        <v>10528</v>
      </c>
      <c r="C7433">
        <v>114</v>
      </c>
    </row>
    <row r="7434" spans="1:3">
      <c r="A7434" s="3">
        <v>7433</v>
      </c>
      <c r="B7434" t="s">
        <v>10532</v>
      </c>
      <c r="C7434">
        <v>114</v>
      </c>
    </row>
    <row r="7435" spans="1:3">
      <c r="A7435" s="3">
        <v>7434</v>
      </c>
      <c r="B7435" t="s">
        <v>10536</v>
      </c>
      <c r="C7435">
        <v>114</v>
      </c>
    </row>
    <row r="7436" spans="1:3">
      <c r="A7436" s="3">
        <v>7435</v>
      </c>
      <c r="B7436" t="s">
        <v>10540</v>
      </c>
      <c r="C7436">
        <v>114</v>
      </c>
    </row>
    <row r="7437" spans="1:3">
      <c r="A7437" s="3">
        <v>7436</v>
      </c>
      <c r="B7437" t="s">
        <v>10544</v>
      </c>
      <c r="C7437">
        <v>114</v>
      </c>
    </row>
    <row r="7438" spans="1:3">
      <c r="A7438" s="3">
        <v>7437</v>
      </c>
      <c r="B7438" t="s">
        <v>10548</v>
      </c>
      <c r="C7438">
        <v>114</v>
      </c>
    </row>
    <row r="7439" spans="1:3">
      <c r="A7439" s="3">
        <v>7438</v>
      </c>
      <c r="B7439" t="s">
        <v>10552</v>
      </c>
      <c r="C7439">
        <v>114</v>
      </c>
    </row>
    <row r="7440" spans="1:3">
      <c r="A7440" s="3">
        <v>7439</v>
      </c>
      <c r="B7440" t="s">
        <v>10556</v>
      </c>
      <c r="C7440">
        <v>114</v>
      </c>
    </row>
    <row r="7441" spans="1:3">
      <c r="A7441" s="3">
        <v>7440</v>
      </c>
      <c r="B7441" t="s">
        <v>10560</v>
      </c>
      <c r="C7441">
        <v>114</v>
      </c>
    </row>
    <row r="7442" spans="1:3">
      <c r="A7442" s="3">
        <v>7441</v>
      </c>
      <c r="B7442" t="s">
        <v>10564</v>
      </c>
      <c r="C7442">
        <v>114</v>
      </c>
    </row>
    <row r="7443" spans="1:3">
      <c r="A7443" s="3">
        <v>7442</v>
      </c>
      <c r="B7443" t="s">
        <v>10568</v>
      </c>
      <c r="C7443">
        <v>114</v>
      </c>
    </row>
    <row r="7444" spans="1:3">
      <c r="A7444" s="3">
        <v>7443</v>
      </c>
      <c r="B7444" t="s">
        <v>10572</v>
      </c>
      <c r="C7444">
        <v>114</v>
      </c>
    </row>
    <row r="7445" spans="1:3">
      <c r="A7445" s="3">
        <v>7444</v>
      </c>
      <c r="B7445" t="s">
        <v>10576</v>
      </c>
      <c r="C7445">
        <v>114</v>
      </c>
    </row>
    <row r="7446" spans="1:3">
      <c r="A7446" s="3">
        <v>7445</v>
      </c>
      <c r="B7446" t="s">
        <v>10580</v>
      </c>
      <c r="C7446">
        <v>114</v>
      </c>
    </row>
    <row r="7447" spans="1:3">
      <c r="A7447" s="3">
        <v>7446</v>
      </c>
      <c r="B7447" t="s">
        <v>10584</v>
      </c>
      <c r="C7447">
        <v>114</v>
      </c>
    </row>
    <row r="7448" spans="1:3">
      <c r="A7448" s="3">
        <v>7447</v>
      </c>
      <c r="B7448" t="s">
        <v>10588</v>
      </c>
      <c r="C7448">
        <v>114</v>
      </c>
    </row>
    <row r="7449" spans="1:3">
      <c r="A7449" s="3">
        <v>7448</v>
      </c>
      <c r="B7449" t="s">
        <v>10592</v>
      </c>
      <c r="C7449">
        <v>114</v>
      </c>
    </row>
    <row r="7450" spans="1:3">
      <c r="A7450" s="3">
        <v>7449</v>
      </c>
      <c r="B7450" t="s">
        <v>10596</v>
      </c>
      <c r="C7450">
        <v>114</v>
      </c>
    </row>
    <row r="7451" spans="1:3">
      <c r="A7451" s="3">
        <v>7450</v>
      </c>
      <c r="B7451" t="s">
        <v>10600</v>
      </c>
      <c r="C7451">
        <v>114</v>
      </c>
    </row>
    <row r="7452" spans="1:3">
      <c r="A7452" s="3">
        <v>7451</v>
      </c>
      <c r="B7452" t="s">
        <v>10405</v>
      </c>
      <c r="C7452">
        <v>114</v>
      </c>
    </row>
    <row r="7453" spans="1:3">
      <c r="A7453" s="3">
        <v>7452</v>
      </c>
      <c r="B7453" t="s">
        <v>10409</v>
      </c>
      <c r="C7453">
        <v>114</v>
      </c>
    </row>
    <row r="7454" spans="1:3">
      <c r="A7454" s="3">
        <v>7453</v>
      </c>
      <c r="B7454" t="s">
        <v>10413</v>
      </c>
      <c r="C7454">
        <v>114</v>
      </c>
    </row>
    <row r="7455" spans="1:3">
      <c r="A7455" s="3">
        <v>7454</v>
      </c>
      <c r="B7455" t="s">
        <v>10417</v>
      </c>
      <c r="C7455">
        <v>114</v>
      </c>
    </row>
    <row r="7456" spans="1:3">
      <c r="A7456" s="3">
        <v>7455</v>
      </c>
      <c r="B7456" t="s">
        <v>10421</v>
      </c>
      <c r="C7456">
        <v>114</v>
      </c>
    </row>
    <row r="7457" spans="1:3">
      <c r="A7457" s="3">
        <v>7456</v>
      </c>
      <c r="B7457" t="s">
        <v>10425</v>
      </c>
      <c r="C7457">
        <v>114</v>
      </c>
    </row>
    <row r="7458" spans="1:3">
      <c r="A7458" s="3">
        <v>7457</v>
      </c>
      <c r="B7458" t="s">
        <v>10429</v>
      </c>
      <c r="C7458">
        <v>114</v>
      </c>
    </row>
    <row r="7459" spans="1:3">
      <c r="A7459" s="3">
        <v>7458</v>
      </c>
      <c r="B7459" t="s">
        <v>10433</v>
      </c>
      <c r="C7459">
        <v>114</v>
      </c>
    </row>
    <row r="7460" spans="1:3">
      <c r="A7460" s="3">
        <v>7459</v>
      </c>
      <c r="B7460" t="s">
        <v>10437</v>
      </c>
      <c r="C7460">
        <v>114</v>
      </c>
    </row>
    <row r="7461" spans="1:3">
      <c r="A7461" s="3">
        <v>7460</v>
      </c>
      <c r="B7461" t="s">
        <v>10441</v>
      </c>
      <c r="C7461">
        <v>114</v>
      </c>
    </row>
    <row r="7462" spans="1:3">
      <c r="A7462" s="3">
        <v>7461</v>
      </c>
      <c r="B7462" t="s">
        <v>10445</v>
      </c>
      <c r="C7462">
        <v>114</v>
      </c>
    </row>
    <row r="7463" spans="1:3">
      <c r="A7463" s="3">
        <v>7462</v>
      </c>
      <c r="B7463" t="s">
        <v>10449</v>
      </c>
      <c r="C7463">
        <v>114</v>
      </c>
    </row>
    <row r="7464" spans="1:3">
      <c r="A7464" s="3">
        <v>7463</v>
      </c>
      <c r="B7464" t="s">
        <v>10453</v>
      </c>
      <c r="C7464">
        <v>114</v>
      </c>
    </row>
    <row r="7465" spans="1:3">
      <c r="A7465" s="3">
        <v>7464</v>
      </c>
      <c r="B7465" t="s">
        <v>10457</v>
      </c>
      <c r="C7465">
        <v>114</v>
      </c>
    </row>
    <row r="7466" spans="1:3">
      <c r="A7466" s="3">
        <v>7465</v>
      </c>
      <c r="B7466" t="s">
        <v>10461</v>
      </c>
      <c r="C7466">
        <v>114</v>
      </c>
    </row>
    <row r="7467" spans="1:3">
      <c r="A7467" s="3">
        <v>7466</v>
      </c>
      <c r="B7467" t="s">
        <v>10465</v>
      </c>
      <c r="C7467">
        <v>114</v>
      </c>
    </row>
    <row r="7468" spans="1:3">
      <c r="A7468" s="3">
        <v>7467</v>
      </c>
      <c r="B7468" t="s">
        <v>10469</v>
      </c>
      <c r="C7468">
        <v>114</v>
      </c>
    </row>
    <row r="7469" spans="1:3">
      <c r="A7469" s="3">
        <v>7468</v>
      </c>
      <c r="B7469" t="s">
        <v>10473</v>
      </c>
      <c r="C7469">
        <v>114</v>
      </c>
    </row>
    <row r="7470" spans="1:3">
      <c r="A7470" s="3">
        <v>7469</v>
      </c>
      <c r="B7470" t="s">
        <v>10477</v>
      </c>
      <c r="C7470">
        <v>114</v>
      </c>
    </row>
    <row r="7471" spans="1:3">
      <c r="A7471" s="3">
        <v>7470</v>
      </c>
      <c r="B7471" t="s">
        <v>10481</v>
      </c>
      <c r="C7471">
        <v>114</v>
      </c>
    </row>
    <row r="7472" spans="1:3">
      <c r="A7472" s="3">
        <v>7471</v>
      </c>
      <c r="B7472" t="s">
        <v>10485</v>
      </c>
      <c r="C7472">
        <v>114</v>
      </c>
    </row>
    <row r="7473" spans="1:3">
      <c r="A7473" s="3">
        <v>7472</v>
      </c>
      <c r="B7473" t="s">
        <v>10489</v>
      </c>
      <c r="C7473">
        <v>114</v>
      </c>
    </row>
    <row r="7474" spans="1:3">
      <c r="A7474" s="3">
        <v>7473</v>
      </c>
      <c r="B7474" t="s">
        <v>10493</v>
      </c>
      <c r="C7474">
        <v>114</v>
      </c>
    </row>
    <row r="7475" spans="1:3">
      <c r="A7475" s="3">
        <v>7474</v>
      </c>
      <c r="B7475" t="s">
        <v>10497</v>
      </c>
      <c r="C7475">
        <v>114</v>
      </c>
    </row>
    <row r="7476" spans="1:3">
      <c r="A7476" s="3">
        <v>7475</v>
      </c>
      <c r="B7476" t="s">
        <v>10501</v>
      </c>
      <c r="C7476">
        <v>114</v>
      </c>
    </row>
    <row r="7477" spans="1:3">
      <c r="A7477" s="3">
        <v>7476</v>
      </c>
      <c r="B7477" t="s">
        <v>10505</v>
      </c>
      <c r="C7477">
        <v>114</v>
      </c>
    </row>
    <row r="7478" spans="1:3">
      <c r="A7478" s="3">
        <v>7477</v>
      </c>
      <c r="B7478" t="s">
        <v>10509</v>
      </c>
      <c r="C7478">
        <v>114</v>
      </c>
    </row>
    <row r="7479" spans="1:3">
      <c r="A7479" s="3">
        <v>7478</v>
      </c>
      <c r="B7479" t="s">
        <v>10513</v>
      </c>
      <c r="C7479">
        <v>114</v>
      </c>
    </row>
    <row r="7480" spans="1:3">
      <c r="A7480" s="3">
        <v>7479</v>
      </c>
      <c r="B7480" t="s">
        <v>10517</v>
      </c>
      <c r="C7480">
        <v>114</v>
      </c>
    </row>
    <row r="7481" spans="1:3">
      <c r="A7481" s="3">
        <v>7480</v>
      </c>
      <c r="B7481" t="s">
        <v>10521</v>
      </c>
      <c r="C7481">
        <v>114</v>
      </c>
    </row>
    <row r="7482" spans="1:3">
      <c r="A7482" s="3">
        <v>7481</v>
      </c>
      <c r="B7482" t="s">
        <v>10525</v>
      </c>
      <c r="C7482">
        <v>114</v>
      </c>
    </row>
    <row r="7483" spans="1:3">
      <c r="A7483" s="3">
        <v>7482</v>
      </c>
      <c r="B7483" t="s">
        <v>10529</v>
      </c>
      <c r="C7483">
        <v>114</v>
      </c>
    </row>
    <row r="7484" spans="1:3">
      <c r="A7484" s="3">
        <v>7483</v>
      </c>
      <c r="B7484" t="s">
        <v>10533</v>
      </c>
      <c r="C7484">
        <v>114</v>
      </c>
    </row>
    <row r="7485" spans="1:3">
      <c r="A7485" s="3">
        <v>7484</v>
      </c>
      <c r="B7485" t="s">
        <v>10537</v>
      </c>
      <c r="C7485">
        <v>114</v>
      </c>
    </row>
    <row r="7486" spans="1:3">
      <c r="A7486" s="3">
        <v>7485</v>
      </c>
      <c r="B7486" t="s">
        <v>10541</v>
      </c>
      <c r="C7486">
        <v>114</v>
      </c>
    </row>
    <row r="7487" spans="1:3">
      <c r="A7487" s="3">
        <v>7486</v>
      </c>
      <c r="B7487" t="s">
        <v>10545</v>
      </c>
      <c r="C7487">
        <v>114</v>
      </c>
    </row>
    <row r="7488" spans="1:3">
      <c r="A7488" s="3">
        <v>7487</v>
      </c>
      <c r="B7488" t="s">
        <v>10549</v>
      </c>
      <c r="C7488">
        <v>114</v>
      </c>
    </row>
    <row r="7489" spans="1:3">
      <c r="A7489" s="3">
        <v>7488</v>
      </c>
      <c r="B7489" t="s">
        <v>10553</v>
      </c>
      <c r="C7489">
        <v>114</v>
      </c>
    </row>
    <row r="7490" spans="1:3">
      <c r="A7490" s="3">
        <v>7489</v>
      </c>
      <c r="B7490" t="s">
        <v>10557</v>
      </c>
      <c r="C7490">
        <v>114</v>
      </c>
    </row>
    <row r="7491" spans="1:3">
      <c r="A7491" s="3">
        <v>7490</v>
      </c>
      <c r="B7491" t="s">
        <v>10561</v>
      </c>
      <c r="C7491">
        <v>114</v>
      </c>
    </row>
    <row r="7492" spans="1:3">
      <c r="A7492" s="3">
        <v>7491</v>
      </c>
      <c r="B7492" t="s">
        <v>10565</v>
      </c>
      <c r="C7492">
        <v>114</v>
      </c>
    </row>
    <row r="7493" spans="1:3">
      <c r="A7493" s="3">
        <v>7492</v>
      </c>
      <c r="B7493" t="s">
        <v>10569</v>
      </c>
      <c r="C7493">
        <v>114</v>
      </c>
    </row>
    <row r="7494" spans="1:3">
      <c r="A7494" s="3">
        <v>7493</v>
      </c>
      <c r="B7494" t="s">
        <v>10573</v>
      </c>
      <c r="C7494">
        <v>114</v>
      </c>
    </row>
    <row r="7495" spans="1:3">
      <c r="A7495" s="3">
        <v>7494</v>
      </c>
      <c r="B7495" t="s">
        <v>10577</v>
      </c>
      <c r="C7495">
        <v>114</v>
      </c>
    </row>
    <row r="7496" spans="1:3">
      <c r="A7496" s="3">
        <v>7495</v>
      </c>
      <c r="B7496" t="s">
        <v>10581</v>
      </c>
      <c r="C7496">
        <v>114</v>
      </c>
    </row>
    <row r="7497" spans="1:3">
      <c r="A7497" s="3">
        <v>7496</v>
      </c>
      <c r="B7497" t="s">
        <v>10585</v>
      </c>
      <c r="C7497">
        <v>114</v>
      </c>
    </row>
    <row r="7498" spans="1:3">
      <c r="A7498" s="3">
        <v>7497</v>
      </c>
      <c r="B7498" t="s">
        <v>10589</v>
      </c>
      <c r="C7498">
        <v>114</v>
      </c>
    </row>
    <row r="7499" spans="1:3">
      <c r="A7499" s="3">
        <v>7498</v>
      </c>
      <c r="B7499" t="s">
        <v>10593</v>
      </c>
      <c r="C7499">
        <v>113</v>
      </c>
    </row>
    <row r="7500" spans="1:3">
      <c r="A7500" s="3">
        <v>7499</v>
      </c>
      <c r="B7500" t="s">
        <v>10597</v>
      </c>
      <c r="C7500">
        <v>113</v>
      </c>
    </row>
    <row r="7501" spans="1:3">
      <c r="A7501" s="3">
        <v>7500</v>
      </c>
      <c r="B7501" t="s">
        <v>10601</v>
      </c>
      <c r="C7501">
        <v>113</v>
      </c>
    </row>
    <row r="7502" spans="1:3">
      <c r="A7502" s="3">
        <v>7501</v>
      </c>
      <c r="B7502" t="s">
        <v>10406</v>
      </c>
      <c r="C7502">
        <v>113</v>
      </c>
    </row>
    <row r="7503" spans="1:3">
      <c r="A7503" s="3">
        <v>7502</v>
      </c>
      <c r="B7503" t="s">
        <v>10410</v>
      </c>
      <c r="C7503">
        <v>113</v>
      </c>
    </row>
    <row r="7504" spans="1:3">
      <c r="A7504" s="3">
        <v>7503</v>
      </c>
      <c r="B7504" t="s">
        <v>10414</v>
      </c>
      <c r="C7504">
        <v>113</v>
      </c>
    </row>
    <row r="7505" spans="1:3">
      <c r="A7505" s="3">
        <v>7504</v>
      </c>
      <c r="B7505" t="s">
        <v>10418</v>
      </c>
      <c r="C7505">
        <v>113</v>
      </c>
    </row>
    <row r="7506" spans="1:3">
      <c r="A7506" s="3">
        <v>7505</v>
      </c>
      <c r="B7506" t="s">
        <v>10422</v>
      </c>
      <c r="C7506">
        <v>113</v>
      </c>
    </row>
    <row r="7507" spans="1:3">
      <c r="A7507" s="3">
        <v>7506</v>
      </c>
      <c r="B7507" t="s">
        <v>10426</v>
      </c>
      <c r="C7507">
        <v>113</v>
      </c>
    </row>
    <row r="7508" spans="1:3">
      <c r="A7508" s="3">
        <v>7507</v>
      </c>
      <c r="B7508" t="s">
        <v>10430</v>
      </c>
      <c r="C7508">
        <v>113</v>
      </c>
    </row>
    <row r="7509" spans="1:3">
      <c r="A7509" s="3">
        <v>7508</v>
      </c>
      <c r="B7509" t="s">
        <v>10434</v>
      </c>
      <c r="C7509">
        <v>113</v>
      </c>
    </row>
    <row r="7510" spans="1:3">
      <c r="A7510" s="3">
        <v>7509</v>
      </c>
      <c r="B7510" t="s">
        <v>10438</v>
      </c>
      <c r="C7510">
        <v>113</v>
      </c>
    </row>
    <row r="7511" spans="1:3">
      <c r="A7511" s="3">
        <v>7510</v>
      </c>
      <c r="B7511" t="s">
        <v>10442</v>
      </c>
      <c r="C7511">
        <v>113</v>
      </c>
    </row>
    <row r="7512" spans="1:3">
      <c r="A7512" s="3">
        <v>7511</v>
      </c>
      <c r="B7512" t="s">
        <v>10446</v>
      </c>
      <c r="C7512">
        <v>113</v>
      </c>
    </row>
    <row r="7513" spans="1:3">
      <c r="A7513" s="3">
        <v>7512</v>
      </c>
      <c r="B7513" t="s">
        <v>10450</v>
      </c>
      <c r="C7513">
        <v>113</v>
      </c>
    </row>
    <row r="7514" spans="1:3">
      <c r="A7514" s="3">
        <v>7513</v>
      </c>
      <c r="B7514" t="s">
        <v>10454</v>
      </c>
      <c r="C7514">
        <v>113</v>
      </c>
    </row>
    <row r="7515" spans="1:3">
      <c r="A7515" s="3">
        <v>7514</v>
      </c>
      <c r="B7515" t="s">
        <v>10458</v>
      </c>
      <c r="C7515">
        <v>113</v>
      </c>
    </row>
    <row r="7516" spans="1:3">
      <c r="A7516" s="3">
        <v>7515</v>
      </c>
      <c r="B7516" t="s">
        <v>10462</v>
      </c>
      <c r="C7516">
        <v>113</v>
      </c>
    </row>
    <row r="7517" spans="1:3">
      <c r="A7517" s="3">
        <v>7516</v>
      </c>
      <c r="B7517" t="s">
        <v>10466</v>
      </c>
      <c r="C7517">
        <v>113</v>
      </c>
    </row>
    <row r="7518" spans="1:3">
      <c r="A7518" s="3">
        <v>7517</v>
      </c>
      <c r="B7518" t="s">
        <v>10470</v>
      </c>
      <c r="C7518">
        <v>113</v>
      </c>
    </row>
    <row r="7519" spans="1:3">
      <c r="A7519" s="3">
        <v>7518</v>
      </c>
      <c r="B7519" t="s">
        <v>10474</v>
      </c>
      <c r="C7519">
        <v>113</v>
      </c>
    </row>
    <row r="7520" spans="1:3">
      <c r="A7520" s="3">
        <v>7519</v>
      </c>
      <c r="B7520" t="s">
        <v>10478</v>
      </c>
      <c r="C7520">
        <v>113</v>
      </c>
    </row>
    <row r="7521" spans="1:3">
      <c r="A7521" s="3">
        <v>7520</v>
      </c>
      <c r="B7521" t="s">
        <v>10482</v>
      </c>
      <c r="C7521">
        <v>113</v>
      </c>
    </row>
    <row r="7522" spans="1:3">
      <c r="A7522" s="3">
        <v>7521</v>
      </c>
      <c r="B7522" t="s">
        <v>10486</v>
      </c>
      <c r="C7522">
        <v>113</v>
      </c>
    </row>
    <row r="7523" spans="1:3">
      <c r="A7523" s="3">
        <v>7522</v>
      </c>
      <c r="B7523" t="s">
        <v>10490</v>
      </c>
      <c r="C7523">
        <v>113</v>
      </c>
    </row>
    <row r="7524" spans="1:3">
      <c r="A7524" s="3">
        <v>7523</v>
      </c>
      <c r="B7524" t="s">
        <v>10494</v>
      </c>
      <c r="C7524">
        <v>113</v>
      </c>
    </row>
    <row r="7525" spans="1:3">
      <c r="A7525" s="3">
        <v>7524</v>
      </c>
      <c r="B7525" t="s">
        <v>10498</v>
      </c>
      <c r="C7525">
        <v>113</v>
      </c>
    </row>
    <row r="7526" spans="1:3">
      <c r="A7526" s="3">
        <v>7525</v>
      </c>
      <c r="B7526" t="s">
        <v>10502</v>
      </c>
      <c r="C7526">
        <v>113</v>
      </c>
    </row>
    <row r="7527" spans="1:3">
      <c r="A7527" s="3">
        <v>7526</v>
      </c>
      <c r="B7527" t="s">
        <v>10506</v>
      </c>
      <c r="C7527">
        <v>113</v>
      </c>
    </row>
    <row r="7528" spans="1:3">
      <c r="A7528" s="3">
        <v>7527</v>
      </c>
      <c r="B7528" t="s">
        <v>10510</v>
      </c>
      <c r="C7528">
        <v>113</v>
      </c>
    </row>
    <row r="7529" spans="1:3">
      <c r="A7529" s="3">
        <v>7528</v>
      </c>
      <c r="B7529" t="s">
        <v>10514</v>
      </c>
      <c r="C7529">
        <v>113</v>
      </c>
    </row>
    <row r="7530" spans="1:3">
      <c r="A7530" s="3">
        <v>7529</v>
      </c>
      <c r="B7530" t="s">
        <v>10518</v>
      </c>
      <c r="C7530">
        <v>113</v>
      </c>
    </row>
    <row r="7531" spans="1:3">
      <c r="A7531" s="3">
        <v>7530</v>
      </c>
      <c r="B7531" t="s">
        <v>10522</v>
      </c>
      <c r="C7531">
        <v>113</v>
      </c>
    </row>
    <row r="7532" spans="1:3">
      <c r="A7532" s="3">
        <v>7531</v>
      </c>
      <c r="B7532" t="s">
        <v>10526</v>
      </c>
      <c r="C7532">
        <v>113</v>
      </c>
    </row>
    <row r="7533" spans="1:3">
      <c r="A7533" s="3">
        <v>7532</v>
      </c>
      <c r="B7533" t="s">
        <v>10530</v>
      </c>
      <c r="C7533">
        <v>113</v>
      </c>
    </row>
    <row r="7534" spans="1:3">
      <c r="A7534" s="3">
        <v>7533</v>
      </c>
      <c r="B7534" t="s">
        <v>10534</v>
      </c>
      <c r="C7534">
        <v>113</v>
      </c>
    </row>
    <row r="7535" spans="1:3">
      <c r="A7535" s="3">
        <v>7534</v>
      </c>
      <c r="B7535" t="s">
        <v>10538</v>
      </c>
      <c r="C7535">
        <v>113</v>
      </c>
    </row>
    <row r="7536" spans="1:3">
      <c r="A7536" s="3">
        <v>7535</v>
      </c>
      <c r="B7536" t="s">
        <v>10542</v>
      </c>
      <c r="C7536">
        <v>113</v>
      </c>
    </row>
    <row r="7537" spans="1:3">
      <c r="A7537" s="3">
        <v>7536</v>
      </c>
      <c r="B7537" t="s">
        <v>10546</v>
      </c>
      <c r="C7537">
        <v>113</v>
      </c>
    </row>
    <row r="7538" spans="1:3">
      <c r="A7538" s="3">
        <v>7537</v>
      </c>
      <c r="B7538" t="s">
        <v>10550</v>
      </c>
      <c r="C7538">
        <v>113</v>
      </c>
    </row>
    <row r="7539" spans="1:3">
      <c r="A7539" s="3">
        <v>7538</v>
      </c>
      <c r="B7539" t="s">
        <v>10554</v>
      </c>
      <c r="C7539">
        <v>113</v>
      </c>
    </row>
    <row r="7540" spans="1:3">
      <c r="A7540" s="3">
        <v>7539</v>
      </c>
      <c r="B7540" t="s">
        <v>10558</v>
      </c>
      <c r="C7540">
        <v>113</v>
      </c>
    </row>
    <row r="7541" spans="1:3">
      <c r="A7541" s="3">
        <v>7540</v>
      </c>
      <c r="B7541" t="s">
        <v>10562</v>
      </c>
      <c r="C7541">
        <v>113</v>
      </c>
    </row>
    <row r="7542" spans="1:3">
      <c r="A7542" s="3">
        <v>7541</v>
      </c>
      <c r="B7542" t="s">
        <v>10566</v>
      </c>
      <c r="C7542">
        <v>113</v>
      </c>
    </row>
    <row r="7543" spans="1:3">
      <c r="A7543" s="3">
        <v>7542</v>
      </c>
      <c r="B7543" t="s">
        <v>10570</v>
      </c>
      <c r="C7543">
        <v>113</v>
      </c>
    </row>
    <row r="7544" spans="1:3">
      <c r="A7544" s="3">
        <v>7543</v>
      </c>
      <c r="B7544" t="s">
        <v>10574</v>
      </c>
      <c r="C7544">
        <v>113</v>
      </c>
    </row>
    <row r="7545" spans="1:3">
      <c r="A7545" s="3">
        <v>7544</v>
      </c>
      <c r="B7545" t="s">
        <v>10578</v>
      </c>
      <c r="C7545">
        <v>113</v>
      </c>
    </row>
    <row r="7546" spans="1:3">
      <c r="A7546" s="3">
        <v>7545</v>
      </c>
      <c r="B7546" t="s">
        <v>10582</v>
      </c>
      <c r="C7546">
        <v>113</v>
      </c>
    </row>
    <row r="7547" spans="1:3">
      <c r="A7547" s="3">
        <v>7546</v>
      </c>
      <c r="B7547" t="s">
        <v>10586</v>
      </c>
      <c r="C7547">
        <v>113</v>
      </c>
    </row>
    <row r="7548" spans="1:3">
      <c r="A7548" s="3">
        <v>7547</v>
      </c>
      <c r="B7548" t="s">
        <v>10590</v>
      </c>
      <c r="C7548">
        <v>113</v>
      </c>
    </row>
    <row r="7549" spans="1:3">
      <c r="A7549" s="3">
        <v>7548</v>
      </c>
      <c r="B7549" t="s">
        <v>10594</v>
      </c>
      <c r="C7549">
        <v>113</v>
      </c>
    </row>
    <row r="7550" spans="1:3">
      <c r="A7550" s="3">
        <v>7549</v>
      </c>
      <c r="B7550" t="s">
        <v>10598</v>
      </c>
      <c r="C7550">
        <v>113</v>
      </c>
    </row>
    <row r="7551" spans="1:3">
      <c r="A7551" s="3">
        <v>7550</v>
      </c>
      <c r="B7551" t="s">
        <v>10602</v>
      </c>
      <c r="C7551">
        <v>113</v>
      </c>
    </row>
    <row r="7552" spans="1:3">
      <c r="A7552" s="3">
        <v>7551</v>
      </c>
      <c r="B7552" t="s">
        <v>10407</v>
      </c>
      <c r="C7552">
        <v>113</v>
      </c>
    </row>
    <row r="7553" spans="1:3">
      <c r="A7553" s="3">
        <v>7552</v>
      </c>
      <c r="B7553" t="s">
        <v>10411</v>
      </c>
      <c r="C7553">
        <v>113</v>
      </c>
    </row>
    <row r="7554" spans="1:3">
      <c r="A7554" s="3">
        <v>7553</v>
      </c>
      <c r="B7554" t="s">
        <v>10415</v>
      </c>
      <c r="C7554">
        <v>113</v>
      </c>
    </row>
    <row r="7555" spans="1:3">
      <c r="A7555" s="3">
        <v>7554</v>
      </c>
      <c r="B7555" t="s">
        <v>10419</v>
      </c>
      <c r="C7555">
        <v>113</v>
      </c>
    </row>
    <row r="7556" spans="1:3">
      <c r="A7556" s="3">
        <v>7555</v>
      </c>
      <c r="B7556" t="s">
        <v>10423</v>
      </c>
      <c r="C7556">
        <v>113</v>
      </c>
    </row>
    <row r="7557" spans="1:3">
      <c r="A7557" s="3">
        <v>7556</v>
      </c>
      <c r="B7557" t="s">
        <v>10427</v>
      </c>
      <c r="C7557">
        <v>113</v>
      </c>
    </row>
    <row r="7558" spans="1:3">
      <c r="A7558" s="3">
        <v>7557</v>
      </c>
      <c r="B7558" t="s">
        <v>10431</v>
      </c>
      <c r="C7558">
        <v>113</v>
      </c>
    </row>
    <row r="7559" spans="1:3">
      <c r="A7559" s="3">
        <v>7558</v>
      </c>
      <c r="B7559" t="s">
        <v>10435</v>
      </c>
      <c r="C7559">
        <v>113</v>
      </c>
    </row>
    <row r="7560" spans="1:3">
      <c r="A7560" s="3">
        <v>7559</v>
      </c>
      <c r="B7560" t="s">
        <v>10439</v>
      </c>
      <c r="C7560">
        <v>113</v>
      </c>
    </row>
    <row r="7561" spans="1:3">
      <c r="A7561" s="3">
        <v>7560</v>
      </c>
      <c r="B7561" t="s">
        <v>10443</v>
      </c>
      <c r="C7561">
        <v>113</v>
      </c>
    </row>
    <row r="7562" spans="1:3">
      <c r="A7562" s="3">
        <v>7561</v>
      </c>
      <c r="B7562" t="s">
        <v>10447</v>
      </c>
      <c r="C7562">
        <v>113</v>
      </c>
    </row>
    <row r="7563" spans="1:3">
      <c r="A7563" s="3">
        <v>7562</v>
      </c>
      <c r="B7563" t="s">
        <v>10451</v>
      </c>
      <c r="C7563">
        <v>113</v>
      </c>
    </row>
    <row r="7564" spans="1:3">
      <c r="A7564" s="3">
        <v>7563</v>
      </c>
      <c r="B7564" t="s">
        <v>10455</v>
      </c>
      <c r="C7564">
        <v>113</v>
      </c>
    </row>
    <row r="7565" spans="1:3">
      <c r="A7565" s="3">
        <v>7564</v>
      </c>
      <c r="B7565" t="s">
        <v>10459</v>
      </c>
      <c r="C7565">
        <v>113</v>
      </c>
    </row>
    <row r="7566" spans="1:3">
      <c r="A7566" s="3">
        <v>7565</v>
      </c>
      <c r="B7566" t="s">
        <v>10463</v>
      </c>
      <c r="C7566">
        <v>113</v>
      </c>
    </row>
    <row r="7567" spans="1:3">
      <c r="A7567" s="3">
        <v>7566</v>
      </c>
      <c r="B7567" t="s">
        <v>10467</v>
      </c>
      <c r="C7567">
        <v>113</v>
      </c>
    </row>
    <row r="7568" spans="1:3">
      <c r="A7568" s="3">
        <v>7567</v>
      </c>
      <c r="B7568" t="s">
        <v>10471</v>
      </c>
      <c r="C7568">
        <v>113</v>
      </c>
    </row>
    <row r="7569" spans="1:3">
      <c r="A7569" s="3">
        <v>7568</v>
      </c>
      <c r="B7569" t="s">
        <v>10475</v>
      </c>
      <c r="C7569">
        <v>113</v>
      </c>
    </row>
    <row r="7570" spans="1:3">
      <c r="A7570" s="3">
        <v>7569</v>
      </c>
      <c r="B7570" t="s">
        <v>10479</v>
      </c>
      <c r="C7570">
        <v>113</v>
      </c>
    </row>
    <row r="7571" spans="1:3">
      <c r="A7571" s="3">
        <v>7570</v>
      </c>
      <c r="B7571" t="s">
        <v>10483</v>
      </c>
      <c r="C7571">
        <v>113</v>
      </c>
    </row>
    <row r="7572" spans="1:3">
      <c r="A7572" s="3">
        <v>7571</v>
      </c>
      <c r="B7572" t="s">
        <v>10487</v>
      </c>
      <c r="C7572">
        <v>113</v>
      </c>
    </row>
    <row r="7573" spans="1:3">
      <c r="A7573" s="3">
        <v>7572</v>
      </c>
      <c r="B7573" t="s">
        <v>10491</v>
      </c>
      <c r="C7573">
        <v>113</v>
      </c>
    </row>
    <row r="7574" spans="1:3">
      <c r="A7574" s="3">
        <v>7573</v>
      </c>
      <c r="B7574" t="s">
        <v>10495</v>
      </c>
      <c r="C7574">
        <v>113</v>
      </c>
    </row>
    <row r="7575" spans="1:3">
      <c r="A7575" s="3">
        <v>7574</v>
      </c>
      <c r="B7575" t="s">
        <v>10499</v>
      </c>
      <c r="C7575">
        <v>113</v>
      </c>
    </row>
    <row r="7576" spans="1:3">
      <c r="A7576" s="3">
        <v>7575</v>
      </c>
      <c r="B7576" t="s">
        <v>10503</v>
      </c>
      <c r="C7576">
        <v>113</v>
      </c>
    </row>
    <row r="7577" spans="1:3">
      <c r="A7577" s="3">
        <v>7576</v>
      </c>
      <c r="B7577" t="s">
        <v>10507</v>
      </c>
      <c r="C7577">
        <v>113</v>
      </c>
    </row>
    <row r="7578" spans="1:3">
      <c r="A7578" s="3">
        <v>7577</v>
      </c>
      <c r="B7578" t="s">
        <v>10511</v>
      </c>
      <c r="C7578">
        <v>113</v>
      </c>
    </row>
    <row r="7579" spans="1:3">
      <c r="A7579" s="3">
        <v>7578</v>
      </c>
      <c r="B7579" t="s">
        <v>10515</v>
      </c>
      <c r="C7579">
        <v>113</v>
      </c>
    </row>
    <row r="7580" spans="1:3">
      <c r="A7580" s="3">
        <v>7579</v>
      </c>
      <c r="B7580" t="s">
        <v>10519</v>
      </c>
      <c r="C7580">
        <v>113</v>
      </c>
    </row>
    <row r="7581" spans="1:3">
      <c r="A7581" s="3">
        <v>7580</v>
      </c>
      <c r="B7581" t="s">
        <v>10523</v>
      </c>
      <c r="C7581">
        <v>113</v>
      </c>
    </row>
    <row r="7582" spans="1:3">
      <c r="A7582" s="3">
        <v>7581</v>
      </c>
      <c r="B7582" t="s">
        <v>10527</v>
      </c>
      <c r="C7582">
        <v>113</v>
      </c>
    </row>
    <row r="7583" spans="1:3">
      <c r="A7583" s="3">
        <v>7582</v>
      </c>
      <c r="B7583" t="s">
        <v>10531</v>
      </c>
      <c r="C7583">
        <v>113</v>
      </c>
    </row>
    <row r="7584" spans="1:3">
      <c r="A7584" s="3">
        <v>7583</v>
      </c>
      <c r="B7584" t="s">
        <v>10535</v>
      </c>
      <c r="C7584">
        <v>113</v>
      </c>
    </row>
    <row r="7585" spans="1:3">
      <c r="A7585" s="3">
        <v>7584</v>
      </c>
      <c r="B7585" t="s">
        <v>10539</v>
      </c>
      <c r="C7585">
        <v>113</v>
      </c>
    </row>
    <row r="7586" spans="1:3">
      <c r="A7586" s="3">
        <v>7585</v>
      </c>
      <c r="B7586" t="s">
        <v>10543</v>
      </c>
      <c r="C7586">
        <v>113</v>
      </c>
    </row>
    <row r="7587" spans="1:3">
      <c r="A7587" s="3">
        <v>7586</v>
      </c>
      <c r="B7587" t="s">
        <v>10547</v>
      </c>
      <c r="C7587">
        <v>113</v>
      </c>
    </row>
    <row r="7588" spans="1:3">
      <c r="A7588" s="3">
        <v>7587</v>
      </c>
      <c r="B7588" t="s">
        <v>10551</v>
      </c>
      <c r="C7588">
        <v>113</v>
      </c>
    </row>
    <row r="7589" spans="1:3">
      <c r="A7589" s="3">
        <v>7588</v>
      </c>
      <c r="B7589" t="s">
        <v>10555</v>
      </c>
      <c r="C7589">
        <v>113</v>
      </c>
    </row>
    <row r="7590" spans="1:3">
      <c r="A7590" s="3">
        <v>7589</v>
      </c>
      <c r="B7590" t="s">
        <v>10559</v>
      </c>
      <c r="C7590">
        <v>113</v>
      </c>
    </row>
    <row r="7591" spans="1:3">
      <c r="A7591" s="3">
        <v>7590</v>
      </c>
      <c r="B7591" t="s">
        <v>10563</v>
      </c>
      <c r="C7591">
        <v>113</v>
      </c>
    </row>
    <row r="7592" spans="1:3">
      <c r="A7592" s="3">
        <v>7591</v>
      </c>
      <c r="B7592" t="s">
        <v>10567</v>
      </c>
      <c r="C7592">
        <v>113</v>
      </c>
    </row>
    <row r="7593" spans="1:3">
      <c r="A7593" s="3">
        <v>7592</v>
      </c>
      <c r="B7593" t="s">
        <v>10571</v>
      </c>
      <c r="C7593">
        <v>113</v>
      </c>
    </row>
    <row r="7594" spans="1:3">
      <c r="A7594" s="3">
        <v>7593</v>
      </c>
      <c r="B7594" t="s">
        <v>10575</v>
      </c>
      <c r="C7594">
        <v>113</v>
      </c>
    </row>
    <row r="7595" spans="1:3">
      <c r="A7595" s="3">
        <v>7594</v>
      </c>
      <c r="B7595" t="s">
        <v>10579</v>
      </c>
      <c r="C7595">
        <v>113</v>
      </c>
    </row>
    <row r="7596" spans="1:3">
      <c r="A7596" s="3">
        <v>7595</v>
      </c>
      <c r="B7596" t="s">
        <v>10583</v>
      </c>
      <c r="C7596">
        <v>113</v>
      </c>
    </row>
    <row r="7597" spans="1:3">
      <c r="A7597" s="3">
        <v>7596</v>
      </c>
      <c r="B7597" t="s">
        <v>10587</v>
      </c>
      <c r="C7597">
        <v>112</v>
      </c>
    </row>
    <row r="7598" spans="1:3">
      <c r="A7598" s="3">
        <v>7597</v>
      </c>
      <c r="B7598" t="s">
        <v>10591</v>
      </c>
      <c r="C7598">
        <v>112</v>
      </c>
    </row>
    <row r="7599" spans="1:3">
      <c r="A7599" s="3">
        <v>7598</v>
      </c>
      <c r="B7599" t="s">
        <v>10595</v>
      </c>
      <c r="C7599">
        <v>112</v>
      </c>
    </row>
    <row r="7600" spans="1:3">
      <c r="A7600" s="3">
        <v>7599</v>
      </c>
      <c r="B7600" t="s">
        <v>10599</v>
      </c>
      <c r="C7600">
        <v>112</v>
      </c>
    </row>
    <row r="7601" spans="1:3">
      <c r="A7601" s="3">
        <v>7600</v>
      </c>
      <c r="B7601" t="s">
        <v>10603</v>
      </c>
      <c r="C7601">
        <v>112</v>
      </c>
    </row>
    <row r="7602" spans="1:3">
      <c r="A7602" s="3">
        <v>7601</v>
      </c>
      <c r="B7602" t="s">
        <v>10604</v>
      </c>
      <c r="C7602">
        <v>112</v>
      </c>
    </row>
    <row r="7603" spans="1:3">
      <c r="A7603" s="3">
        <v>7602</v>
      </c>
      <c r="B7603" t="s">
        <v>10608</v>
      </c>
      <c r="C7603">
        <v>112</v>
      </c>
    </row>
    <row r="7604" spans="1:3">
      <c r="A7604" s="3">
        <v>7603</v>
      </c>
      <c r="B7604" t="s">
        <v>10612</v>
      </c>
      <c r="C7604">
        <v>112</v>
      </c>
    </row>
    <row r="7605" spans="1:3">
      <c r="A7605" s="3">
        <v>7604</v>
      </c>
      <c r="B7605" t="s">
        <v>10616</v>
      </c>
      <c r="C7605">
        <v>112</v>
      </c>
    </row>
    <row r="7606" spans="1:3">
      <c r="A7606" s="3">
        <v>7605</v>
      </c>
      <c r="B7606" t="s">
        <v>10620</v>
      </c>
      <c r="C7606">
        <v>112</v>
      </c>
    </row>
    <row r="7607" spans="1:3">
      <c r="A7607" s="3">
        <v>7606</v>
      </c>
      <c r="B7607" t="s">
        <v>10624</v>
      </c>
      <c r="C7607">
        <v>112</v>
      </c>
    </row>
    <row r="7608" spans="1:3">
      <c r="A7608" s="3">
        <v>7607</v>
      </c>
      <c r="B7608" t="s">
        <v>10628</v>
      </c>
      <c r="C7608">
        <v>112</v>
      </c>
    </row>
    <row r="7609" spans="1:3">
      <c r="A7609" s="3">
        <v>7608</v>
      </c>
      <c r="B7609" t="s">
        <v>10632</v>
      </c>
      <c r="C7609">
        <v>112</v>
      </c>
    </row>
    <row r="7610" spans="1:3">
      <c r="A7610" s="3">
        <v>7609</v>
      </c>
      <c r="B7610" t="s">
        <v>10636</v>
      </c>
      <c r="C7610">
        <v>112</v>
      </c>
    </row>
    <row r="7611" spans="1:3">
      <c r="A7611" s="3">
        <v>7610</v>
      </c>
      <c r="B7611" t="s">
        <v>10640</v>
      </c>
      <c r="C7611">
        <v>112</v>
      </c>
    </row>
    <row r="7612" spans="1:3">
      <c r="A7612" s="3">
        <v>7611</v>
      </c>
      <c r="B7612" t="s">
        <v>10644</v>
      </c>
      <c r="C7612">
        <v>112</v>
      </c>
    </row>
    <row r="7613" spans="1:3">
      <c r="A7613" s="3">
        <v>7612</v>
      </c>
      <c r="B7613" t="s">
        <v>10648</v>
      </c>
      <c r="C7613">
        <v>112</v>
      </c>
    </row>
    <row r="7614" spans="1:3">
      <c r="A7614" s="3">
        <v>7613</v>
      </c>
      <c r="B7614" t="s">
        <v>10652</v>
      </c>
      <c r="C7614">
        <v>112</v>
      </c>
    </row>
    <row r="7615" spans="1:3">
      <c r="A7615" s="3">
        <v>7614</v>
      </c>
      <c r="B7615" t="s">
        <v>10656</v>
      </c>
      <c r="C7615">
        <v>112</v>
      </c>
    </row>
    <row r="7616" spans="1:3">
      <c r="A7616" s="3">
        <v>7615</v>
      </c>
      <c r="B7616" t="s">
        <v>10660</v>
      </c>
      <c r="C7616">
        <v>112</v>
      </c>
    </row>
    <row r="7617" spans="1:3">
      <c r="A7617" s="3">
        <v>7616</v>
      </c>
      <c r="B7617" t="s">
        <v>10664</v>
      </c>
      <c r="C7617">
        <v>112</v>
      </c>
    </row>
    <row r="7618" spans="1:3">
      <c r="A7618" s="3">
        <v>7617</v>
      </c>
      <c r="B7618" t="s">
        <v>10668</v>
      </c>
      <c r="C7618">
        <v>112</v>
      </c>
    </row>
    <row r="7619" spans="1:3">
      <c r="A7619" s="3">
        <v>7618</v>
      </c>
      <c r="B7619" t="s">
        <v>10672</v>
      </c>
      <c r="C7619">
        <v>112</v>
      </c>
    </row>
    <row r="7620" spans="1:3">
      <c r="A7620" s="3">
        <v>7619</v>
      </c>
      <c r="B7620" t="s">
        <v>10676</v>
      </c>
      <c r="C7620">
        <v>112</v>
      </c>
    </row>
    <row r="7621" spans="1:3">
      <c r="A7621" s="3">
        <v>7620</v>
      </c>
      <c r="B7621" t="s">
        <v>10680</v>
      </c>
      <c r="C7621">
        <v>112</v>
      </c>
    </row>
    <row r="7622" spans="1:3">
      <c r="A7622" s="3">
        <v>7621</v>
      </c>
      <c r="B7622" t="s">
        <v>10684</v>
      </c>
      <c r="C7622">
        <v>112</v>
      </c>
    </row>
    <row r="7623" spans="1:3">
      <c r="A7623" s="3">
        <v>7622</v>
      </c>
      <c r="B7623" t="s">
        <v>10688</v>
      </c>
      <c r="C7623">
        <v>112</v>
      </c>
    </row>
    <row r="7624" spans="1:3">
      <c r="A7624" s="3">
        <v>7623</v>
      </c>
      <c r="B7624" t="s">
        <v>10692</v>
      </c>
      <c r="C7624">
        <v>112</v>
      </c>
    </row>
    <row r="7625" spans="1:3">
      <c r="A7625" s="3">
        <v>7624</v>
      </c>
      <c r="B7625" t="s">
        <v>10696</v>
      </c>
      <c r="C7625">
        <v>112</v>
      </c>
    </row>
    <row r="7626" spans="1:3">
      <c r="A7626" s="3">
        <v>7625</v>
      </c>
      <c r="B7626" t="s">
        <v>10700</v>
      </c>
      <c r="C7626">
        <v>112</v>
      </c>
    </row>
    <row r="7627" spans="1:3">
      <c r="A7627" s="3">
        <v>7626</v>
      </c>
      <c r="B7627" t="s">
        <v>10704</v>
      </c>
      <c r="C7627">
        <v>112</v>
      </c>
    </row>
    <row r="7628" spans="1:3">
      <c r="A7628" s="3">
        <v>7627</v>
      </c>
      <c r="B7628" t="s">
        <v>10708</v>
      </c>
      <c r="C7628">
        <v>112</v>
      </c>
    </row>
    <row r="7629" spans="1:3">
      <c r="A7629" s="3">
        <v>7628</v>
      </c>
      <c r="B7629" t="s">
        <v>10712</v>
      </c>
      <c r="C7629">
        <v>112</v>
      </c>
    </row>
    <row r="7630" spans="1:3">
      <c r="A7630" s="3">
        <v>7629</v>
      </c>
      <c r="B7630" t="s">
        <v>10716</v>
      </c>
      <c r="C7630">
        <v>112</v>
      </c>
    </row>
    <row r="7631" spans="1:3">
      <c r="A7631" s="3">
        <v>7630</v>
      </c>
      <c r="B7631" t="s">
        <v>10720</v>
      </c>
      <c r="C7631">
        <v>112</v>
      </c>
    </row>
    <row r="7632" spans="1:3">
      <c r="A7632" s="3">
        <v>7631</v>
      </c>
      <c r="B7632" t="s">
        <v>10724</v>
      </c>
      <c r="C7632">
        <v>112</v>
      </c>
    </row>
    <row r="7633" spans="1:3">
      <c r="A7633" s="3">
        <v>7632</v>
      </c>
      <c r="B7633" t="s">
        <v>10728</v>
      </c>
      <c r="C7633">
        <v>112</v>
      </c>
    </row>
    <row r="7634" spans="1:3">
      <c r="A7634" s="3">
        <v>7633</v>
      </c>
      <c r="B7634" t="s">
        <v>10732</v>
      </c>
      <c r="C7634">
        <v>112</v>
      </c>
    </row>
    <row r="7635" spans="1:3">
      <c r="A7635" s="3">
        <v>7634</v>
      </c>
      <c r="B7635" t="s">
        <v>10736</v>
      </c>
      <c r="C7635">
        <v>112</v>
      </c>
    </row>
    <row r="7636" spans="1:3">
      <c r="A7636" s="3">
        <v>7635</v>
      </c>
      <c r="B7636" t="s">
        <v>10740</v>
      </c>
      <c r="C7636">
        <v>112</v>
      </c>
    </row>
    <row r="7637" spans="1:3">
      <c r="A7637" s="3">
        <v>7636</v>
      </c>
      <c r="B7637" t="s">
        <v>10744</v>
      </c>
      <c r="C7637">
        <v>112</v>
      </c>
    </row>
    <row r="7638" spans="1:3">
      <c r="A7638" s="3">
        <v>7637</v>
      </c>
      <c r="B7638" t="s">
        <v>10748</v>
      </c>
      <c r="C7638">
        <v>112</v>
      </c>
    </row>
    <row r="7639" spans="1:3">
      <c r="A7639" s="3">
        <v>7638</v>
      </c>
      <c r="B7639" t="s">
        <v>10752</v>
      </c>
      <c r="C7639">
        <v>112</v>
      </c>
    </row>
    <row r="7640" spans="1:3">
      <c r="A7640" s="3">
        <v>7639</v>
      </c>
      <c r="B7640" t="s">
        <v>10756</v>
      </c>
      <c r="C7640">
        <v>112</v>
      </c>
    </row>
    <row r="7641" spans="1:3">
      <c r="A7641" s="3">
        <v>7640</v>
      </c>
      <c r="B7641" t="s">
        <v>10760</v>
      </c>
      <c r="C7641">
        <v>112</v>
      </c>
    </row>
    <row r="7642" spans="1:3">
      <c r="A7642" s="3">
        <v>7641</v>
      </c>
      <c r="B7642" t="s">
        <v>10764</v>
      </c>
      <c r="C7642">
        <v>112</v>
      </c>
    </row>
    <row r="7643" spans="1:3">
      <c r="A7643" s="3">
        <v>7642</v>
      </c>
      <c r="B7643" t="s">
        <v>10768</v>
      </c>
      <c r="C7643">
        <v>112</v>
      </c>
    </row>
    <row r="7644" spans="1:3">
      <c r="A7644" s="3">
        <v>7643</v>
      </c>
      <c r="B7644" t="s">
        <v>10772</v>
      </c>
      <c r="C7644">
        <v>112</v>
      </c>
    </row>
    <row r="7645" spans="1:3">
      <c r="A7645" s="3">
        <v>7644</v>
      </c>
      <c r="B7645" t="s">
        <v>10776</v>
      </c>
      <c r="C7645">
        <v>112</v>
      </c>
    </row>
    <row r="7646" spans="1:3">
      <c r="A7646" s="3">
        <v>7645</v>
      </c>
      <c r="B7646" t="s">
        <v>10780</v>
      </c>
      <c r="C7646">
        <v>112</v>
      </c>
    </row>
    <row r="7647" spans="1:3">
      <c r="A7647" s="3">
        <v>7646</v>
      </c>
      <c r="B7647" t="s">
        <v>10784</v>
      </c>
      <c r="C7647">
        <v>112</v>
      </c>
    </row>
    <row r="7648" spans="1:3">
      <c r="A7648" s="3">
        <v>7647</v>
      </c>
      <c r="B7648" t="s">
        <v>10788</v>
      </c>
      <c r="C7648">
        <v>112</v>
      </c>
    </row>
    <row r="7649" spans="1:3">
      <c r="A7649" s="3">
        <v>7648</v>
      </c>
      <c r="B7649" t="s">
        <v>10792</v>
      </c>
      <c r="C7649">
        <v>112</v>
      </c>
    </row>
    <row r="7650" spans="1:3">
      <c r="A7650" s="3">
        <v>7649</v>
      </c>
      <c r="B7650" t="s">
        <v>10796</v>
      </c>
      <c r="C7650">
        <v>112</v>
      </c>
    </row>
    <row r="7651" spans="1:3">
      <c r="A7651" s="3">
        <v>7650</v>
      </c>
      <c r="B7651" t="s">
        <v>10800</v>
      </c>
      <c r="C7651">
        <v>112</v>
      </c>
    </row>
    <row r="7652" spans="1:3">
      <c r="A7652" s="3">
        <v>7651</v>
      </c>
      <c r="B7652" t="s">
        <v>10605</v>
      </c>
      <c r="C7652">
        <v>112</v>
      </c>
    </row>
    <row r="7653" spans="1:3">
      <c r="A7653" s="3">
        <v>7652</v>
      </c>
      <c r="B7653" t="s">
        <v>10609</v>
      </c>
      <c r="C7653">
        <v>112</v>
      </c>
    </row>
    <row r="7654" spans="1:3">
      <c r="A7654" s="3">
        <v>7653</v>
      </c>
      <c r="B7654" t="s">
        <v>10613</v>
      </c>
      <c r="C7654">
        <v>112</v>
      </c>
    </row>
    <row r="7655" spans="1:3">
      <c r="A7655" s="3">
        <v>7654</v>
      </c>
      <c r="B7655" t="s">
        <v>10617</v>
      </c>
      <c r="C7655">
        <v>112</v>
      </c>
    </row>
    <row r="7656" spans="1:3">
      <c r="A7656" s="3">
        <v>7655</v>
      </c>
      <c r="B7656" t="s">
        <v>10621</v>
      </c>
      <c r="C7656">
        <v>112</v>
      </c>
    </row>
    <row r="7657" spans="1:3">
      <c r="A7657" s="3">
        <v>7656</v>
      </c>
      <c r="B7657" t="s">
        <v>10625</v>
      </c>
      <c r="C7657">
        <v>112</v>
      </c>
    </row>
    <row r="7658" spans="1:3">
      <c r="A7658" s="3">
        <v>7657</v>
      </c>
      <c r="B7658" t="s">
        <v>10629</v>
      </c>
      <c r="C7658">
        <v>112</v>
      </c>
    </row>
    <row r="7659" spans="1:3">
      <c r="A7659" s="3">
        <v>7658</v>
      </c>
      <c r="B7659" t="s">
        <v>10633</v>
      </c>
      <c r="C7659">
        <v>112</v>
      </c>
    </row>
    <row r="7660" spans="1:3">
      <c r="A7660" s="3">
        <v>7659</v>
      </c>
      <c r="B7660" t="s">
        <v>10637</v>
      </c>
      <c r="C7660">
        <v>112</v>
      </c>
    </row>
    <row r="7661" spans="1:3">
      <c r="A7661" s="3">
        <v>7660</v>
      </c>
      <c r="B7661" t="s">
        <v>10641</v>
      </c>
      <c r="C7661">
        <v>112</v>
      </c>
    </row>
    <row r="7662" spans="1:3">
      <c r="A7662" s="3">
        <v>7661</v>
      </c>
      <c r="B7662" t="s">
        <v>10645</v>
      </c>
      <c r="C7662">
        <v>112</v>
      </c>
    </row>
    <row r="7663" spans="1:3">
      <c r="A7663" s="3">
        <v>7662</v>
      </c>
      <c r="B7663" t="s">
        <v>10649</v>
      </c>
      <c r="C7663">
        <v>112</v>
      </c>
    </row>
    <row r="7664" spans="1:3">
      <c r="A7664" s="3">
        <v>7663</v>
      </c>
      <c r="B7664" t="s">
        <v>10653</v>
      </c>
      <c r="C7664">
        <v>112</v>
      </c>
    </row>
    <row r="7665" spans="1:3">
      <c r="A7665" s="3">
        <v>7664</v>
      </c>
      <c r="B7665" t="s">
        <v>10657</v>
      </c>
      <c r="C7665">
        <v>112</v>
      </c>
    </row>
    <row r="7666" spans="1:3">
      <c r="A7666" s="3">
        <v>7665</v>
      </c>
      <c r="B7666" t="s">
        <v>10661</v>
      </c>
      <c r="C7666">
        <v>112</v>
      </c>
    </row>
    <row r="7667" spans="1:3">
      <c r="A7667" s="3">
        <v>7666</v>
      </c>
      <c r="B7667" t="s">
        <v>10665</v>
      </c>
      <c r="C7667">
        <v>112</v>
      </c>
    </row>
    <row r="7668" spans="1:3">
      <c r="A7668" s="3">
        <v>7667</v>
      </c>
      <c r="B7668" t="s">
        <v>10669</v>
      </c>
      <c r="C7668">
        <v>112</v>
      </c>
    </row>
    <row r="7669" spans="1:3">
      <c r="A7669" s="3">
        <v>7668</v>
      </c>
      <c r="B7669" t="s">
        <v>10673</v>
      </c>
      <c r="C7669">
        <v>112</v>
      </c>
    </row>
    <row r="7670" spans="1:3">
      <c r="A7670" s="3">
        <v>7669</v>
      </c>
      <c r="B7670" t="s">
        <v>10677</v>
      </c>
      <c r="C7670">
        <v>112</v>
      </c>
    </row>
    <row r="7671" spans="1:3">
      <c r="A7671" s="3">
        <v>7670</v>
      </c>
      <c r="B7671" t="s">
        <v>10681</v>
      </c>
      <c r="C7671">
        <v>112</v>
      </c>
    </row>
    <row r="7672" spans="1:3">
      <c r="A7672" s="3">
        <v>7671</v>
      </c>
      <c r="B7672" t="s">
        <v>10685</v>
      </c>
      <c r="C7672">
        <v>112</v>
      </c>
    </row>
    <row r="7673" spans="1:3">
      <c r="A7673" s="3">
        <v>7672</v>
      </c>
      <c r="B7673" t="s">
        <v>10689</v>
      </c>
      <c r="C7673">
        <v>112</v>
      </c>
    </row>
    <row r="7674" spans="1:3">
      <c r="A7674" s="3">
        <v>7673</v>
      </c>
      <c r="B7674" t="s">
        <v>10693</v>
      </c>
      <c r="C7674">
        <v>112</v>
      </c>
    </row>
    <row r="7675" spans="1:3">
      <c r="A7675" s="3">
        <v>7674</v>
      </c>
      <c r="B7675" t="s">
        <v>10697</v>
      </c>
      <c r="C7675">
        <v>112</v>
      </c>
    </row>
    <row r="7676" spans="1:3">
      <c r="A7676" s="3">
        <v>7675</v>
      </c>
      <c r="B7676" t="s">
        <v>10701</v>
      </c>
      <c r="C7676">
        <v>112</v>
      </c>
    </row>
    <row r="7677" spans="1:3">
      <c r="A7677" s="3">
        <v>7676</v>
      </c>
      <c r="B7677" t="s">
        <v>10705</v>
      </c>
      <c r="C7677">
        <v>112</v>
      </c>
    </row>
    <row r="7678" spans="1:3">
      <c r="A7678" s="3">
        <v>7677</v>
      </c>
      <c r="B7678" t="s">
        <v>10709</v>
      </c>
      <c r="C7678">
        <v>112</v>
      </c>
    </row>
    <row r="7679" spans="1:3">
      <c r="A7679" s="3">
        <v>7678</v>
      </c>
      <c r="B7679" t="s">
        <v>10713</v>
      </c>
      <c r="C7679">
        <v>112</v>
      </c>
    </row>
    <row r="7680" spans="1:3">
      <c r="A7680" s="3">
        <v>7679</v>
      </c>
      <c r="B7680" t="s">
        <v>10717</v>
      </c>
      <c r="C7680">
        <v>112</v>
      </c>
    </row>
    <row r="7681" spans="1:3">
      <c r="A7681" s="3">
        <v>7680</v>
      </c>
      <c r="B7681" t="s">
        <v>10721</v>
      </c>
      <c r="C7681">
        <v>112</v>
      </c>
    </row>
    <row r="7682" spans="1:3">
      <c r="A7682" s="3">
        <v>7681</v>
      </c>
      <c r="B7682" t="s">
        <v>10725</v>
      </c>
      <c r="C7682">
        <v>112</v>
      </c>
    </row>
    <row r="7683" spans="1:3">
      <c r="A7683" s="3">
        <v>7682</v>
      </c>
      <c r="B7683" t="s">
        <v>10729</v>
      </c>
      <c r="C7683">
        <v>112</v>
      </c>
    </row>
    <row r="7684" spans="1:3">
      <c r="A7684" s="3">
        <v>7683</v>
      </c>
      <c r="B7684" t="s">
        <v>10733</v>
      </c>
      <c r="C7684">
        <v>112</v>
      </c>
    </row>
    <row r="7685" spans="1:3">
      <c r="A7685" s="3">
        <v>7684</v>
      </c>
      <c r="B7685" t="s">
        <v>10737</v>
      </c>
      <c r="C7685">
        <v>112</v>
      </c>
    </row>
    <row r="7686" spans="1:3">
      <c r="A7686" s="3">
        <v>7685</v>
      </c>
      <c r="B7686" t="s">
        <v>10741</v>
      </c>
      <c r="C7686">
        <v>112</v>
      </c>
    </row>
    <row r="7687" spans="1:3">
      <c r="A7687" s="3">
        <v>7686</v>
      </c>
      <c r="B7687" t="s">
        <v>10745</v>
      </c>
      <c r="C7687">
        <v>112</v>
      </c>
    </row>
    <row r="7688" spans="1:3">
      <c r="A7688" s="3">
        <v>7687</v>
      </c>
      <c r="B7688" t="s">
        <v>10749</v>
      </c>
      <c r="C7688">
        <v>112</v>
      </c>
    </row>
    <row r="7689" spans="1:3">
      <c r="A7689" s="3">
        <v>7688</v>
      </c>
      <c r="B7689" t="s">
        <v>10753</v>
      </c>
      <c r="C7689">
        <v>112</v>
      </c>
    </row>
    <row r="7690" spans="1:3">
      <c r="A7690" s="3">
        <v>7689</v>
      </c>
      <c r="B7690" t="s">
        <v>10757</v>
      </c>
      <c r="C7690">
        <v>112</v>
      </c>
    </row>
    <row r="7691" spans="1:3">
      <c r="A7691" s="3">
        <v>7690</v>
      </c>
      <c r="B7691" t="s">
        <v>10761</v>
      </c>
      <c r="C7691">
        <v>112</v>
      </c>
    </row>
    <row r="7692" spans="1:3">
      <c r="A7692" s="3">
        <v>7691</v>
      </c>
      <c r="B7692" t="s">
        <v>10765</v>
      </c>
      <c r="C7692">
        <v>112</v>
      </c>
    </row>
    <row r="7693" spans="1:3">
      <c r="A7693" s="3">
        <v>7692</v>
      </c>
      <c r="B7693" t="s">
        <v>10769</v>
      </c>
      <c r="C7693">
        <v>112</v>
      </c>
    </row>
    <row r="7694" spans="1:3">
      <c r="A7694" s="3">
        <v>7693</v>
      </c>
      <c r="B7694" t="s">
        <v>10773</v>
      </c>
      <c r="C7694">
        <v>112</v>
      </c>
    </row>
    <row r="7695" spans="1:3">
      <c r="A7695" s="3">
        <v>7694</v>
      </c>
      <c r="B7695" t="s">
        <v>10777</v>
      </c>
      <c r="C7695">
        <v>112</v>
      </c>
    </row>
    <row r="7696" spans="1:3">
      <c r="A7696" s="3">
        <v>7695</v>
      </c>
      <c r="B7696" t="s">
        <v>10781</v>
      </c>
      <c r="C7696">
        <v>112</v>
      </c>
    </row>
    <row r="7697" spans="1:3">
      <c r="A7697" s="3">
        <v>7696</v>
      </c>
      <c r="B7697" t="s">
        <v>10785</v>
      </c>
      <c r="C7697">
        <v>112</v>
      </c>
    </row>
    <row r="7698" spans="1:3">
      <c r="A7698" s="3">
        <v>7697</v>
      </c>
      <c r="B7698" t="s">
        <v>10789</v>
      </c>
      <c r="C7698">
        <v>112</v>
      </c>
    </row>
    <row r="7699" spans="1:3">
      <c r="A7699" s="3">
        <v>7698</v>
      </c>
      <c r="B7699" t="s">
        <v>10793</v>
      </c>
      <c r="C7699">
        <v>112</v>
      </c>
    </row>
    <row r="7700" spans="1:3">
      <c r="A7700" s="3">
        <v>7699</v>
      </c>
      <c r="B7700" t="s">
        <v>10797</v>
      </c>
      <c r="C7700">
        <v>112</v>
      </c>
    </row>
    <row r="7701" spans="1:3">
      <c r="A7701" s="3">
        <v>7700</v>
      </c>
      <c r="B7701" t="s">
        <v>10801</v>
      </c>
      <c r="C7701">
        <v>112</v>
      </c>
    </row>
    <row r="7702" spans="1:3">
      <c r="A7702" s="3">
        <v>7701</v>
      </c>
      <c r="B7702" t="s">
        <v>10606</v>
      </c>
      <c r="C7702">
        <v>112</v>
      </c>
    </row>
    <row r="7703" spans="1:3">
      <c r="A7703" s="3">
        <v>7702</v>
      </c>
      <c r="B7703" t="s">
        <v>10610</v>
      </c>
      <c r="C7703">
        <v>112</v>
      </c>
    </row>
    <row r="7704" spans="1:3">
      <c r="A7704" s="3">
        <v>7703</v>
      </c>
      <c r="B7704" t="s">
        <v>10614</v>
      </c>
      <c r="C7704">
        <v>112</v>
      </c>
    </row>
    <row r="7705" spans="1:3">
      <c r="A7705" s="3">
        <v>7704</v>
      </c>
      <c r="B7705" t="s">
        <v>10618</v>
      </c>
      <c r="C7705">
        <v>112</v>
      </c>
    </row>
    <row r="7706" spans="1:3">
      <c r="A7706" s="3">
        <v>7705</v>
      </c>
      <c r="B7706" t="s">
        <v>10622</v>
      </c>
      <c r="C7706">
        <v>112</v>
      </c>
    </row>
    <row r="7707" spans="1:3">
      <c r="A7707" s="3">
        <v>7706</v>
      </c>
      <c r="B7707" t="s">
        <v>10626</v>
      </c>
      <c r="C7707">
        <v>112</v>
      </c>
    </row>
    <row r="7708" spans="1:3">
      <c r="A7708" s="3">
        <v>7707</v>
      </c>
      <c r="B7708" t="s">
        <v>10630</v>
      </c>
      <c r="C7708">
        <v>112</v>
      </c>
    </row>
    <row r="7709" spans="1:3">
      <c r="A7709" s="3">
        <v>7708</v>
      </c>
      <c r="B7709" t="s">
        <v>10634</v>
      </c>
      <c r="C7709">
        <v>112</v>
      </c>
    </row>
    <row r="7710" spans="1:3">
      <c r="A7710" s="3">
        <v>7709</v>
      </c>
      <c r="B7710" t="s">
        <v>10638</v>
      </c>
      <c r="C7710">
        <v>112</v>
      </c>
    </row>
    <row r="7711" spans="1:3">
      <c r="A7711" s="3">
        <v>7710</v>
      </c>
      <c r="B7711" t="s">
        <v>10642</v>
      </c>
      <c r="C7711">
        <v>112</v>
      </c>
    </row>
    <row r="7712" spans="1:3">
      <c r="A7712" s="3">
        <v>7711</v>
      </c>
      <c r="B7712" t="s">
        <v>10646</v>
      </c>
      <c r="C7712">
        <v>112</v>
      </c>
    </row>
    <row r="7713" spans="1:3">
      <c r="A7713" s="3">
        <v>7712</v>
      </c>
      <c r="B7713" t="s">
        <v>10650</v>
      </c>
      <c r="C7713">
        <v>112</v>
      </c>
    </row>
    <row r="7714" spans="1:3">
      <c r="A7714" s="3">
        <v>7713</v>
      </c>
      <c r="B7714" t="s">
        <v>10654</v>
      </c>
      <c r="C7714">
        <v>111</v>
      </c>
    </row>
    <row r="7715" spans="1:3">
      <c r="A7715" s="3">
        <v>7714</v>
      </c>
      <c r="B7715" t="s">
        <v>10658</v>
      </c>
      <c r="C7715">
        <v>111</v>
      </c>
    </row>
    <row r="7716" spans="1:3">
      <c r="A7716" s="3">
        <v>7715</v>
      </c>
      <c r="B7716" t="s">
        <v>10662</v>
      </c>
      <c r="C7716">
        <v>111</v>
      </c>
    </row>
    <row r="7717" spans="1:3">
      <c r="A7717" s="3">
        <v>7716</v>
      </c>
      <c r="B7717" t="s">
        <v>10666</v>
      </c>
      <c r="C7717">
        <v>111</v>
      </c>
    </row>
    <row r="7718" spans="1:3">
      <c r="A7718" s="3">
        <v>7717</v>
      </c>
      <c r="B7718" t="s">
        <v>10670</v>
      </c>
      <c r="C7718">
        <v>111</v>
      </c>
    </row>
    <row r="7719" spans="1:3">
      <c r="A7719" s="3">
        <v>7718</v>
      </c>
      <c r="B7719" t="s">
        <v>10674</v>
      </c>
      <c r="C7719">
        <v>111</v>
      </c>
    </row>
    <row r="7720" spans="1:3">
      <c r="A7720" s="3">
        <v>7719</v>
      </c>
      <c r="B7720" t="s">
        <v>10678</v>
      </c>
      <c r="C7720">
        <v>111</v>
      </c>
    </row>
    <row r="7721" spans="1:3">
      <c r="A7721" s="3">
        <v>7720</v>
      </c>
      <c r="B7721" t="s">
        <v>10682</v>
      </c>
      <c r="C7721">
        <v>111</v>
      </c>
    </row>
    <row r="7722" spans="1:3">
      <c r="A7722" s="3">
        <v>7721</v>
      </c>
      <c r="B7722" t="s">
        <v>10686</v>
      </c>
      <c r="C7722">
        <v>111</v>
      </c>
    </row>
    <row r="7723" spans="1:3">
      <c r="A7723" s="3">
        <v>7722</v>
      </c>
      <c r="B7723" t="s">
        <v>10690</v>
      </c>
      <c r="C7723">
        <v>111</v>
      </c>
    </row>
    <row r="7724" spans="1:3">
      <c r="A7724" s="3">
        <v>7723</v>
      </c>
      <c r="B7724" t="s">
        <v>10694</v>
      </c>
      <c r="C7724">
        <v>111</v>
      </c>
    </row>
    <row r="7725" spans="1:3">
      <c r="A7725" s="3">
        <v>7724</v>
      </c>
      <c r="B7725" t="s">
        <v>10698</v>
      </c>
      <c r="C7725">
        <v>111</v>
      </c>
    </row>
    <row r="7726" spans="1:3">
      <c r="A7726" s="3">
        <v>7725</v>
      </c>
      <c r="B7726" t="s">
        <v>10702</v>
      </c>
      <c r="C7726">
        <v>111</v>
      </c>
    </row>
    <row r="7727" spans="1:3">
      <c r="A7727" s="3">
        <v>7726</v>
      </c>
      <c r="B7727" t="s">
        <v>10706</v>
      </c>
      <c r="C7727">
        <v>111</v>
      </c>
    </row>
    <row r="7728" spans="1:3">
      <c r="A7728" s="3">
        <v>7727</v>
      </c>
      <c r="B7728" t="s">
        <v>10710</v>
      </c>
      <c r="C7728">
        <v>111</v>
      </c>
    </row>
    <row r="7729" spans="1:3">
      <c r="A7729" s="3">
        <v>7728</v>
      </c>
      <c r="B7729" t="s">
        <v>10714</v>
      </c>
      <c r="C7729">
        <v>111</v>
      </c>
    </row>
    <row r="7730" spans="1:3">
      <c r="A7730" s="3">
        <v>7729</v>
      </c>
      <c r="B7730" t="s">
        <v>10718</v>
      </c>
      <c r="C7730">
        <v>111</v>
      </c>
    </row>
    <row r="7731" spans="1:3">
      <c r="A7731" s="3">
        <v>7730</v>
      </c>
      <c r="B7731" t="s">
        <v>10722</v>
      </c>
      <c r="C7731">
        <v>111</v>
      </c>
    </row>
    <row r="7732" spans="1:3">
      <c r="A7732" s="3">
        <v>7731</v>
      </c>
      <c r="B7732" t="s">
        <v>10726</v>
      </c>
      <c r="C7732">
        <v>111</v>
      </c>
    </row>
    <row r="7733" spans="1:3">
      <c r="A7733" s="3">
        <v>7732</v>
      </c>
      <c r="B7733" t="s">
        <v>10730</v>
      </c>
      <c r="C7733">
        <v>111</v>
      </c>
    </row>
    <row r="7734" spans="1:3">
      <c r="A7734" s="3">
        <v>7733</v>
      </c>
      <c r="B7734" t="s">
        <v>10734</v>
      </c>
      <c r="C7734">
        <v>111</v>
      </c>
    </row>
    <row r="7735" spans="1:3">
      <c r="A7735" s="3">
        <v>7734</v>
      </c>
      <c r="B7735" t="s">
        <v>10738</v>
      </c>
      <c r="C7735">
        <v>111</v>
      </c>
    </row>
    <row r="7736" spans="1:3">
      <c r="A7736" s="3">
        <v>7735</v>
      </c>
      <c r="B7736" t="s">
        <v>10742</v>
      </c>
      <c r="C7736">
        <v>111</v>
      </c>
    </row>
    <row r="7737" spans="1:3">
      <c r="A7737" s="3">
        <v>7736</v>
      </c>
      <c r="B7737" t="s">
        <v>10746</v>
      </c>
      <c r="C7737">
        <v>111</v>
      </c>
    </row>
    <row r="7738" spans="1:3">
      <c r="A7738" s="3">
        <v>7737</v>
      </c>
      <c r="B7738" t="s">
        <v>10750</v>
      </c>
      <c r="C7738">
        <v>111</v>
      </c>
    </row>
    <row r="7739" spans="1:3">
      <c r="A7739" s="3">
        <v>7738</v>
      </c>
      <c r="B7739" t="s">
        <v>10754</v>
      </c>
      <c r="C7739">
        <v>111</v>
      </c>
    </row>
    <row r="7740" spans="1:3">
      <c r="A7740" s="3">
        <v>7739</v>
      </c>
      <c r="B7740" t="s">
        <v>10758</v>
      </c>
      <c r="C7740">
        <v>111</v>
      </c>
    </row>
    <row r="7741" spans="1:3">
      <c r="A7741" s="3">
        <v>7740</v>
      </c>
      <c r="B7741" t="s">
        <v>10762</v>
      </c>
      <c r="C7741">
        <v>111</v>
      </c>
    </row>
    <row r="7742" spans="1:3">
      <c r="A7742" s="3">
        <v>7741</v>
      </c>
      <c r="B7742" t="s">
        <v>10766</v>
      </c>
      <c r="C7742">
        <v>111</v>
      </c>
    </row>
    <row r="7743" spans="1:3">
      <c r="A7743" s="3">
        <v>7742</v>
      </c>
      <c r="B7743" t="s">
        <v>10770</v>
      </c>
      <c r="C7743">
        <v>111</v>
      </c>
    </row>
    <row r="7744" spans="1:3">
      <c r="A7744" s="3">
        <v>7743</v>
      </c>
      <c r="B7744" t="s">
        <v>10774</v>
      </c>
      <c r="C7744">
        <v>111</v>
      </c>
    </row>
    <row r="7745" spans="1:3">
      <c r="A7745" s="3">
        <v>7744</v>
      </c>
      <c r="B7745" t="s">
        <v>10778</v>
      </c>
      <c r="C7745">
        <v>111</v>
      </c>
    </row>
    <row r="7746" spans="1:3">
      <c r="A7746" s="3">
        <v>7745</v>
      </c>
      <c r="B7746" t="s">
        <v>10782</v>
      </c>
      <c r="C7746">
        <v>111</v>
      </c>
    </row>
    <row r="7747" spans="1:3">
      <c r="A7747" s="3">
        <v>7746</v>
      </c>
      <c r="B7747" t="s">
        <v>10786</v>
      </c>
      <c r="C7747">
        <v>111</v>
      </c>
    </row>
    <row r="7748" spans="1:3">
      <c r="A7748" s="3">
        <v>7747</v>
      </c>
      <c r="B7748" t="s">
        <v>10790</v>
      </c>
      <c r="C7748">
        <v>111</v>
      </c>
    </row>
    <row r="7749" spans="1:3">
      <c r="A7749" s="3">
        <v>7748</v>
      </c>
      <c r="B7749" t="s">
        <v>10794</v>
      </c>
      <c r="C7749">
        <v>111</v>
      </c>
    </row>
    <row r="7750" spans="1:3">
      <c r="A7750" s="3">
        <v>7749</v>
      </c>
      <c r="B7750" t="s">
        <v>10798</v>
      </c>
      <c r="C7750">
        <v>111</v>
      </c>
    </row>
    <row r="7751" spans="1:3">
      <c r="A7751" s="3">
        <v>7750</v>
      </c>
      <c r="B7751" t="s">
        <v>10802</v>
      </c>
      <c r="C7751">
        <v>111</v>
      </c>
    </row>
    <row r="7752" spans="1:3">
      <c r="A7752" s="3">
        <v>7751</v>
      </c>
      <c r="B7752" t="s">
        <v>10607</v>
      </c>
      <c r="C7752">
        <v>111</v>
      </c>
    </row>
    <row r="7753" spans="1:3">
      <c r="A7753" s="3">
        <v>7752</v>
      </c>
      <c r="B7753" t="s">
        <v>10611</v>
      </c>
      <c r="C7753">
        <v>111</v>
      </c>
    </row>
    <row r="7754" spans="1:3">
      <c r="A7754" s="3">
        <v>7753</v>
      </c>
      <c r="B7754" t="s">
        <v>10615</v>
      </c>
      <c r="C7754">
        <v>111</v>
      </c>
    </row>
    <row r="7755" spans="1:3">
      <c r="A7755" s="3">
        <v>7754</v>
      </c>
      <c r="B7755" t="s">
        <v>10619</v>
      </c>
      <c r="C7755">
        <v>111</v>
      </c>
    </row>
    <row r="7756" spans="1:3">
      <c r="A7756" s="3">
        <v>7755</v>
      </c>
      <c r="B7756" t="s">
        <v>10623</v>
      </c>
      <c r="C7756">
        <v>111</v>
      </c>
    </row>
    <row r="7757" spans="1:3">
      <c r="A7757" s="3">
        <v>7756</v>
      </c>
      <c r="B7757" t="s">
        <v>10627</v>
      </c>
      <c r="C7757">
        <v>111</v>
      </c>
    </row>
    <row r="7758" spans="1:3">
      <c r="A7758" s="3">
        <v>7757</v>
      </c>
      <c r="B7758" t="s">
        <v>10631</v>
      </c>
      <c r="C7758">
        <v>111</v>
      </c>
    </row>
    <row r="7759" spans="1:3">
      <c r="A7759" s="3">
        <v>7758</v>
      </c>
      <c r="B7759" t="s">
        <v>10635</v>
      </c>
      <c r="C7759">
        <v>111</v>
      </c>
    </row>
    <row r="7760" spans="1:3">
      <c r="A7760" s="3">
        <v>7759</v>
      </c>
      <c r="B7760" t="s">
        <v>10639</v>
      </c>
      <c r="C7760">
        <v>111</v>
      </c>
    </row>
    <row r="7761" spans="1:3">
      <c r="A7761" s="3">
        <v>7760</v>
      </c>
      <c r="B7761" t="s">
        <v>10643</v>
      </c>
      <c r="C7761">
        <v>111</v>
      </c>
    </row>
    <row r="7762" spans="1:3">
      <c r="A7762" s="3">
        <v>7761</v>
      </c>
      <c r="B7762" t="s">
        <v>10647</v>
      </c>
      <c r="C7762">
        <v>111</v>
      </c>
    </row>
    <row r="7763" spans="1:3">
      <c r="A7763" s="3">
        <v>7762</v>
      </c>
      <c r="B7763" t="s">
        <v>10651</v>
      </c>
      <c r="C7763">
        <v>111</v>
      </c>
    </row>
    <row r="7764" spans="1:3">
      <c r="A7764" s="3">
        <v>7763</v>
      </c>
      <c r="B7764" t="s">
        <v>10655</v>
      </c>
      <c r="C7764">
        <v>111</v>
      </c>
    </row>
    <row r="7765" spans="1:3">
      <c r="A7765" s="3">
        <v>7764</v>
      </c>
      <c r="B7765" t="s">
        <v>10659</v>
      </c>
      <c r="C7765">
        <v>111</v>
      </c>
    </row>
    <row r="7766" spans="1:3">
      <c r="A7766" s="3">
        <v>7765</v>
      </c>
      <c r="B7766" t="s">
        <v>10663</v>
      </c>
      <c r="C7766">
        <v>111</v>
      </c>
    </row>
    <row r="7767" spans="1:3">
      <c r="A7767" s="3">
        <v>7766</v>
      </c>
      <c r="B7767" t="s">
        <v>10667</v>
      </c>
      <c r="C7767">
        <v>111</v>
      </c>
    </row>
    <row r="7768" spans="1:3">
      <c r="A7768" s="3">
        <v>7767</v>
      </c>
      <c r="B7768" t="s">
        <v>10671</v>
      </c>
      <c r="C7768">
        <v>111</v>
      </c>
    </row>
    <row r="7769" spans="1:3">
      <c r="A7769" s="3">
        <v>7768</v>
      </c>
      <c r="B7769" t="s">
        <v>10675</v>
      </c>
      <c r="C7769">
        <v>111</v>
      </c>
    </row>
    <row r="7770" spans="1:3">
      <c r="A7770" s="3">
        <v>7769</v>
      </c>
      <c r="B7770" t="s">
        <v>10679</v>
      </c>
      <c r="C7770">
        <v>111</v>
      </c>
    </row>
    <row r="7771" spans="1:3">
      <c r="A7771" s="3">
        <v>7770</v>
      </c>
      <c r="B7771" t="s">
        <v>10683</v>
      </c>
      <c r="C7771">
        <v>111</v>
      </c>
    </row>
    <row r="7772" spans="1:3">
      <c r="A7772" s="3">
        <v>7771</v>
      </c>
      <c r="B7772" t="s">
        <v>10687</v>
      </c>
      <c r="C7772">
        <v>111</v>
      </c>
    </row>
    <row r="7773" spans="1:3">
      <c r="A7773" s="3">
        <v>7772</v>
      </c>
      <c r="B7773" t="s">
        <v>10691</v>
      </c>
      <c r="C7773">
        <v>111</v>
      </c>
    </row>
    <row r="7774" spans="1:3">
      <c r="A7774" s="3">
        <v>7773</v>
      </c>
      <c r="B7774" t="s">
        <v>10695</v>
      </c>
      <c r="C7774">
        <v>111</v>
      </c>
    </row>
    <row r="7775" spans="1:3">
      <c r="A7775" s="3">
        <v>7774</v>
      </c>
      <c r="B7775" t="s">
        <v>10699</v>
      </c>
      <c r="C7775">
        <v>111</v>
      </c>
    </row>
    <row r="7776" spans="1:3">
      <c r="A7776" s="3">
        <v>7775</v>
      </c>
      <c r="B7776" t="s">
        <v>10703</v>
      </c>
      <c r="C7776">
        <v>111</v>
      </c>
    </row>
    <row r="7777" spans="1:3">
      <c r="A7777" s="3">
        <v>7776</v>
      </c>
      <c r="B7777" t="s">
        <v>10707</v>
      </c>
      <c r="C7777">
        <v>111</v>
      </c>
    </row>
    <row r="7778" spans="1:3">
      <c r="A7778" s="3">
        <v>7777</v>
      </c>
      <c r="B7778" t="s">
        <v>10711</v>
      </c>
      <c r="C7778">
        <v>111</v>
      </c>
    </row>
    <row r="7779" spans="1:3">
      <c r="A7779" s="3">
        <v>7778</v>
      </c>
      <c r="B7779" t="s">
        <v>10715</v>
      </c>
      <c r="C7779">
        <v>111</v>
      </c>
    </row>
    <row r="7780" spans="1:3">
      <c r="A7780" s="3">
        <v>7779</v>
      </c>
      <c r="B7780" t="s">
        <v>10719</v>
      </c>
      <c r="C7780">
        <v>111</v>
      </c>
    </row>
    <row r="7781" spans="1:3">
      <c r="A7781" s="3">
        <v>7780</v>
      </c>
      <c r="B7781" t="s">
        <v>10723</v>
      </c>
      <c r="C7781">
        <v>111</v>
      </c>
    </row>
    <row r="7782" spans="1:3">
      <c r="A7782" s="3">
        <v>7781</v>
      </c>
      <c r="B7782" t="s">
        <v>10727</v>
      </c>
      <c r="C7782">
        <v>111</v>
      </c>
    </row>
    <row r="7783" spans="1:3">
      <c r="A7783" s="3">
        <v>7782</v>
      </c>
      <c r="B7783" t="s">
        <v>10731</v>
      </c>
      <c r="C7783">
        <v>111</v>
      </c>
    </row>
    <row r="7784" spans="1:3">
      <c r="A7784" s="3">
        <v>7783</v>
      </c>
      <c r="B7784" t="s">
        <v>10735</v>
      </c>
      <c r="C7784">
        <v>111</v>
      </c>
    </row>
    <row r="7785" spans="1:3">
      <c r="A7785" s="3">
        <v>7784</v>
      </c>
      <c r="B7785" t="s">
        <v>10739</v>
      </c>
      <c r="C7785">
        <v>111</v>
      </c>
    </row>
    <row r="7786" spans="1:3">
      <c r="A7786" s="3">
        <v>7785</v>
      </c>
      <c r="B7786" t="s">
        <v>10743</v>
      </c>
      <c r="C7786">
        <v>111</v>
      </c>
    </row>
    <row r="7787" spans="1:3">
      <c r="A7787" s="3">
        <v>7786</v>
      </c>
      <c r="B7787" t="s">
        <v>10747</v>
      </c>
      <c r="C7787">
        <v>111</v>
      </c>
    </row>
    <row r="7788" spans="1:3">
      <c r="A7788" s="3">
        <v>7787</v>
      </c>
      <c r="B7788" t="s">
        <v>10751</v>
      </c>
      <c r="C7788">
        <v>111</v>
      </c>
    </row>
    <row r="7789" spans="1:3">
      <c r="A7789" s="3">
        <v>7788</v>
      </c>
      <c r="B7789" t="s">
        <v>10755</v>
      </c>
      <c r="C7789">
        <v>111</v>
      </c>
    </row>
    <row r="7790" spans="1:3">
      <c r="A7790" s="3">
        <v>7789</v>
      </c>
      <c r="B7790" t="s">
        <v>10759</v>
      </c>
      <c r="C7790">
        <v>111</v>
      </c>
    </row>
    <row r="7791" spans="1:3">
      <c r="A7791" s="3">
        <v>7790</v>
      </c>
      <c r="B7791" t="s">
        <v>10763</v>
      </c>
      <c r="C7791">
        <v>111</v>
      </c>
    </row>
    <row r="7792" spans="1:3">
      <c r="A7792" s="3">
        <v>7791</v>
      </c>
      <c r="B7792" t="s">
        <v>10767</v>
      </c>
      <c r="C7792">
        <v>111</v>
      </c>
    </row>
    <row r="7793" spans="1:3">
      <c r="A7793" s="3">
        <v>7792</v>
      </c>
      <c r="B7793" t="s">
        <v>10771</v>
      </c>
      <c r="C7793">
        <v>111</v>
      </c>
    </row>
    <row r="7794" spans="1:3">
      <c r="A7794" s="3">
        <v>7793</v>
      </c>
      <c r="B7794" t="s">
        <v>10775</v>
      </c>
      <c r="C7794">
        <v>111</v>
      </c>
    </row>
    <row r="7795" spans="1:3">
      <c r="A7795" s="3">
        <v>7794</v>
      </c>
      <c r="B7795" t="s">
        <v>10779</v>
      </c>
      <c r="C7795">
        <v>111</v>
      </c>
    </row>
    <row r="7796" spans="1:3">
      <c r="A7796" s="3">
        <v>7795</v>
      </c>
      <c r="B7796" t="s">
        <v>10783</v>
      </c>
      <c r="C7796">
        <v>111</v>
      </c>
    </row>
    <row r="7797" spans="1:3">
      <c r="A7797" s="3">
        <v>7796</v>
      </c>
      <c r="B7797" t="s">
        <v>10787</v>
      </c>
      <c r="C7797">
        <v>111</v>
      </c>
    </row>
    <row r="7798" spans="1:3">
      <c r="A7798" s="3">
        <v>7797</v>
      </c>
      <c r="B7798" t="s">
        <v>10791</v>
      </c>
      <c r="C7798">
        <v>111</v>
      </c>
    </row>
    <row r="7799" spans="1:3">
      <c r="A7799" s="3">
        <v>7798</v>
      </c>
      <c r="B7799" t="s">
        <v>10795</v>
      </c>
      <c r="C7799">
        <v>111</v>
      </c>
    </row>
    <row r="7800" spans="1:3">
      <c r="A7800" s="3">
        <v>7799</v>
      </c>
      <c r="B7800" t="s">
        <v>10799</v>
      </c>
      <c r="C7800">
        <v>111</v>
      </c>
    </row>
    <row r="7801" spans="1:3">
      <c r="A7801" s="3">
        <v>7800</v>
      </c>
      <c r="B7801" t="s">
        <v>10803</v>
      </c>
      <c r="C7801">
        <v>111</v>
      </c>
    </row>
    <row r="7802" spans="1:3">
      <c r="A7802" s="3">
        <v>7801</v>
      </c>
      <c r="B7802" t="s">
        <v>10804</v>
      </c>
      <c r="C7802">
        <v>111</v>
      </c>
    </row>
    <row r="7803" spans="1:3">
      <c r="A7803" s="3">
        <v>7802</v>
      </c>
      <c r="B7803" t="s">
        <v>10808</v>
      </c>
      <c r="C7803">
        <v>111</v>
      </c>
    </row>
    <row r="7804" spans="1:3">
      <c r="A7804" s="3">
        <v>7803</v>
      </c>
      <c r="B7804" t="s">
        <v>10812</v>
      </c>
      <c r="C7804">
        <v>111</v>
      </c>
    </row>
    <row r="7805" spans="1:3">
      <c r="A7805" s="3">
        <v>7804</v>
      </c>
      <c r="B7805" t="s">
        <v>10816</v>
      </c>
      <c r="C7805">
        <v>111</v>
      </c>
    </row>
    <row r="7806" spans="1:3">
      <c r="A7806" s="3">
        <v>7805</v>
      </c>
      <c r="B7806" t="s">
        <v>10820</v>
      </c>
      <c r="C7806">
        <v>111</v>
      </c>
    </row>
    <row r="7807" spans="1:3">
      <c r="A7807" s="3">
        <v>7806</v>
      </c>
      <c r="B7807" t="s">
        <v>10824</v>
      </c>
      <c r="C7807">
        <v>111</v>
      </c>
    </row>
    <row r="7808" spans="1:3">
      <c r="A7808" s="3">
        <v>7807</v>
      </c>
      <c r="B7808" t="s">
        <v>10828</v>
      </c>
      <c r="C7808">
        <v>111</v>
      </c>
    </row>
    <row r="7809" spans="1:3">
      <c r="A7809" s="3">
        <v>7808</v>
      </c>
      <c r="B7809" t="s">
        <v>10832</v>
      </c>
      <c r="C7809">
        <v>111</v>
      </c>
    </row>
    <row r="7810" spans="1:3">
      <c r="A7810" s="3">
        <v>7809</v>
      </c>
      <c r="B7810" t="s">
        <v>10836</v>
      </c>
      <c r="C7810">
        <v>111</v>
      </c>
    </row>
    <row r="7811" spans="1:3">
      <c r="A7811" s="3">
        <v>7810</v>
      </c>
      <c r="B7811" t="s">
        <v>10840</v>
      </c>
      <c r="C7811">
        <v>111</v>
      </c>
    </row>
    <row r="7812" spans="1:3">
      <c r="A7812" s="3">
        <v>7811</v>
      </c>
      <c r="B7812" t="s">
        <v>10844</v>
      </c>
      <c r="C7812">
        <v>111</v>
      </c>
    </row>
    <row r="7813" spans="1:3">
      <c r="A7813" s="3">
        <v>7812</v>
      </c>
      <c r="B7813" t="s">
        <v>10848</v>
      </c>
      <c r="C7813">
        <v>111</v>
      </c>
    </row>
    <row r="7814" spans="1:3">
      <c r="A7814" s="3">
        <v>7813</v>
      </c>
      <c r="B7814" t="s">
        <v>10852</v>
      </c>
      <c r="C7814">
        <v>111</v>
      </c>
    </row>
    <row r="7815" spans="1:3">
      <c r="A7815" s="3">
        <v>7814</v>
      </c>
      <c r="B7815" t="s">
        <v>10856</v>
      </c>
      <c r="C7815">
        <v>111</v>
      </c>
    </row>
    <row r="7816" spans="1:3">
      <c r="A7816" s="3">
        <v>7815</v>
      </c>
      <c r="B7816" t="s">
        <v>10860</v>
      </c>
      <c r="C7816">
        <v>111</v>
      </c>
    </row>
    <row r="7817" spans="1:3">
      <c r="A7817" s="3">
        <v>7816</v>
      </c>
      <c r="B7817" t="s">
        <v>10864</v>
      </c>
      <c r="C7817">
        <v>111</v>
      </c>
    </row>
    <row r="7818" spans="1:3">
      <c r="A7818" s="3">
        <v>7817</v>
      </c>
      <c r="B7818" t="s">
        <v>10868</v>
      </c>
      <c r="C7818">
        <v>111</v>
      </c>
    </row>
    <row r="7819" spans="1:3">
      <c r="A7819" s="3">
        <v>7818</v>
      </c>
      <c r="B7819" t="s">
        <v>10872</v>
      </c>
      <c r="C7819">
        <v>111</v>
      </c>
    </row>
    <row r="7820" spans="1:3">
      <c r="A7820" s="3">
        <v>7819</v>
      </c>
      <c r="B7820" t="s">
        <v>10876</v>
      </c>
      <c r="C7820">
        <v>111</v>
      </c>
    </row>
    <row r="7821" spans="1:3">
      <c r="A7821" s="3">
        <v>7820</v>
      </c>
      <c r="B7821" t="s">
        <v>10880</v>
      </c>
      <c r="C7821">
        <v>111</v>
      </c>
    </row>
    <row r="7822" spans="1:3">
      <c r="A7822" s="3">
        <v>7821</v>
      </c>
      <c r="B7822" t="s">
        <v>10884</v>
      </c>
      <c r="C7822">
        <v>111</v>
      </c>
    </row>
    <row r="7823" spans="1:3">
      <c r="A7823" s="3">
        <v>7822</v>
      </c>
      <c r="B7823" t="s">
        <v>10888</v>
      </c>
      <c r="C7823">
        <v>111</v>
      </c>
    </row>
    <row r="7824" spans="1:3">
      <c r="A7824" s="3">
        <v>7823</v>
      </c>
      <c r="B7824" t="s">
        <v>10892</v>
      </c>
      <c r="C7824">
        <v>111</v>
      </c>
    </row>
    <row r="7825" spans="1:3">
      <c r="A7825" s="3">
        <v>7824</v>
      </c>
      <c r="B7825" t="s">
        <v>10896</v>
      </c>
      <c r="C7825">
        <v>111</v>
      </c>
    </row>
    <row r="7826" spans="1:3">
      <c r="A7826" s="3">
        <v>7825</v>
      </c>
      <c r="B7826" t="s">
        <v>10900</v>
      </c>
      <c r="C7826">
        <v>111</v>
      </c>
    </row>
    <row r="7827" spans="1:3">
      <c r="A7827" s="3">
        <v>7826</v>
      </c>
      <c r="B7827" t="s">
        <v>10904</v>
      </c>
      <c r="C7827">
        <v>111</v>
      </c>
    </row>
    <row r="7828" spans="1:3">
      <c r="A7828" s="3">
        <v>7827</v>
      </c>
      <c r="B7828" t="s">
        <v>10908</v>
      </c>
      <c r="C7828">
        <v>111</v>
      </c>
    </row>
    <row r="7829" spans="1:3">
      <c r="A7829" s="3">
        <v>7828</v>
      </c>
      <c r="B7829" t="s">
        <v>10912</v>
      </c>
      <c r="C7829">
        <v>111</v>
      </c>
    </row>
    <row r="7830" spans="1:3">
      <c r="A7830" s="3">
        <v>7829</v>
      </c>
      <c r="B7830" t="s">
        <v>10916</v>
      </c>
      <c r="C7830">
        <v>111</v>
      </c>
    </row>
    <row r="7831" spans="1:3">
      <c r="A7831" s="3">
        <v>7830</v>
      </c>
      <c r="B7831" t="s">
        <v>10920</v>
      </c>
      <c r="C7831">
        <v>111</v>
      </c>
    </row>
    <row r="7832" spans="1:3">
      <c r="A7832" s="3">
        <v>7831</v>
      </c>
      <c r="B7832" t="s">
        <v>10924</v>
      </c>
      <c r="C7832">
        <v>111</v>
      </c>
    </row>
    <row r="7833" spans="1:3">
      <c r="A7833" s="3">
        <v>7832</v>
      </c>
      <c r="B7833" t="s">
        <v>10928</v>
      </c>
      <c r="C7833">
        <v>111</v>
      </c>
    </row>
    <row r="7834" spans="1:3">
      <c r="A7834" s="3">
        <v>7833</v>
      </c>
      <c r="B7834" t="s">
        <v>10932</v>
      </c>
      <c r="C7834">
        <v>111</v>
      </c>
    </row>
    <row r="7835" spans="1:3">
      <c r="A7835" s="3">
        <v>7834</v>
      </c>
      <c r="B7835" t="s">
        <v>10936</v>
      </c>
      <c r="C7835">
        <v>111</v>
      </c>
    </row>
    <row r="7836" spans="1:3">
      <c r="A7836" s="3">
        <v>7835</v>
      </c>
      <c r="B7836" t="s">
        <v>10940</v>
      </c>
      <c r="C7836">
        <v>111</v>
      </c>
    </row>
    <row r="7837" spans="1:3">
      <c r="A7837" s="3">
        <v>7836</v>
      </c>
      <c r="B7837" t="s">
        <v>10944</v>
      </c>
      <c r="C7837">
        <v>111</v>
      </c>
    </row>
    <row r="7838" spans="1:3">
      <c r="A7838" s="3">
        <v>7837</v>
      </c>
      <c r="B7838" t="s">
        <v>10948</v>
      </c>
      <c r="C7838">
        <v>111</v>
      </c>
    </row>
    <row r="7839" spans="1:3">
      <c r="A7839" s="3">
        <v>7838</v>
      </c>
      <c r="B7839" t="s">
        <v>10952</v>
      </c>
      <c r="C7839">
        <v>111</v>
      </c>
    </row>
    <row r="7840" spans="1:3">
      <c r="A7840" s="3">
        <v>7839</v>
      </c>
      <c r="B7840" t="s">
        <v>10956</v>
      </c>
      <c r="C7840">
        <v>111</v>
      </c>
    </row>
    <row r="7841" spans="1:3">
      <c r="A7841" s="3">
        <v>7840</v>
      </c>
      <c r="B7841" t="s">
        <v>10960</v>
      </c>
      <c r="C7841">
        <v>111</v>
      </c>
    </row>
    <row r="7842" spans="1:3">
      <c r="A7842" s="3">
        <v>7841</v>
      </c>
      <c r="B7842" t="s">
        <v>10964</v>
      </c>
      <c r="C7842">
        <v>111</v>
      </c>
    </row>
    <row r="7843" spans="1:3">
      <c r="A7843" s="3">
        <v>7842</v>
      </c>
      <c r="B7843" t="s">
        <v>10968</v>
      </c>
      <c r="C7843">
        <v>111</v>
      </c>
    </row>
    <row r="7844" spans="1:3">
      <c r="A7844" s="3">
        <v>7843</v>
      </c>
      <c r="B7844" t="s">
        <v>10972</v>
      </c>
      <c r="C7844">
        <v>111</v>
      </c>
    </row>
    <row r="7845" spans="1:3">
      <c r="A7845" s="3">
        <v>7844</v>
      </c>
      <c r="B7845" t="s">
        <v>10976</v>
      </c>
      <c r="C7845">
        <v>111</v>
      </c>
    </row>
    <row r="7846" spans="1:3">
      <c r="A7846" s="3">
        <v>7845</v>
      </c>
      <c r="B7846" t="s">
        <v>10980</v>
      </c>
      <c r="C7846">
        <v>110</v>
      </c>
    </row>
    <row r="7847" spans="1:3">
      <c r="A7847" s="3">
        <v>7846</v>
      </c>
      <c r="B7847" t="s">
        <v>10984</v>
      </c>
      <c r="C7847">
        <v>110</v>
      </c>
    </row>
    <row r="7848" spans="1:3">
      <c r="A7848" s="3">
        <v>7847</v>
      </c>
      <c r="B7848" t="s">
        <v>10988</v>
      </c>
      <c r="C7848">
        <v>110</v>
      </c>
    </row>
    <row r="7849" spans="1:3">
      <c r="A7849" s="3">
        <v>7848</v>
      </c>
      <c r="B7849" t="s">
        <v>10992</v>
      </c>
      <c r="C7849">
        <v>110</v>
      </c>
    </row>
    <row r="7850" spans="1:3">
      <c r="A7850" s="3">
        <v>7849</v>
      </c>
      <c r="B7850" t="s">
        <v>10996</v>
      </c>
      <c r="C7850">
        <v>110</v>
      </c>
    </row>
    <row r="7851" spans="1:3">
      <c r="A7851" s="3">
        <v>7850</v>
      </c>
      <c r="B7851" t="s">
        <v>11000</v>
      </c>
      <c r="C7851">
        <v>110</v>
      </c>
    </row>
    <row r="7852" spans="1:3">
      <c r="A7852" s="3">
        <v>7851</v>
      </c>
      <c r="B7852" t="s">
        <v>10805</v>
      </c>
      <c r="C7852">
        <v>110</v>
      </c>
    </row>
    <row r="7853" spans="1:3">
      <c r="A7853" s="3">
        <v>7852</v>
      </c>
      <c r="B7853" t="s">
        <v>10809</v>
      </c>
      <c r="C7853">
        <v>110</v>
      </c>
    </row>
    <row r="7854" spans="1:3">
      <c r="A7854" s="3">
        <v>7853</v>
      </c>
      <c r="B7854" t="s">
        <v>10813</v>
      </c>
      <c r="C7854">
        <v>110</v>
      </c>
    </row>
    <row r="7855" spans="1:3">
      <c r="A7855" s="3">
        <v>7854</v>
      </c>
      <c r="B7855" t="s">
        <v>10817</v>
      </c>
      <c r="C7855">
        <v>110</v>
      </c>
    </row>
    <row r="7856" spans="1:3">
      <c r="A7856" s="3">
        <v>7855</v>
      </c>
      <c r="B7856" t="s">
        <v>10821</v>
      </c>
      <c r="C7856">
        <v>110</v>
      </c>
    </row>
    <row r="7857" spans="1:3">
      <c r="A7857" s="3">
        <v>7856</v>
      </c>
      <c r="B7857" t="s">
        <v>10825</v>
      </c>
      <c r="C7857">
        <v>110</v>
      </c>
    </row>
    <row r="7858" spans="1:3">
      <c r="A7858" s="3">
        <v>7857</v>
      </c>
      <c r="B7858" t="s">
        <v>10829</v>
      </c>
      <c r="C7858">
        <v>110</v>
      </c>
    </row>
    <row r="7859" spans="1:3">
      <c r="A7859" s="3">
        <v>7858</v>
      </c>
      <c r="B7859" t="s">
        <v>10833</v>
      </c>
      <c r="C7859">
        <v>110</v>
      </c>
    </row>
    <row r="7860" spans="1:3">
      <c r="A7860" s="3">
        <v>7859</v>
      </c>
      <c r="B7860" t="s">
        <v>10837</v>
      </c>
      <c r="C7860">
        <v>110</v>
      </c>
    </row>
    <row r="7861" spans="1:3">
      <c r="A7861" s="3">
        <v>7860</v>
      </c>
      <c r="B7861" t="s">
        <v>10841</v>
      </c>
      <c r="C7861">
        <v>110</v>
      </c>
    </row>
    <row r="7862" spans="1:3">
      <c r="A7862" s="3">
        <v>7861</v>
      </c>
      <c r="B7862" t="s">
        <v>10845</v>
      </c>
      <c r="C7862">
        <v>110</v>
      </c>
    </row>
    <row r="7863" spans="1:3">
      <c r="A7863" s="3">
        <v>7862</v>
      </c>
      <c r="B7863" t="s">
        <v>10849</v>
      </c>
      <c r="C7863">
        <v>110</v>
      </c>
    </row>
    <row r="7864" spans="1:3">
      <c r="A7864" s="3">
        <v>7863</v>
      </c>
      <c r="B7864" t="s">
        <v>10853</v>
      </c>
      <c r="C7864">
        <v>110</v>
      </c>
    </row>
    <row r="7865" spans="1:3">
      <c r="A7865" s="3">
        <v>7864</v>
      </c>
      <c r="B7865" t="s">
        <v>10857</v>
      </c>
      <c r="C7865">
        <v>110</v>
      </c>
    </row>
    <row r="7866" spans="1:3">
      <c r="A7866" s="3">
        <v>7865</v>
      </c>
      <c r="B7866" t="s">
        <v>10861</v>
      </c>
      <c r="C7866">
        <v>110</v>
      </c>
    </row>
    <row r="7867" spans="1:3">
      <c r="A7867" s="3">
        <v>7866</v>
      </c>
      <c r="B7867" t="s">
        <v>10865</v>
      </c>
      <c r="C7867">
        <v>110</v>
      </c>
    </row>
    <row r="7868" spans="1:3">
      <c r="A7868" s="3">
        <v>7867</v>
      </c>
      <c r="B7868" t="s">
        <v>10869</v>
      </c>
      <c r="C7868">
        <v>110</v>
      </c>
    </row>
    <row r="7869" spans="1:3">
      <c r="A7869" s="3">
        <v>7868</v>
      </c>
      <c r="B7869" t="s">
        <v>10873</v>
      </c>
      <c r="C7869">
        <v>110</v>
      </c>
    </row>
    <row r="7870" spans="1:3">
      <c r="A7870" s="3">
        <v>7869</v>
      </c>
      <c r="B7870" t="s">
        <v>10877</v>
      </c>
      <c r="C7870">
        <v>110</v>
      </c>
    </row>
    <row r="7871" spans="1:3">
      <c r="A7871" s="3">
        <v>7870</v>
      </c>
      <c r="B7871" t="s">
        <v>10881</v>
      </c>
      <c r="C7871">
        <v>110</v>
      </c>
    </row>
    <row r="7872" spans="1:3">
      <c r="A7872" s="3">
        <v>7871</v>
      </c>
      <c r="B7872" t="s">
        <v>10885</v>
      </c>
      <c r="C7872">
        <v>110</v>
      </c>
    </row>
    <row r="7873" spans="1:3">
      <c r="A7873" s="3">
        <v>7872</v>
      </c>
      <c r="B7873" t="s">
        <v>10889</v>
      </c>
      <c r="C7873">
        <v>110</v>
      </c>
    </row>
    <row r="7874" spans="1:3">
      <c r="A7874" s="3">
        <v>7873</v>
      </c>
      <c r="B7874" t="s">
        <v>10893</v>
      </c>
      <c r="C7874">
        <v>110</v>
      </c>
    </row>
    <row r="7875" spans="1:3">
      <c r="A7875" s="3">
        <v>7874</v>
      </c>
      <c r="B7875" t="s">
        <v>10897</v>
      </c>
      <c r="C7875">
        <v>110</v>
      </c>
    </row>
    <row r="7876" spans="1:3">
      <c r="A7876" s="3">
        <v>7875</v>
      </c>
      <c r="B7876" t="s">
        <v>10901</v>
      </c>
      <c r="C7876">
        <v>110</v>
      </c>
    </row>
    <row r="7877" spans="1:3">
      <c r="A7877" s="3">
        <v>7876</v>
      </c>
      <c r="B7877" t="s">
        <v>10905</v>
      </c>
      <c r="C7877">
        <v>110</v>
      </c>
    </row>
    <row r="7878" spans="1:3">
      <c r="A7878" s="3">
        <v>7877</v>
      </c>
      <c r="B7878" t="s">
        <v>10909</v>
      </c>
      <c r="C7878">
        <v>110</v>
      </c>
    </row>
    <row r="7879" spans="1:3">
      <c r="A7879" s="3">
        <v>7878</v>
      </c>
      <c r="B7879" t="s">
        <v>10913</v>
      </c>
      <c r="C7879">
        <v>110</v>
      </c>
    </row>
    <row r="7880" spans="1:3">
      <c r="A7880" s="3">
        <v>7879</v>
      </c>
      <c r="B7880" t="s">
        <v>10917</v>
      </c>
      <c r="C7880">
        <v>110</v>
      </c>
    </row>
    <row r="7881" spans="1:3">
      <c r="A7881" s="3">
        <v>7880</v>
      </c>
      <c r="B7881" t="s">
        <v>10921</v>
      </c>
      <c r="C7881">
        <v>110</v>
      </c>
    </row>
    <row r="7882" spans="1:3">
      <c r="A7882" s="3">
        <v>7881</v>
      </c>
      <c r="B7882" t="s">
        <v>10925</v>
      </c>
      <c r="C7882">
        <v>110</v>
      </c>
    </row>
    <row r="7883" spans="1:3">
      <c r="A7883" s="3">
        <v>7882</v>
      </c>
      <c r="B7883" t="s">
        <v>10929</v>
      </c>
      <c r="C7883">
        <v>110</v>
      </c>
    </row>
    <row r="7884" spans="1:3">
      <c r="A7884" s="3">
        <v>7883</v>
      </c>
      <c r="B7884" t="s">
        <v>10933</v>
      </c>
      <c r="C7884">
        <v>110</v>
      </c>
    </row>
    <row r="7885" spans="1:3">
      <c r="A7885" s="3">
        <v>7884</v>
      </c>
      <c r="B7885" t="s">
        <v>10937</v>
      </c>
      <c r="C7885">
        <v>110</v>
      </c>
    </row>
    <row r="7886" spans="1:3">
      <c r="A7886" s="3">
        <v>7885</v>
      </c>
      <c r="B7886" t="s">
        <v>10941</v>
      </c>
      <c r="C7886">
        <v>110</v>
      </c>
    </row>
    <row r="7887" spans="1:3">
      <c r="A7887" s="3">
        <v>7886</v>
      </c>
      <c r="B7887" t="s">
        <v>10945</v>
      </c>
      <c r="C7887">
        <v>110</v>
      </c>
    </row>
    <row r="7888" spans="1:3">
      <c r="A7888" s="3">
        <v>7887</v>
      </c>
      <c r="B7888" t="s">
        <v>10949</v>
      </c>
      <c r="C7888">
        <v>110</v>
      </c>
    </row>
    <row r="7889" spans="1:3">
      <c r="A7889" s="3">
        <v>7888</v>
      </c>
      <c r="B7889" t="s">
        <v>10953</v>
      </c>
      <c r="C7889">
        <v>110</v>
      </c>
    </row>
    <row r="7890" spans="1:3">
      <c r="A7890" s="3">
        <v>7889</v>
      </c>
      <c r="B7890" t="s">
        <v>10957</v>
      </c>
      <c r="C7890">
        <v>110</v>
      </c>
    </row>
    <row r="7891" spans="1:3">
      <c r="A7891" s="3">
        <v>7890</v>
      </c>
      <c r="B7891" t="s">
        <v>10961</v>
      </c>
      <c r="C7891">
        <v>110</v>
      </c>
    </row>
    <row r="7892" spans="1:3">
      <c r="A7892" s="3">
        <v>7891</v>
      </c>
      <c r="B7892" t="s">
        <v>10965</v>
      </c>
      <c r="C7892">
        <v>110</v>
      </c>
    </row>
    <row r="7893" spans="1:3">
      <c r="A7893" s="3">
        <v>7892</v>
      </c>
      <c r="B7893" t="s">
        <v>10969</v>
      </c>
      <c r="C7893">
        <v>110</v>
      </c>
    </row>
    <row r="7894" spans="1:3">
      <c r="A7894" s="3">
        <v>7893</v>
      </c>
      <c r="B7894" t="s">
        <v>10973</v>
      </c>
      <c r="C7894">
        <v>110</v>
      </c>
    </row>
    <row r="7895" spans="1:3">
      <c r="A7895" s="3">
        <v>7894</v>
      </c>
      <c r="B7895" t="s">
        <v>10977</v>
      </c>
      <c r="C7895">
        <v>110</v>
      </c>
    </row>
    <row r="7896" spans="1:3">
      <c r="A7896" s="3">
        <v>7895</v>
      </c>
      <c r="B7896" t="s">
        <v>10981</v>
      </c>
      <c r="C7896">
        <v>110</v>
      </c>
    </row>
    <row r="7897" spans="1:3">
      <c r="A7897" s="3">
        <v>7896</v>
      </c>
      <c r="B7897" t="s">
        <v>10985</v>
      </c>
      <c r="C7897">
        <v>110</v>
      </c>
    </row>
    <row r="7898" spans="1:3">
      <c r="A7898" s="3">
        <v>7897</v>
      </c>
      <c r="B7898" t="s">
        <v>10989</v>
      </c>
      <c r="C7898">
        <v>110</v>
      </c>
    </row>
    <row r="7899" spans="1:3">
      <c r="A7899" s="3">
        <v>7898</v>
      </c>
      <c r="B7899" t="s">
        <v>10993</v>
      </c>
      <c r="C7899">
        <v>110</v>
      </c>
    </row>
    <row r="7900" spans="1:3">
      <c r="A7900" s="3">
        <v>7899</v>
      </c>
      <c r="B7900" t="s">
        <v>10997</v>
      </c>
      <c r="C7900">
        <v>110</v>
      </c>
    </row>
    <row r="7901" spans="1:3">
      <c r="A7901" s="3">
        <v>7900</v>
      </c>
      <c r="B7901" t="s">
        <v>11001</v>
      </c>
      <c r="C7901">
        <v>110</v>
      </c>
    </row>
    <row r="7902" spans="1:3">
      <c r="A7902" s="3">
        <v>7901</v>
      </c>
      <c r="B7902" t="s">
        <v>10806</v>
      </c>
      <c r="C7902">
        <v>110</v>
      </c>
    </row>
    <row r="7903" spans="1:3">
      <c r="A7903" s="3">
        <v>7902</v>
      </c>
      <c r="B7903" t="s">
        <v>10810</v>
      </c>
      <c r="C7903">
        <v>110</v>
      </c>
    </row>
    <row r="7904" spans="1:3">
      <c r="A7904" s="3">
        <v>7903</v>
      </c>
      <c r="B7904" t="s">
        <v>10814</v>
      </c>
      <c r="C7904">
        <v>110</v>
      </c>
    </row>
    <row r="7905" spans="1:3">
      <c r="A7905" s="3">
        <v>7904</v>
      </c>
      <c r="B7905" t="s">
        <v>10818</v>
      </c>
      <c r="C7905">
        <v>110</v>
      </c>
    </row>
    <row r="7906" spans="1:3">
      <c r="A7906" s="3">
        <v>7905</v>
      </c>
      <c r="B7906" t="s">
        <v>10822</v>
      </c>
      <c r="C7906">
        <v>110</v>
      </c>
    </row>
    <row r="7907" spans="1:3">
      <c r="A7907" s="3">
        <v>7906</v>
      </c>
      <c r="B7907" t="s">
        <v>10826</v>
      </c>
      <c r="C7907">
        <v>110</v>
      </c>
    </row>
    <row r="7908" spans="1:3">
      <c r="A7908" s="3">
        <v>7907</v>
      </c>
      <c r="B7908" t="s">
        <v>10830</v>
      </c>
      <c r="C7908">
        <v>110</v>
      </c>
    </row>
    <row r="7909" spans="1:3">
      <c r="A7909" s="3">
        <v>7908</v>
      </c>
      <c r="B7909" t="s">
        <v>10834</v>
      </c>
      <c r="C7909">
        <v>110</v>
      </c>
    </row>
    <row r="7910" spans="1:3">
      <c r="A7910" s="3">
        <v>7909</v>
      </c>
      <c r="B7910" t="s">
        <v>10838</v>
      </c>
      <c r="C7910">
        <v>110</v>
      </c>
    </row>
    <row r="7911" spans="1:3">
      <c r="A7911" s="3">
        <v>7910</v>
      </c>
      <c r="B7911" t="s">
        <v>10842</v>
      </c>
      <c r="C7911">
        <v>110</v>
      </c>
    </row>
    <row r="7912" spans="1:3">
      <c r="A7912" s="3">
        <v>7911</v>
      </c>
      <c r="B7912" t="s">
        <v>10846</v>
      </c>
      <c r="C7912">
        <v>110</v>
      </c>
    </row>
    <row r="7913" spans="1:3">
      <c r="A7913" s="3">
        <v>7912</v>
      </c>
      <c r="B7913" t="s">
        <v>10850</v>
      </c>
      <c r="C7913">
        <v>110</v>
      </c>
    </row>
    <row r="7914" spans="1:3">
      <c r="A7914" s="3">
        <v>7913</v>
      </c>
      <c r="B7914" t="s">
        <v>10854</v>
      </c>
      <c r="C7914">
        <v>110</v>
      </c>
    </row>
    <row r="7915" spans="1:3">
      <c r="A7915" s="3">
        <v>7914</v>
      </c>
      <c r="B7915" t="s">
        <v>10858</v>
      </c>
      <c r="C7915">
        <v>110</v>
      </c>
    </row>
    <row r="7916" spans="1:3">
      <c r="A7916" s="3">
        <v>7915</v>
      </c>
      <c r="B7916" t="s">
        <v>10862</v>
      </c>
      <c r="C7916">
        <v>110</v>
      </c>
    </row>
    <row r="7917" spans="1:3">
      <c r="A7917" s="3">
        <v>7916</v>
      </c>
      <c r="B7917" t="s">
        <v>10866</v>
      </c>
      <c r="C7917">
        <v>110</v>
      </c>
    </row>
    <row r="7918" spans="1:3">
      <c r="A7918" s="3">
        <v>7917</v>
      </c>
      <c r="B7918" t="s">
        <v>10870</v>
      </c>
      <c r="C7918">
        <v>110</v>
      </c>
    </row>
    <row r="7919" spans="1:3">
      <c r="A7919" s="3">
        <v>7918</v>
      </c>
      <c r="B7919" t="s">
        <v>10874</v>
      </c>
      <c r="C7919">
        <v>110</v>
      </c>
    </row>
    <row r="7920" spans="1:3">
      <c r="A7920" s="3">
        <v>7919</v>
      </c>
      <c r="B7920" t="s">
        <v>10878</v>
      </c>
      <c r="C7920">
        <v>110</v>
      </c>
    </row>
    <row r="7921" spans="1:3">
      <c r="A7921" s="3">
        <v>7920</v>
      </c>
      <c r="B7921" t="s">
        <v>10882</v>
      </c>
      <c r="C7921">
        <v>110</v>
      </c>
    </row>
    <row r="7922" spans="1:3">
      <c r="A7922" s="3">
        <v>7921</v>
      </c>
      <c r="B7922" t="s">
        <v>10886</v>
      </c>
      <c r="C7922">
        <v>110</v>
      </c>
    </row>
    <row r="7923" spans="1:3">
      <c r="A7923" s="3">
        <v>7922</v>
      </c>
      <c r="B7923" t="s">
        <v>10890</v>
      </c>
      <c r="C7923">
        <v>110</v>
      </c>
    </row>
    <row r="7924" spans="1:3">
      <c r="A7924" s="3">
        <v>7923</v>
      </c>
      <c r="B7924" t="s">
        <v>10894</v>
      </c>
      <c r="C7924">
        <v>110</v>
      </c>
    </row>
    <row r="7925" spans="1:3">
      <c r="A7925" s="3">
        <v>7924</v>
      </c>
      <c r="B7925" t="s">
        <v>10898</v>
      </c>
      <c r="C7925">
        <v>110</v>
      </c>
    </row>
    <row r="7926" spans="1:3">
      <c r="A7926" s="3">
        <v>7925</v>
      </c>
      <c r="B7926" t="s">
        <v>10902</v>
      </c>
      <c r="C7926">
        <v>110</v>
      </c>
    </row>
    <row r="7927" spans="1:3">
      <c r="A7927" s="3">
        <v>7926</v>
      </c>
      <c r="B7927" t="s">
        <v>10906</v>
      </c>
      <c r="C7927">
        <v>110</v>
      </c>
    </row>
    <row r="7928" spans="1:3">
      <c r="A7928" s="3">
        <v>7927</v>
      </c>
      <c r="B7928" t="s">
        <v>10910</v>
      </c>
      <c r="C7928">
        <v>110</v>
      </c>
    </row>
    <row r="7929" spans="1:3">
      <c r="A7929" s="3">
        <v>7928</v>
      </c>
      <c r="B7929" t="s">
        <v>10914</v>
      </c>
      <c r="C7929">
        <v>110</v>
      </c>
    </row>
    <row r="7930" spans="1:3">
      <c r="A7930" s="3">
        <v>7929</v>
      </c>
      <c r="B7930" t="s">
        <v>10918</v>
      </c>
      <c r="C7930">
        <v>110</v>
      </c>
    </row>
    <row r="7931" spans="1:3">
      <c r="A7931" s="3">
        <v>7930</v>
      </c>
      <c r="B7931" t="s">
        <v>10922</v>
      </c>
      <c r="C7931">
        <v>110</v>
      </c>
    </row>
    <row r="7932" spans="1:3">
      <c r="A7932" s="3">
        <v>7931</v>
      </c>
      <c r="B7932" t="s">
        <v>10926</v>
      </c>
      <c r="C7932">
        <v>110</v>
      </c>
    </row>
    <row r="7933" spans="1:3">
      <c r="A7933" s="3">
        <v>7932</v>
      </c>
      <c r="B7933" t="s">
        <v>10930</v>
      </c>
      <c r="C7933">
        <v>110</v>
      </c>
    </row>
    <row r="7934" spans="1:3">
      <c r="A7934" s="3">
        <v>7933</v>
      </c>
      <c r="B7934" t="s">
        <v>10934</v>
      </c>
      <c r="C7934">
        <v>110</v>
      </c>
    </row>
    <row r="7935" spans="1:3">
      <c r="A7935" s="3">
        <v>7934</v>
      </c>
      <c r="B7935" t="s">
        <v>10938</v>
      </c>
      <c r="C7935">
        <v>110</v>
      </c>
    </row>
    <row r="7936" spans="1:3">
      <c r="A7936" s="3">
        <v>7935</v>
      </c>
      <c r="B7936" t="s">
        <v>10942</v>
      </c>
      <c r="C7936">
        <v>110</v>
      </c>
    </row>
    <row r="7937" spans="1:3">
      <c r="A7937" s="3">
        <v>7936</v>
      </c>
      <c r="B7937" t="s">
        <v>10946</v>
      </c>
      <c r="C7937">
        <v>110</v>
      </c>
    </row>
    <row r="7938" spans="1:3">
      <c r="A7938" s="3">
        <v>7937</v>
      </c>
      <c r="B7938" t="s">
        <v>10950</v>
      </c>
      <c r="C7938">
        <v>110</v>
      </c>
    </row>
    <row r="7939" spans="1:3">
      <c r="A7939" s="3">
        <v>7938</v>
      </c>
      <c r="B7939" t="s">
        <v>10954</v>
      </c>
      <c r="C7939">
        <v>110</v>
      </c>
    </row>
    <row r="7940" spans="1:3">
      <c r="A7940" s="3">
        <v>7939</v>
      </c>
      <c r="B7940" t="s">
        <v>10958</v>
      </c>
      <c r="C7940">
        <v>110</v>
      </c>
    </row>
    <row r="7941" spans="1:3">
      <c r="A7941" s="3">
        <v>7940</v>
      </c>
      <c r="B7941" t="s">
        <v>10962</v>
      </c>
      <c r="C7941">
        <v>110</v>
      </c>
    </row>
    <row r="7942" spans="1:3">
      <c r="A7942" s="3">
        <v>7941</v>
      </c>
      <c r="B7942" t="s">
        <v>10966</v>
      </c>
      <c r="C7942">
        <v>110</v>
      </c>
    </row>
    <row r="7943" spans="1:3">
      <c r="A7943" s="3">
        <v>7942</v>
      </c>
      <c r="B7943" t="s">
        <v>10970</v>
      </c>
      <c r="C7943">
        <v>110</v>
      </c>
    </row>
    <row r="7944" spans="1:3">
      <c r="A7944" s="3">
        <v>7943</v>
      </c>
      <c r="B7944" t="s">
        <v>10974</v>
      </c>
      <c r="C7944">
        <v>110</v>
      </c>
    </row>
    <row r="7945" spans="1:3">
      <c r="A7945" s="3">
        <v>7944</v>
      </c>
      <c r="B7945" t="s">
        <v>10978</v>
      </c>
      <c r="C7945">
        <v>110</v>
      </c>
    </row>
    <row r="7946" spans="1:3">
      <c r="A7946" s="3">
        <v>7945</v>
      </c>
      <c r="B7946" t="s">
        <v>10982</v>
      </c>
      <c r="C7946">
        <v>110</v>
      </c>
    </row>
    <row r="7947" spans="1:3">
      <c r="A7947" s="3">
        <v>7946</v>
      </c>
      <c r="B7947" t="s">
        <v>10986</v>
      </c>
      <c r="C7947">
        <v>110</v>
      </c>
    </row>
    <row r="7948" spans="1:3">
      <c r="A7948" s="3">
        <v>7947</v>
      </c>
      <c r="B7948" t="s">
        <v>10990</v>
      </c>
      <c r="C7948">
        <v>110</v>
      </c>
    </row>
    <row r="7949" spans="1:3">
      <c r="A7949" s="3">
        <v>7948</v>
      </c>
      <c r="B7949" t="s">
        <v>10994</v>
      </c>
      <c r="C7949">
        <v>110</v>
      </c>
    </row>
    <row r="7950" spans="1:3">
      <c r="A7950" s="3">
        <v>7949</v>
      </c>
      <c r="B7950" t="s">
        <v>10998</v>
      </c>
      <c r="C7950">
        <v>110</v>
      </c>
    </row>
    <row r="7951" spans="1:3">
      <c r="A7951" s="3">
        <v>7950</v>
      </c>
      <c r="B7951" t="s">
        <v>11002</v>
      </c>
      <c r="C7951">
        <v>110</v>
      </c>
    </row>
    <row r="7952" spans="1:3">
      <c r="A7952" s="3">
        <v>7951</v>
      </c>
      <c r="B7952" t="s">
        <v>10807</v>
      </c>
      <c r="C7952">
        <v>110</v>
      </c>
    </row>
    <row r="7953" spans="1:3">
      <c r="A7953" s="3">
        <v>7952</v>
      </c>
      <c r="B7953" t="s">
        <v>10811</v>
      </c>
      <c r="C7953">
        <v>110</v>
      </c>
    </row>
    <row r="7954" spans="1:3">
      <c r="A7954" s="3">
        <v>7953</v>
      </c>
      <c r="B7954" t="s">
        <v>10815</v>
      </c>
      <c r="C7954">
        <v>110</v>
      </c>
    </row>
    <row r="7955" spans="1:3">
      <c r="A7955" s="3">
        <v>7954</v>
      </c>
      <c r="B7955" t="s">
        <v>10819</v>
      </c>
      <c r="C7955">
        <v>110</v>
      </c>
    </row>
    <row r="7956" spans="1:3">
      <c r="A7956" s="3">
        <v>7955</v>
      </c>
      <c r="B7956" t="s">
        <v>10823</v>
      </c>
      <c r="C7956">
        <v>110</v>
      </c>
    </row>
    <row r="7957" spans="1:3">
      <c r="A7957" s="3">
        <v>7956</v>
      </c>
      <c r="B7957" t="s">
        <v>10827</v>
      </c>
      <c r="C7957">
        <v>110</v>
      </c>
    </row>
    <row r="7958" spans="1:3">
      <c r="A7958" s="3">
        <v>7957</v>
      </c>
      <c r="B7958" t="s">
        <v>10831</v>
      </c>
      <c r="C7958">
        <v>110</v>
      </c>
    </row>
    <row r="7959" spans="1:3">
      <c r="A7959" s="3">
        <v>7958</v>
      </c>
      <c r="B7959" t="s">
        <v>10835</v>
      </c>
      <c r="C7959">
        <v>110</v>
      </c>
    </row>
    <row r="7960" spans="1:3">
      <c r="A7960" s="3">
        <v>7959</v>
      </c>
      <c r="B7960" t="s">
        <v>10839</v>
      </c>
      <c r="C7960">
        <v>110</v>
      </c>
    </row>
    <row r="7961" spans="1:3">
      <c r="A7961" s="3">
        <v>7960</v>
      </c>
      <c r="B7961" t="s">
        <v>10843</v>
      </c>
      <c r="C7961">
        <v>110</v>
      </c>
    </row>
    <row r="7962" spans="1:3">
      <c r="A7962" s="3">
        <v>7961</v>
      </c>
      <c r="B7962" t="s">
        <v>10847</v>
      </c>
      <c r="C7962">
        <v>110</v>
      </c>
    </row>
    <row r="7963" spans="1:3">
      <c r="A7963" s="3">
        <v>7962</v>
      </c>
      <c r="B7963" t="s">
        <v>10851</v>
      </c>
      <c r="C7963">
        <v>110</v>
      </c>
    </row>
    <row r="7964" spans="1:3">
      <c r="A7964" s="3">
        <v>7963</v>
      </c>
      <c r="B7964" t="s">
        <v>10855</v>
      </c>
      <c r="C7964">
        <v>110</v>
      </c>
    </row>
    <row r="7965" spans="1:3">
      <c r="A7965" s="3">
        <v>7964</v>
      </c>
      <c r="B7965" t="s">
        <v>10859</v>
      </c>
      <c r="C7965">
        <v>110</v>
      </c>
    </row>
    <row r="7966" spans="1:3">
      <c r="A7966" s="3">
        <v>7965</v>
      </c>
      <c r="B7966" t="s">
        <v>10863</v>
      </c>
      <c r="C7966">
        <v>110</v>
      </c>
    </row>
    <row r="7967" spans="1:3">
      <c r="A7967" s="3">
        <v>7966</v>
      </c>
      <c r="B7967" t="s">
        <v>10867</v>
      </c>
      <c r="C7967">
        <v>110</v>
      </c>
    </row>
    <row r="7968" spans="1:3">
      <c r="A7968" s="3">
        <v>7967</v>
      </c>
      <c r="B7968" t="s">
        <v>10871</v>
      </c>
      <c r="C7968">
        <v>110</v>
      </c>
    </row>
    <row r="7969" spans="1:3">
      <c r="A7969" s="3">
        <v>7968</v>
      </c>
      <c r="B7969" t="s">
        <v>10875</v>
      </c>
      <c r="C7969">
        <v>110</v>
      </c>
    </row>
    <row r="7970" spans="1:3">
      <c r="A7970" s="3">
        <v>7969</v>
      </c>
      <c r="B7970" t="s">
        <v>10879</v>
      </c>
      <c r="C7970">
        <v>110</v>
      </c>
    </row>
    <row r="7971" spans="1:3">
      <c r="A7971" s="3">
        <v>7970</v>
      </c>
      <c r="B7971" t="s">
        <v>10883</v>
      </c>
      <c r="C7971">
        <v>110</v>
      </c>
    </row>
    <row r="7972" spans="1:3">
      <c r="A7972" s="3">
        <v>7971</v>
      </c>
      <c r="B7972" t="s">
        <v>10887</v>
      </c>
      <c r="C7972">
        <v>110</v>
      </c>
    </row>
    <row r="7973" spans="1:3">
      <c r="A7973" s="3">
        <v>7972</v>
      </c>
      <c r="B7973" t="s">
        <v>10891</v>
      </c>
      <c r="C7973">
        <v>110</v>
      </c>
    </row>
    <row r="7974" spans="1:3">
      <c r="A7974" s="3">
        <v>7973</v>
      </c>
      <c r="B7974" t="s">
        <v>10895</v>
      </c>
      <c r="C7974">
        <v>110</v>
      </c>
    </row>
    <row r="7975" spans="1:3">
      <c r="A7975" s="3">
        <v>7974</v>
      </c>
      <c r="B7975" t="s">
        <v>10899</v>
      </c>
      <c r="C7975">
        <v>110</v>
      </c>
    </row>
    <row r="7976" spans="1:3">
      <c r="A7976" s="3">
        <v>7975</v>
      </c>
      <c r="B7976" t="s">
        <v>10903</v>
      </c>
      <c r="C7976">
        <v>110</v>
      </c>
    </row>
    <row r="7977" spans="1:3">
      <c r="A7977" s="3">
        <v>7976</v>
      </c>
      <c r="B7977" t="s">
        <v>10907</v>
      </c>
      <c r="C7977">
        <v>110</v>
      </c>
    </row>
    <row r="7978" spans="1:3">
      <c r="A7978" s="3">
        <v>7977</v>
      </c>
      <c r="B7978" t="s">
        <v>10911</v>
      </c>
      <c r="C7978">
        <v>110</v>
      </c>
    </row>
    <row r="7979" spans="1:3">
      <c r="A7979" s="3">
        <v>7978</v>
      </c>
      <c r="B7979" t="s">
        <v>10915</v>
      </c>
      <c r="C7979">
        <v>110</v>
      </c>
    </row>
    <row r="7980" spans="1:3">
      <c r="A7980" s="3">
        <v>7979</v>
      </c>
      <c r="B7980" t="s">
        <v>10919</v>
      </c>
      <c r="C7980">
        <v>110</v>
      </c>
    </row>
    <row r="7981" spans="1:3">
      <c r="A7981" s="3">
        <v>7980</v>
      </c>
      <c r="B7981" t="s">
        <v>10923</v>
      </c>
      <c r="C7981">
        <v>110</v>
      </c>
    </row>
    <row r="7982" spans="1:3">
      <c r="A7982" s="3">
        <v>7981</v>
      </c>
      <c r="B7982" t="s">
        <v>10927</v>
      </c>
      <c r="C7982">
        <v>110</v>
      </c>
    </row>
    <row r="7983" spans="1:3">
      <c r="A7983" s="3">
        <v>7982</v>
      </c>
      <c r="B7983" t="s">
        <v>10931</v>
      </c>
      <c r="C7983">
        <v>110</v>
      </c>
    </row>
    <row r="7984" spans="1:3">
      <c r="A7984" s="3">
        <v>7983</v>
      </c>
      <c r="B7984" t="s">
        <v>10935</v>
      </c>
      <c r="C7984">
        <v>109</v>
      </c>
    </row>
    <row r="7985" spans="1:3">
      <c r="A7985" s="3">
        <v>7984</v>
      </c>
      <c r="B7985" t="s">
        <v>10939</v>
      </c>
      <c r="C7985">
        <v>109</v>
      </c>
    </row>
    <row r="7986" spans="1:3">
      <c r="A7986" s="3">
        <v>7985</v>
      </c>
      <c r="B7986" t="s">
        <v>10943</v>
      </c>
      <c r="C7986">
        <v>109</v>
      </c>
    </row>
    <row r="7987" spans="1:3">
      <c r="A7987" s="3">
        <v>7986</v>
      </c>
      <c r="B7987" t="s">
        <v>10947</v>
      </c>
      <c r="C7987">
        <v>109</v>
      </c>
    </row>
    <row r="7988" spans="1:3">
      <c r="A7988" s="3">
        <v>7987</v>
      </c>
      <c r="B7988" t="s">
        <v>10951</v>
      </c>
      <c r="C7988">
        <v>109</v>
      </c>
    </row>
    <row r="7989" spans="1:3">
      <c r="A7989" s="3">
        <v>7988</v>
      </c>
      <c r="B7989" t="s">
        <v>10955</v>
      </c>
      <c r="C7989">
        <v>109</v>
      </c>
    </row>
    <row r="7990" spans="1:3">
      <c r="A7990" s="3">
        <v>7989</v>
      </c>
      <c r="B7990" t="s">
        <v>10959</v>
      </c>
      <c r="C7990">
        <v>109</v>
      </c>
    </row>
    <row r="7991" spans="1:3">
      <c r="A7991" s="3">
        <v>7990</v>
      </c>
      <c r="B7991" t="s">
        <v>10963</v>
      </c>
      <c r="C7991">
        <v>109</v>
      </c>
    </row>
    <row r="7992" spans="1:3">
      <c r="A7992" s="3">
        <v>7991</v>
      </c>
      <c r="B7992" t="s">
        <v>10967</v>
      </c>
      <c r="C7992">
        <v>109</v>
      </c>
    </row>
    <row r="7993" spans="1:3">
      <c r="A7993" s="3">
        <v>7992</v>
      </c>
      <c r="B7993" t="s">
        <v>10971</v>
      </c>
      <c r="C7993">
        <v>109</v>
      </c>
    </row>
    <row r="7994" spans="1:3">
      <c r="A7994" s="3">
        <v>7993</v>
      </c>
      <c r="B7994" t="s">
        <v>10975</v>
      </c>
      <c r="C7994">
        <v>109</v>
      </c>
    </row>
    <row r="7995" spans="1:3">
      <c r="A7995" s="3">
        <v>7994</v>
      </c>
      <c r="B7995" t="s">
        <v>10979</v>
      </c>
      <c r="C7995">
        <v>109</v>
      </c>
    </row>
    <row r="7996" spans="1:3">
      <c r="A7996" s="3">
        <v>7995</v>
      </c>
      <c r="B7996" t="s">
        <v>10983</v>
      </c>
      <c r="C7996">
        <v>109</v>
      </c>
    </row>
    <row r="7997" spans="1:3">
      <c r="A7997" s="3">
        <v>7996</v>
      </c>
      <c r="B7997" t="s">
        <v>10987</v>
      </c>
      <c r="C7997">
        <v>109</v>
      </c>
    </row>
    <row r="7998" spans="1:3">
      <c r="A7998" s="3">
        <v>7997</v>
      </c>
      <c r="B7998" t="s">
        <v>10991</v>
      </c>
      <c r="C7998">
        <v>109</v>
      </c>
    </row>
    <row r="7999" spans="1:3">
      <c r="A7999" s="3">
        <v>7998</v>
      </c>
      <c r="B7999" t="s">
        <v>10995</v>
      </c>
      <c r="C7999">
        <v>109</v>
      </c>
    </row>
    <row r="8000" spans="1:3">
      <c r="A8000" s="3">
        <v>7999</v>
      </c>
      <c r="B8000" t="s">
        <v>10999</v>
      </c>
      <c r="C8000">
        <v>109</v>
      </c>
    </row>
    <row r="8001" spans="1:3">
      <c r="A8001" s="3">
        <v>8000</v>
      </c>
      <c r="B8001" t="s">
        <v>11003</v>
      </c>
      <c r="C8001">
        <v>109</v>
      </c>
    </row>
    <row r="8002" spans="1:3">
      <c r="A8002" s="3">
        <v>8001</v>
      </c>
      <c r="B8002" t="s">
        <v>11004</v>
      </c>
      <c r="C8002">
        <v>109</v>
      </c>
    </row>
    <row r="8003" spans="1:3">
      <c r="A8003" s="3">
        <v>8002</v>
      </c>
      <c r="B8003" t="s">
        <v>11008</v>
      </c>
      <c r="C8003">
        <v>109</v>
      </c>
    </row>
    <row r="8004" spans="1:3">
      <c r="A8004" s="3">
        <v>8003</v>
      </c>
      <c r="B8004" t="s">
        <v>11012</v>
      </c>
      <c r="C8004">
        <v>109</v>
      </c>
    </row>
    <row r="8005" spans="1:3">
      <c r="A8005" s="3">
        <v>8004</v>
      </c>
      <c r="B8005" t="s">
        <v>11016</v>
      </c>
      <c r="C8005">
        <v>109</v>
      </c>
    </row>
    <row r="8006" spans="1:3">
      <c r="A8006" s="3">
        <v>8005</v>
      </c>
      <c r="B8006" t="s">
        <v>11020</v>
      </c>
      <c r="C8006">
        <v>109</v>
      </c>
    </row>
    <row r="8007" spans="1:3">
      <c r="A8007" s="3">
        <v>8006</v>
      </c>
      <c r="B8007" t="s">
        <v>11024</v>
      </c>
      <c r="C8007">
        <v>109</v>
      </c>
    </row>
    <row r="8008" spans="1:3">
      <c r="A8008" s="3">
        <v>8007</v>
      </c>
      <c r="B8008" t="s">
        <v>11028</v>
      </c>
      <c r="C8008">
        <v>109</v>
      </c>
    </row>
    <row r="8009" spans="1:3">
      <c r="A8009" s="3">
        <v>8008</v>
      </c>
      <c r="B8009" t="s">
        <v>11032</v>
      </c>
      <c r="C8009">
        <v>109</v>
      </c>
    </row>
    <row r="8010" spans="1:3">
      <c r="A8010" s="3">
        <v>8009</v>
      </c>
      <c r="B8010" t="s">
        <v>11036</v>
      </c>
      <c r="C8010">
        <v>109</v>
      </c>
    </row>
    <row r="8011" spans="1:3">
      <c r="A8011" s="3">
        <v>8010</v>
      </c>
      <c r="B8011" t="s">
        <v>11040</v>
      </c>
      <c r="C8011">
        <v>109</v>
      </c>
    </row>
    <row r="8012" spans="1:3">
      <c r="A8012" s="3">
        <v>8011</v>
      </c>
      <c r="B8012" t="s">
        <v>11044</v>
      </c>
      <c r="C8012">
        <v>109</v>
      </c>
    </row>
    <row r="8013" spans="1:3">
      <c r="A8013" s="3">
        <v>8012</v>
      </c>
      <c r="B8013" t="s">
        <v>11048</v>
      </c>
      <c r="C8013">
        <v>109</v>
      </c>
    </row>
    <row r="8014" spans="1:3">
      <c r="A8014" s="3">
        <v>8013</v>
      </c>
      <c r="B8014" t="s">
        <v>11052</v>
      </c>
      <c r="C8014">
        <v>109</v>
      </c>
    </row>
    <row r="8015" spans="1:3">
      <c r="A8015" s="3">
        <v>8014</v>
      </c>
      <c r="B8015" t="s">
        <v>11056</v>
      </c>
      <c r="C8015">
        <v>109</v>
      </c>
    </row>
    <row r="8016" spans="1:3">
      <c r="A8016" s="3">
        <v>8015</v>
      </c>
      <c r="B8016" t="s">
        <v>11060</v>
      </c>
      <c r="C8016">
        <v>109</v>
      </c>
    </row>
    <row r="8017" spans="1:3">
      <c r="A8017" s="3">
        <v>8016</v>
      </c>
      <c r="B8017" t="s">
        <v>11064</v>
      </c>
      <c r="C8017">
        <v>109</v>
      </c>
    </row>
    <row r="8018" spans="1:3">
      <c r="A8018" s="3">
        <v>8017</v>
      </c>
      <c r="B8018" t="s">
        <v>11068</v>
      </c>
      <c r="C8018">
        <v>109</v>
      </c>
    </row>
    <row r="8019" spans="1:3">
      <c r="A8019" s="3">
        <v>8018</v>
      </c>
      <c r="B8019" t="s">
        <v>11072</v>
      </c>
      <c r="C8019">
        <v>109</v>
      </c>
    </row>
    <row r="8020" spans="1:3">
      <c r="A8020" s="3">
        <v>8019</v>
      </c>
      <c r="B8020" t="s">
        <v>11076</v>
      </c>
      <c r="C8020">
        <v>109</v>
      </c>
    </row>
    <row r="8021" spans="1:3">
      <c r="A8021" s="3">
        <v>8020</v>
      </c>
      <c r="B8021" t="s">
        <v>11080</v>
      </c>
      <c r="C8021">
        <v>109</v>
      </c>
    </row>
    <row r="8022" spans="1:3">
      <c r="A8022" s="3">
        <v>8021</v>
      </c>
      <c r="B8022" t="s">
        <v>11084</v>
      </c>
      <c r="C8022">
        <v>109</v>
      </c>
    </row>
    <row r="8023" spans="1:3">
      <c r="A8023" s="3">
        <v>8022</v>
      </c>
      <c r="B8023" t="s">
        <v>11088</v>
      </c>
      <c r="C8023">
        <v>109</v>
      </c>
    </row>
    <row r="8024" spans="1:3">
      <c r="A8024" s="3">
        <v>8023</v>
      </c>
      <c r="B8024" t="s">
        <v>11092</v>
      </c>
      <c r="C8024">
        <v>109</v>
      </c>
    </row>
    <row r="8025" spans="1:3">
      <c r="A8025" s="3">
        <v>8024</v>
      </c>
      <c r="B8025" t="s">
        <v>11096</v>
      </c>
      <c r="C8025">
        <v>109</v>
      </c>
    </row>
    <row r="8026" spans="1:3">
      <c r="A8026" s="3">
        <v>8025</v>
      </c>
      <c r="B8026" t="s">
        <v>11100</v>
      </c>
      <c r="C8026">
        <v>109</v>
      </c>
    </row>
    <row r="8027" spans="1:3">
      <c r="A8027" s="3">
        <v>8026</v>
      </c>
      <c r="B8027" t="s">
        <v>11104</v>
      </c>
      <c r="C8027">
        <v>109</v>
      </c>
    </row>
    <row r="8028" spans="1:3">
      <c r="A8028" s="3">
        <v>8027</v>
      </c>
      <c r="B8028" t="s">
        <v>11108</v>
      </c>
      <c r="C8028">
        <v>109</v>
      </c>
    </row>
    <row r="8029" spans="1:3">
      <c r="A8029" s="3">
        <v>8028</v>
      </c>
      <c r="B8029" t="s">
        <v>11112</v>
      </c>
      <c r="C8029">
        <v>109</v>
      </c>
    </row>
    <row r="8030" spans="1:3">
      <c r="A8030" s="3">
        <v>8029</v>
      </c>
      <c r="B8030" t="s">
        <v>11116</v>
      </c>
      <c r="C8030">
        <v>109</v>
      </c>
    </row>
    <row r="8031" spans="1:3">
      <c r="A8031" s="3">
        <v>8030</v>
      </c>
      <c r="B8031" t="s">
        <v>11120</v>
      </c>
      <c r="C8031">
        <v>109</v>
      </c>
    </row>
    <row r="8032" spans="1:3">
      <c r="A8032" s="3">
        <v>8031</v>
      </c>
      <c r="B8032" t="s">
        <v>11124</v>
      </c>
      <c r="C8032">
        <v>109</v>
      </c>
    </row>
    <row r="8033" spans="1:3">
      <c r="A8033" s="3">
        <v>8032</v>
      </c>
      <c r="B8033" t="s">
        <v>11128</v>
      </c>
      <c r="C8033">
        <v>109</v>
      </c>
    </row>
    <row r="8034" spans="1:3">
      <c r="A8034" s="3">
        <v>8033</v>
      </c>
      <c r="B8034" t="s">
        <v>11132</v>
      </c>
      <c r="C8034">
        <v>109</v>
      </c>
    </row>
    <row r="8035" spans="1:3">
      <c r="A8035" s="3">
        <v>8034</v>
      </c>
      <c r="B8035" t="s">
        <v>11136</v>
      </c>
      <c r="C8035">
        <v>109</v>
      </c>
    </row>
    <row r="8036" spans="1:3">
      <c r="A8036" s="3">
        <v>8035</v>
      </c>
      <c r="B8036" t="s">
        <v>11140</v>
      </c>
      <c r="C8036">
        <v>109</v>
      </c>
    </row>
    <row r="8037" spans="1:3">
      <c r="A8037" s="3">
        <v>8036</v>
      </c>
      <c r="B8037" t="s">
        <v>11144</v>
      </c>
      <c r="C8037">
        <v>109</v>
      </c>
    </row>
    <row r="8038" spans="1:3">
      <c r="A8038" s="3">
        <v>8037</v>
      </c>
      <c r="B8038" t="s">
        <v>11148</v>
      </c>
      <c r="C8038">
        <v>109</v>
      </c>
    </row>
    <row r="8039" spans="1:3">
      <c r="A8039" s="3">
        <v>8038</v>
      </c>
      <c r="B8039" t="s">
        <v>11152</v>
      </c>
      <c r="C8039">
        <v>109</v>
      </c>
    </row>
    <row r="8040" spans="1:3">
      <c r="A8040" s="3">
        <v>8039</v>
      </c>
      <c r="B8040" t="s">
        <v>11156</v>
      </c>
      <c r="C8040">
        <v>109</v>
      </c>
    </row>
    <row r="8041" spans="1:3">
      <c r="A8041" s="3">
        <v>8040</v>
      </c>
      <c r="B8041" t="s">
        <v>11160</v>
      </c>
      <c r="C8041">
        <v>109</v>
      </c>
    </row>
    <row r="8042" spans="1:3">
      <c r="A8042" s="3">
        <v>8041</v>
      </c>
      <c r="B8042" t="s">
        <v>11164</v>
      </c>
      <c r="C8042">
        <v>109</v>
      </c>
    </row>
    <row r="8043" spans="1:3">
      <c r="A8043" s="3">
        <v>8042</v>
      </c>
      <c r="B8043" t="s">
        <v>11168</v>
      </c>
      <c r="C8043">
        <v>109</v>
      </c>
    </row>
    <row r="8044" spans="1:3">
      <c r="A8044" s="3">
        <v>8043</v>
      </c>
      <c r="B8044" t="s">
        <v>11172</v>
      </c>
      <c r="C8044">
        <v>109</v>
      </c>
    </row>
    <row r="8045" spans="1:3">
      <c r="A8045" s="3">
        <v>8044</v>
      </c>
      <c r="B8045" t="s">
        <v>11176</v>
      </c>
      <c r="C8045">
        <v>109</v>
      </c>
    </row>
    <row r="8046" spans="1:3">
      <c r="A8046" s="3">
        <v>8045</v>
      </c>
      <c r="B8046" t="s">
        <v>11180</v>
      </c>
      <c r="C8046">
        <v>109</v>
      </c>
    </row>
    <row r="8047" spans="1:3">
      <c r="A8047" s="3">
        <v>8046</v>
      </c>
      <c r="B8047" t="s">
        <v>11184</v>
      </c>
      <c r="C8047">
        <v>109</v>
      </c>
    </row>
    <row r="8048" spans="1:3">
      <c r="A8048" s="3">
        <v>8047</v>
      </c>
      <c r="B8048" t="s">
        <v>11188</v>
      </c>
      <c r="C8048">
        <v>109</v>
      </c>
    </row>
    <row r="8049" spans="1:3">
      <c r="A8049" s="3">
        <v>8048</v>
      </c>
      <c r="B8049" t="s">
        <v>11192</v>
      </c>
      <c r="C8049">
        <v>109</v>
      </c>
    </row>
    <row r="8050" spans="1:3">
      <c r="A8050" s="3">
        <v>8049</v>
      </c>
      <c r="B8050" t="s">
        <v>11196</v>
      </c>
      <c r="C8050">
        <v>109</v>
      </c>
    </row>
    <row r="8051" spans="1:3">
      <c r="A8051" s="3">
        <v>8050</v>
      </c>
      <c r="B8051" t="s">
        <v>11200</v>
      </c>
      <c r="C8051">
        <v>109</v>
      </c>
    </row>
    <row r="8052" spans="1:3">
      <c r="A8052" s="3">
        <v>8051</v>
      </c>
      <c r="B8052" t="s">
        <v>11005</v>
      </c>
      <c r="C8052">
        <v>109</v>
      </c>
    </row>
    <row r="8053" spans="1:3">
      <c r="A8053" s="3">
        <v>8052</v>
      </c>
      <c r="B8053" t="s">
        <v>11009</v>
      </c>
      <c r="C8053">
        <v>109</v>
      </c>
    </row>
    <row r="8054" spans="1:3">
      <c r="A8054" s="3">
        <v>8053</v>
      </c>
      <c r="B8054" t="s">
        <v>11013</v>
      </c>
      <c r="C8054">
        <v>109</v>
      </c>
    </row>
    <row r="8055" spans="1:3">
      <c r="A8055" s="3">
        <v>8054</v>
      </c>
      <c r="B8055" t="s">
        <v>11017</v>
      </c>
      <c r="C8055">
        <v>109</v>
      </c>
    </row>
    <row r="8056" spans="1:3">
      <c r="A8056" s="3">
        <v>8055</v>
      </c>
      <c r="B8056" t="s">
        <v>11021</v>
      </c>
      <c r="C8056">
        <v>109</v>
      </c>
    </row>
    <row r="8057" spans="1:3">
      <c r="A8057" s="3">
        <v>8056</v>
      </c>
      <c r="B8057" t="s">
        <v>11025</v>
      </c>
      <c r="C8057">
        <v>109</v>
      </c>
    </row>
    <row r="8058" spans="1:3">
      <c r="A8058" s="3">
        <v>8057</v>
      </c>
      <c r="B8058" t="s">
        <v>11029</v>
      </c>
      <c r="C8058">
        <v>109</v>
      </c>
    </row>
    <row r="8059" spans="1:3">
      <c r="A8059" s="3">
        <v>8058</v>
      </c>
      <c r="B8059" t="s">
        <v>11033</v>
      </c>
      <c r="C8059">
        <v>109</v>
      </c>
    </row>
    <row r="8060" spans="1:3">
      <c r="A8060" s="3">
        <v>8059</v>
      </c>
      <c r="B8060" t="s">
        <v>11037</v>
      </c>
      <c r="C8060">
        <v>109</v>
      </c>
    </row>
    <row r="8061" spans="1:3">
      <c r="A8061" s="3">
        <v>8060</v>
      </c>
      <c r="B8061" t="s">
        <v>11041</v>
      </c>
      <c r="C8061">
        <v>109</v>
      </c>
    </row>
    <row r="8062" spans="1:3">
      <c r="A8062" s="3">
        <v>8061</v>
      </c>
      <c r="B8062" t="s">
        <v>11045</v>
      </c>
      <c r="C8062">
        <v>109</v>
      </c>
    </row>
    <row r="8063" spans="1:3">
      <c r="A8063" s="3">
        <v>8062</v>
      </c>
      <c r="B8063" t="s">
        <v>11049</v>
      </c>
      <c r="C8063">
        <v>109</v>
      </c>
    </row>
    <row r="8064" spans="1:3">
      <c r="A8064" s="3">
        <v>8063</v>
      </c>
      <c r="B8064" t="s">
        <v>11053</v>
      </c>
      <c r="C8064">
        <v>109</v>
      </c>
    </row>
    <row r="8065" spans="1:3">
      <c r="A8065" s="3">
        <v>8064</v>
      </c>
      <c r="B8065" t="s">
        <v>11057</v>
      </c>
      <c r="C8065">
        <v>109</v>
      </c>
    </row>
    <row r="8066" spans="1:3">
      <c r="A8066" s="3">
        <v>8065</v>
      </c>
      <c r="B8066" t="s">
        <v>11061</v>
      </c>
      <c r="C8066">
        <v>109</v>
      </c>
    </row>
    <row r="8067" spans="1:3">
      <c r="A8067" s="3">
        <v>8066</v>
      </c>
      <c r="B8067" t="s">
        <v>11065</v>
      </c>
      <c r="C8067">
        <v>109</v>
      </c>
    </row>
    <row r="8068" spans="1:3">
      <c r="A8068" s="3">
        <v>8067</v>
      </c>
      <c r="B8068" t="s">
        <v>11069</v>
      </c>
      <c r="C8068">
        <v>109</v>
      </c>
    </row>
    <row r="8069" spans="1:3">
      <c r="A8069" s="3">
        <v>8068</v>
      </c>
      <c r="B8069" t="s">
        <v>11073</v>
      </c>
      <c r="C8069">
        <v>109</v>
      </c>
    </row>
    <row r="8070" spans="1:3">
      <c r="A8070" s="3">
        <v>8069</v>
      </c>
      <c r="B8070" t="s">
        <v>11077</v>
      </c>
      <c r="C8070">
        <v>109</v>
      </c>
    </row>
    <row r="8071" spans="1:3">
      <c r="A8071" s="3">
        <v>8070</v>
      </c>
      <c r="B8071" t="s">
        <v>11081</v>
      </c>
      <c r="C8071">
        <v>109</v>
      </c>
    </row>
    <row r="8072" spans="1:3">
      <c r="A8072" s="3">
        <v>8071</v>
      </c>
      <c r="B8072" t="s">
        <v>11085</v>
      </c>
      <c r="C8072">
        <v>109</v>
      </c>
    </row>
    <row r="8073" spans="1:3">
      <c r="A8073" s="3">
        <v>8072</v>
      </c>
      <c r="B8073" t="s">
        <v>11089</v>
      </c>
      <c r="C8073">
        <v>109</v>
      </c>
    </row>
    <row r="8074" spans="1:3">
      <c r="A8074" s="3">
        <v>8073</v>
      </c>
      <c r="B8074" t="s">
        <v>11093</v>
      </c>
      <c r="C8074">
        <v>109</v>
      </c>
    </row>
    <row r="8075" spans="1:3">
      <c r="A8075" s="3">
        <v>8074</v>
      </c>
      <c r="B8075" t="s">
        <v>11097</v>
      </c>
      <c r="C8075">
        <v>109</v>
      </c>
    </row>
    <row r="8076" spans="1:3">
      <c r="A8076" s="3">
        <v>8075</v>
      </c>
      <c r="B8076" t="s">
        <v>11101</v>
      </c>
      <c r="C8076">
        <v>109</v>
      </c>
    </row>
    <row r="8077" spans="1:3">
      <c r="A8077" s="3">
        <v>8076</v>
      </c>
      <c r="B8077" t="s">
        <v>11105</v>
      </c>
      <c r="C8077">
        <v>109</v>
      </c>
    </row>
    <row r="8078" spans="1:3">
      <c r="A8078" s="3">
        <v>8077</v>
      </c>
      <c r="B8078" t="s">
        <v>11109</v>
      </c>
      <c r="C8078">
        <v>109</v>
      </c>
    </row>
    <row r="8079" spans="1:3">
      <c r="A8079" s="3">
        <v>8078</v>
      </c>
      <c r="B8079" t="s">
        <v>11113</v>
      </c>
      <c r="C8079">
        <v>109</v>
      </c>
    </row>
    <row r="8080" spans="1:3">
      <c r="A8080" s="3">
        <v>8079</v>
      </c>
      <c r="B8080" t="s">
        <v>11117</v>
      </c>
      <c r="C8080">
        <v>109</v>
      </c>
    </row>
    <row r="8081" spans="1:3">
      <c r="A8081" s="3">
        <v>8080</v>
      </c>
      <c r="B8081" t="s">
        <v>11121</v>
      </c>
      <c r="C8081">
        <v>109</v>
      </c>
    </row>
    <row r="8082" spans="1:3">
      <c r="A8082" s="3">
        <v>8081</v>
      </c>
      <c r="B8082" t="s">
        <v>11125</v>
      </c>
      <c r="C8082">
        <v>109</v>
      </c>
    </row>
    <row r="8083" spans="1:3">
      <c r="A8083" s="3">
        <v>8082</v>
      </c>
      <c r="B8083" t="s">
        <v>11129</v>
      </c>
      <c r="C8083">
        <v>109</v>
      </c>
    </row>
    <row r="8084" spans="1:3">
      <c r="A8084" s="3">
        <v>8083</v>
      </c>
      <c r="B8084" t="s">
        <v>11133</v>
      </c>
      <c r="C8084">
        <v>109</v>
      </c>
    </row>
    <row r="8085" spans="1:3">
      <c r="A8085" s="3">
        <v>8084</v>
      </c>
      <c r="B8085" t="s">
        <v>11137</v>
      </c>
      <c r="C8085">
        <v>109</v>
      </c>
    </row>
    <row r="8086" spans="1:3">
      <c r="A8086" s="3">
        <v>8085</v>
      </c>
      <c r="B8086" t="s">
        <v>11141</v>
      </c>
      <c r="C8086">
        <v>109</v>
      </c>
    </row>
    <row r="8087" spans="1:3">
      <c r="A8087" s="3">
        <v>8086</v>
      </c>
      <c r="B8087" t="s">
        <v>11145</v>
      </c>
      <c r="C8087">
        <v>109</v>
      </c>
    </row>
    <row r="8088" spans="1:3">
      <c r="A8088" s="3">
        <v>8087</v>
      </c>
      <c r="B8088" t="s">
        <v>11149</v>
      </c>
      <c r="C8088">
        <v>109</v>
      </c>
    </row>
    <row r="8089" spans="1:3">
      <c r="A8089" s="3">
        <v>8088</v>
      </c>
      <c r="B8089" t="s">
        <v>11153</v>
      </c>
      <c r="C8089">
        <v>109</v>
      </c>
    </row>
    <row r="8090" spans="1:3">
      <c r="A8090" s="3">
        <v>8089</v>
      </c>
      <c r="B8090" t="s">
        <v>11157</v>
      </c>
      <c r="C8090">
        <v>109</v>
      </c>
    </row>
    <row r="8091" spans="1:3">
      <c r="A8091" s="3">
        <v>8090</v>
      </c>
      <c r="B8091" t="s">
        <v>11161</v>
      </c>
      <c r="C8091">
        <v>108</v>
      </c>
    </row>
    <row r="8092" spans="1:3">
      <c r="A8092" s="3">
        <v>8091</v>
      </c>
      <c r="B8092" t="s">
        <v>11165</v>
      </c>
      <c r="C8092">
        <v>108</v>
      </c>
    </row>
    <row r="8093" spans="1:3">
      <c r="A8093" s="3">
        <v>8092</v>
      </c>
      <c r="B8093" t="s">
        <v>11169</v>
      </c>
      <c r="C8093">
        <v>108</v>
      </c>
    </row>
    <row r="8094" spans="1:3">
      <c r="A8094" s="3">
        <v>8093</v>
      </c>
      <c r="B8094" t="s">
        <v>11173</v>
      </c>
      <c r="C8094">
        <v>108</v>
      </c>
    </row>
    <row r="8095" spans="1:3">
      <c r="A8095" s="3">
        <v>8094</v>
      </c>
      <c r="B8095" t="s">
        <v>11177</v>
      </c>
      <c r="C8095">
        <v>108</v>
      </c>
    </row>
    <row r="8096" spans="1:3">
      <c r="A8096" s="3">
        <v>8095</v>
      </c>
      <c r="B8096" t="s">
        <v>11181</v>
      </c>
      <c r="C8096">
        <v>108</v>
      </c>
    </row>
    <row r="8097" spans="1:3">
      <c r="A8097" s="3">
        <v>8096</v>
      </c>
      <c r="B8097" t="s">
        <v>11185</v>
      </c>
      <c r="C8097">
        <v>108</v>
      </c>
    </row>
    <row r="8098" spans="1:3">
      <c r="A8098" s="3">
        <v>8097</v>
      </c>
      <c r="B8098" t="s">
        <v>11189</v>
      </c>
      <c r="C8098">
        <v>108</v>
      </c>
    </row>
    <row r="8099" spans="1:3">
      <c r="A8099" s="3">
        <v>8098</v>
      </c>
      <c r="B8099" t="s">
        <v>11193</v>
      </c>
      <c r="C8099">
        <v>108</v>
      </c>
    </row>
    <row r="8100" spans="1:3">
      <c r="A8100" s="3">
        <v>8099</v>
      </c>
      <c r="B8100" t="s">
        <v>11197</v>
      </c>
      <c r="C8100">
        <v>108</v>
      </c>
    </row>
    <row r="8101" spans="1:3">
      <c r="A8101" s="3">
        <v>8100</v>
      </c>
      <c r="B8101" t="s">
        <v>11201</v>
      </c>
      <c r="C8101">
        <v>108</v>
      </c>
    </row>
    <row r="8102" spans="1:3">
      <c r="A8102" s="3">
        <v>8101</v>
      </c>
      <c r="B8102" t="s">
        <v>11006</v>
      </c>
      <c r="C8102">
        <v>108</v>
      </c>
    </row>
    <row r="8103" spans="1:3">
      <c r="A8103" s="3">
        <v>8102</v>
      </c>
      <c r="B8103" t="s">
        <v>11010</v>
      </c>
      <c r="C8103">
        <v>108</v>
      </c>
    </row>
    <row r="8104" spans="1:3">
      <c r="A8104" s="3">
        <v>8103</v>
      </c>
      <c r="B8104" t="s">
        <v>11014</v>
      </c>
      <c r="C8104">
        <v>108</v>
      </c>
    </row>
    <row r="8105" spans="1:3">
      <c r="A8105" s="3">
        <v>8104</v>
      </c>
      <c r="B8105" t="s">
        <v>11018</v>
      </c>
      <c r="C8105">
        <v>108</v>
      </c>
    </row>
    <row r="8106" spans="1:3">
      <c r="A8106" s="3">
        <v>8105</v>
      </c>
      <c r="B8106" t="s">
        <v>11022</v>
      </c>
      <c r="C8106">
        <v>108</v>
      </c>
    </row>
    <row r="8107" spans="1:3">
      <c r="A8107" s="3">
        <v>8106</v>
      </c>
      <c r="B8107" t="s">
        <v>11026</v>
      </c>
      <c r="C8107">
        <v>108</v>
      </c>
    </row>
    <row r="8108" spans="1:3">
      <c r="A8108" s="3">
        <v>8107</v>
      </c>
      <c r="B8108" t="s">
        <v>11030</v>
      </c>
      <c r="C8108">
        <v>108</v>
      </c>
    </row>
    <row r="8109" spans="1:3">
      <c r="A8109" s="3">
        <v>8108</v>
      </c>
      <c r="B8109" t="s">
        <v>11034</v>
      </c>
      <c r="C8109">
        <v>108</v>
      </c>
    </row>
    <row r="8110" spans="1:3">
      <c r="A8110" s="3">
        <v>8109</v>
      </c>
      <c r="B8110" t="s">
        <v>11038</v>
      </c>
      <c r="C8110">
        <v>108</v>
      </c>
    </row>
    <row r="8111" spans="1:3">
      <c r="A8111" s="3">
        <v>8110</v>
      </c>
      <c r="B8111" t="s">
        <v>11042</v>
      </c>
      <c r="C8111">
        <v>108</v>
      </c>
    </row>
    <row r="8112" spans="1:3">
      <c r="A8112" s="3">
        <v>8111</v>
      </c>
      <c r="B8112" t="s">
        <v>11046</v>
      </c>
      <c r="C8112">
        <v>108</v>
      </c>
    </row>
    <row r="8113" spans="1:3">
      <c r="A8113" s="3">
        <v>8112</v>
      </c>
      <c r="B8113" t="s">
        <v>11050</v>
      </c>
      <c r="C8113">
        <v>108</v>
      </c>
    </row>
    <row r="8114" spans="1:3">
      <c r="A8114" s="3">
        <v>8113</v>
      </c>
      <c r="B8114" t="s">
        <v>11054</v>
      </c>
      <c r="C8114">
        <v>108</v>
      </c>
    </row>
    <row r="8115" spans="1:3">
      <c r="A8115" s="3">
        <v>8114</v>
      </c>
      <c r="B8115" t="s">
        <v>11058</v>
      </c>
      <c r="C8115">
        <v>108</v>
      </c>
    </row>
    <row r="8116" spans="1:3">
      <c r="A8116" s="3">
        <v>8115</v>
      </c>
      <c r="B8116" t="s">
        <v>11062</v>
      </c>
      <c r="C8116">
        <v>108</v>
      </c>
    </row>
    <row r="8117" spans="1:3">
      <c r="A8117" s="3">
        <v>8116</v>
      </c>
      <c r="B8117" t="s">
        <v>11066</v>
      </c>
      <c r="C8117">
        <v>108</v>
      </c>
    </row>
    <row r="8118" spans="1:3">
      <c r="A8118" s="3">
        <v>8117</v>
      </c>
      <c r="B8118" t="s">
        <v>11070</v>
      </c>
      <c r="C8118">
        <v>108</v>
      </c>
    </row>
    <row r="8119" spans="1:3">
      <c r="A8119" s="3">
        <v>8118</v>
      </c>
      <c r="B8119" t="s">
        <v>11074</v>
      </c>
      <c r="C8119">
        <v>108</v>
      </c>
    </row>
    <row r="8120" spans="1:3">
      <c r="A8120" s="3">
        <v>8119</v>
      </c>
      <c r="B8120" t="s">
        <v>11078</v>
      </c>
      <c r="C8120">
        <v>108</v>
      </c>
    </row>
    <row r="8121" spans="1:3">
      <c r="A8121" s="3">
        <v>8120</v>
      </c>
      <c r="B8121" t="s">
        <v>11082</v>
      </c>
      <c r="C8121">
        <v>108</v>
      </c>
    </row>
    <row r="8122" spans="1:3">
      <c r="A8122" s="3">
        <v>8121</v>
      </c>
      <c r="B8122" t="s">
        <v>11086</v>
      </c>
      <c r="C8122">
        <v>108</v>
      </c>
    </row>
    <row r="8123" spans="1:3">
      <c r="A8123" s="3">
        <v>8122</v>
      </c>
      <c r="B8123" t="s">
        <v>11090</v>
      </c>
      <c r="C8123">
        <v>108</v>
      </c>
    </row>
    <row r="8124" spans="1:3">
      <c r="A8124" s="3">
        <v>8123</v>
      </c>
      <c r="B8124" t="s">
        <v>11094</v>
      </c>
      <c r="C8124">
        <v>108</v>
      </c>
    </row>
    <row r="8125" spans="1:3">
      <c r="A8125" s="3">
        <v>8124</v>
      </c>
      <c r="B8125" t="s">
        <v>11098</v>
      </c>
      <c r="C8125">
        <v>108</v>
      </c>
    </row>
    <row r="8126" spans="1:3">
      <c r="A8126" s="3">
        <v>8125</v>
      </c>
      <c r="B8126" t="s">
        <v>11102</v>
      </c>
      <c r="C8126">
        <v>108</v>
      </c>
    </row>
    <row r="8127" spans="1:3">
      <c r="A8127" s="3">
        <v>8126</v>
      </c>
      <c r="B8127" t="s">
        <v>11106</v>
      </c>
      <c r="C8127">
        <v>108</v>
      </c>
    </row>
    <row r="8128" spans="1:3">
      <c r="A8128" s="3">
        <v>8127</v>
      </c>
      <c r="B8128" t="s">
        <v>11110</v>
      </c>
      <c r="C8128">
        <v>108</v>
      </c>
    </row>
    <row r="8129" spans="1:3">
      <c r="A8129" s="3">
        <v>8128</v>
      </c>
      <c r="B8129" t="s">
        <v>11114</v>
      </c>
      <c r="C8129">
        <v>108</v>
      </c>
    </row>
    <row r="8130" spans="1:3">
      <c r="A8130" s="3">
        <v>8129</v>
      </c>
      <c r="B8130" t="s">
        <v>11118</v>
      </c>
      <c r="C8130">
        <v>108</v>
      </c>
    </row>
    <row r="8131" spans="1:3">
      <c r="A8131" s="3">
        <v>8130</v>
      </c>
      <c r="B8131" t="s">
        <v>11122</v>
      </c>
      <c r="C8131">
        <v>108</v>
      </c>
    </row>
    <row r="8132" spans="1:3">
      <c r="A8132" s="3">
        <v>8131</v>
      </c>
      <c r="B8132" t="s">
        <v>11126</v>
      </c>
      <c r="C8132">
        <v>108</v>
      </c>
    </row>
    <row r="8133" spans="1:3">
      <c r="A8133" s="3">
        <v>8132</v>
      </c>
      <c r="B8133" t="s">
        <v>11130</v>
      </c>
      <c r="C8133">
        <v>108</v>
      </c>
    </row>
    <row r="8134" spans="1:3">
      <c r="A8134" s="3">
        <v>8133</v>
      </c>
      <c r="B8134" t="s">
        <v>11134</v>
      </c>
      <c r="C8134">
        <v>108</v>
      </c>
    </row>
    <row r="8135" spans="1:3">
      <c r="A8135" s="3">
        <v>8134</v>
      </c>
      <c r="B8135" t="s">
        <v>11138</v>
      </c>
      <c r="C8135">
        <v>108</v>
      </c>
    </row>
    <row r="8136" spans="1:3">
      <c r="A8136" s="3">
        <v>8135</v>
      </c>
      <c r="B8136" t="s">
        <v>11142</v>
      </c>
      <c r="C8136">
        <v>108</v>
      </c>
    </row>
    <row r="8137" spans="1:3">
      <c r="A8137" s="3">
        <v>8136</v>
      </c>
      <c r="B8137" t="s">
        <v>11146</v>
      </c>
      <c r="C8137">
        <v>108</v>
      </c>
    </row>
    <row r="8138" spans="1:3">
      <c r="A8138" s="3">
        <v>8137</v>
      </c>
      <c r="B8138" t="s">
        <v>11150</v>
      </c>
      <c r="C8138">
        <v>108</v>
      </c>
    </row>
    <row r="8139" spans="1:3">
      <c r="A8139" s="3">
        <v>8138</v>
      </c>
      <c r="B8139" t="s">
        <v>11154</v>
      </c>
      <c r="C8139">
        <v>108</v>
      </c>
    </row>
    <row r="8140" spans="1:3">
      <c r="A8140" s="3">
        <v>8139</v>
      </c>
      <c r="B8140" t="s">
        <v>11158</v>
      </c>
      <c r="C8140">
        <v>108</v>
      </c>
    </row>
    <row r="8141" spans="1:3">
      <c r="A8141" s="3">
        <v>8140</v>
      </c>
      <c r="B8141" t="s">
        <v>11162</v>
      </c>
      <c r="C8141">
        <v>108</v>
      </c>
    </row>
    <row r="8142" spans="1:3">
      <c r="A8142" s="3">
        <v>8141</v>
      </c>
      <c r="B8142" t="s">
        <v>11166</v>
      </c>
      <c r="C8142">
        <v>108</v>
      </c>
    </row>
    <row r="8143" spans="1:3">
      <c r="A8143" s="3">
        <v>8142</v>
      </c>
      <c r="B8143" t="s">
        <v>11170</v>
      </c>
      <c r="C8143">
        <v>108</v>
      </c>
    </row>
    <row r="8144" spans="1:3">
      <c r="A8144" s="3">
        <v>8143</v>
      </c>
      <c r="B8144" t="s">
        <v>11174</v>
      </c>
      <c r="C8144">
        <v>108</v>
      </c>
    </row>
    <row r="8145" spans="1:3">
      <c r="A8145" s="3">
        <v>8144</v>
      </c>
      <c r="B8145" t="s">
        <v>11178</v>
      </c>
      <c r="C8145">
        <v>108</v>
      </c>
    </row>
    <row r="8146" spans="1:3">
      <c r="A8146" s="3">
        <v>8145</v>
      </c>
      <c r="B8146" t="s">
        <v>11182</v>
      </c>
      <c r="C8146">
        <v>108</v>
      </c>
    </row>
    <row r="8147" spans="1:3">
      <c r="A8147" s="3">
        <v>8146</v>
      </c>
      <c r="B8147" t="s">
        <v>11186</v>
      </c>
      <c r="C8147">
        <v>108</v>
      </c>
    </row>
    <row r="8148" spans="1:3">
      <c r="A8148" s="3">
        <v>8147</v>
      </c>
      <c r="B8148" t="s">
        <v>11190</v>
      </c>
      <c r="C8148">
        <v>108</v>
      </c>
    </row>
    <row r="8149" spans="1:3">
      <c r="A8149" s="3">
        <v>8148</v>
      </c>
      <c r="B8149" t="s">
        <v>11194</v>
      </c>
      <c r="C8149">
        <v>108</v>
      </c>
    </row>
    <row r="8150" spans="1:3">
      <c r="A8150" s="3">
        <v>8149</v>
      </c>
      <c r="B8150" t="s">
        <v>11198</v>
      </c>
      <c r="C8150">
        <v>108</v>
      </c>
    </row>
    <row r="8151" spans="1:3">
      <c r="A8151" s="3">
        <v>8150</v>
      </c>
      <c r="B8151" t="s">
        <v>11202</v>
      </c>
      <c r="C8151">
        <v>108</v>
      </c>
    </row>
    <row r="8152" spans="1:3">
      <c r="A8152" s="3">
        <v>8151</v>
      </c>
      <c r="B8152" t="s">
        <v>11007</v>
      </c>
      <c r="C8152">
        <v>108</v>
      </c>
    </row>
    <row r="8153" spans="1:3">
      <c r="A8153" s="3">
        <v>8152</v>
      </c>
      <c r="B8153" t="s">
        <v>11011</v>
      </c>
      <c r="C8153">
        <v>108</v>
      </c>
    </row>
    <row r="8154" spans="1:3">
      <c r="A8154" s="3">
        <v>8153</v>
      </c>
      <c r="B8154" t="s">
        <v>11015</v>
      </c>
      <c r="C8154">
        <v>108</v>
      </c>
    </row>
    <row r="8155" spans="1:3">
      <c r="A8155" s="3">
        <v>8154</v>
      </c>
      <c r="B8155" t="s">
        <v>11019</v>
      </c>
      <c r="C8155">
        <v>108</v>
      </c>
    </row>
    <row r="8156" spans="1:3">
      <c r="A8156" s="3">
        <v>8155</v>
      </c>
      <c r="B8156" t="s">
        <v>11023</v>
      </c>
      <c r="C8156">
        <v>108</v>
      </c>
    </row>
    <row r="8157" spans="1:3">
      <c r="A8157" s="3">
        <v>8156</v>
      </c>
      <c r="B8157" t="s">
        <v>11027</v>
      </c>
      <c r="C8157">
        <v>108</v>
      </c>
    </row>
    <row r="8158" spans="1:3">
      <c r="A8158" s="3">
        <v>8157</v>
      </c>
      <c r="B8158" t="s">
        <v>11031</v>
      </c>
      <c r="C8158">
        <v>108</v>
      </c>
    </row>
    <row r="8159" spans="1:3">
      <c r="A8159" s="3">
        <v>8158</v>
      </c>
      <c r="B8159" t="s">
        <v>11035</v>
      </c>
      <c r="C8159">
        <v>108</v>
      </c>
    </row>
    <row r="8160" spans="1:3">
      <c r="A8160" s="3">
        <v>8159</v>
      </c>
      <c r="B8160" t="s">
        <v>11039</v>
      </c>
      <c r="C8160">
        <v>108</v>
      </c>
    </row>
    <row r="8161" spans="1:3">
      <c r="A8161" s="3">
        <v>8160</v>
      </c>
      <c r="B8161" t="s">
        <v>11043</v>
      </c>
      <c r="C8161">
        <v>108</v>
      </c>
    </row>
    <row r="8162" spans="1:3">
      <c r="A8162" s="3">
        <v>8161</v>
      </c>
      <c r="B8162" t="s">
        <v>11047</v>
      </c>
      <c r="C8162">
        <v>108</v>
      </c>
    </row>
    <row r="8163" spans="1:3">
      <c r="A8163" s="3">
        <v>8162</v>
      </c>
      <c r="B8163" t="s">
        <v>11051</v>
      </c>
      <c r="C8163">
        <v>108</v>
      </c>
    </row>
    <row r="8164" spans="1:3">
      <c r="A8164" s="3">
        <v>8163</v>
      </c>
      <c r="B8164" t="s">
        <v>11055</v>
      </c>
      <c r="C8164">
        <v>108</v>
      </c>
    </row>
    <row r="8165" spans="1:3">
      <c r="A8165" s="3">
        <v>8164</v>
      </c>
      <c r="B8165" t="s">
        <v>11059</v>
      </c>
      <c r="C8165">
        <v>108</v>
      </c>
    </row>
    <row r="8166" spans="1:3">
      <c r="A8166" s="3">
        <v>8165</v>
      </c>
      <c r="B8166" t="s">
        <v>11063</v>
      </c>
      <c r="C8166">
        <v>108</v>
      </c>
    </row>
    <row r="8167" spans="1:3">
      <c r="A8167" s="3">
        <v>8166</v>
      </c>
      <c r="B8167" t="s">
        <v>11067</v>
      </c>
      <c r="C8167">
        <v>108</v>
      </c>
    </row>
    <row r="8168" spans="1:3">
      <c r="A8168" s="3">
        <v>8167</v>
      </c>
      <c r="B8168" t="s">
        <v>11071</v>
      </c>
      <c r="C8168">
        <v>108</v>
      </c>
    </row>
    <row r="8169" spans="1:3">
      <c r="A8169" s="3">
        <v>8168</v>
      </c>
      <c r="B8169" t="s">
        <v>11075</v>
      </c>
      <c r="C8169">
        <v>108</v>
      </c>
    </row>
    <row r="8170" spans="1:3">
      <c r="A8170" s="3">
        <v>8169</v>
      </c>
      <c r="B8170" t="s">
        <v>11079</v>
      </c>
      <c r="C8170">
        <v>108</v>
      </c>
    </row>
    <row r="8171" spans="1:3">
      <c r="A8171" s="3">
        <v>8170</v>
      </c>
      <c r="B8171" t="s">
        <v>11083</v>
      </c>
      <c r="C8171">
        <v>108</v>
      </c>
    </row>
    <row r="8172" spans="1:3">
      <c r="A8172" s="3">
        <v>8171</v>
      </c>
      <c r="B8172" t="s">
        <v>11087</v>
      </c>
      <c r="C8172">
        <v>108</v>
      </c>
    </row>
    <row r="8173" spans="1:3">
      <c r="A8173" s="3">
        <v>8172</v>
      </c>
      <c r="B8173" t="s">
        <v>11091</v>
      </c>
      <c r="C8173">
        <v>108</v>
      </c>
    </row>
    <row r="8174" spans="1:3">
      <c r="A8174" s="3">
        <v>8173</v>
      </c>
      <c r="B8174" t="s">
        <v>11095</v>
      </c>
      <c r="C8174">
        <v>108</v>
      </c>
    </row>
    <row r="8175" spans="1:3">
      <c r="A8175" s="3">
        <v>8174</v>
      </c>
      <c r="B8175" t="s">
        <v>11099</v>
      </c>
      <c r="C8175">
        <v>108</v>
      </c>
    </row>
    <row r="8176" spans="1:3">
      <c r="A8176" s="3">
        <v>8175</v>
      </c>
      <c r="B8176" t="s">
        <v>11103</v>
      </c>
      <c r="C8176">
        <v>108</v>
      </c>
    </row>
    <row r="8177" spans="1:3">
      <c r="A8177" s="3">
        <v>8176</v>
      </c>
      <c r="B8177" t="s">
        <v>11107</v>
      </c>
      <c r="C8177">
        <v>108</v>
      </c>
    </row>
    <row r="8178" spans="1:3">
      <c r="A8178" s="3">
        <v>8177</v>
      </c>
      <c r="B8178" t="s">
        <v>11111</v>
      </c>
      <c r="C8178">
        <v>108</v>
      </c>
    </row>
    <row r="8179" spans="1:3">
      <c r="A8179" s="3">
        <v>8178</v>
      </c>
      <c r="B8179" t="s">
        <v>11115</v>
      </c>
      <c r="C8179">
        <v>108</v>
      </c>
    </row>
    <row r="8180" spans="1:3">
      <c r="A8180" s="3">
        <v>8179</v>
      </c>
      <c r="B8180" t="s">
        <v>11119</v>
      </c>
      <c r="C8180">
        <v>108</v>
      </c>
    </row>
    <row r="8181" spans="1:3">
      <c r="A8181" s="3">
        <v>8180</v>
      </c>
      <c r="B8181" t="s">
        <v>11123</v>
      </c>
      <c r="C8181">
        <v>108</v>
      </c>
    </row>
    <row r="8182" spans="1:3">
      <c r="A8182" s="3">
        <v>8181</v>
      </c>
      <c r="B8182" t="s">
        <v>11127</v>
      </c>
      <c r="C8182">
        <v>108</v>
      </c>
    </row>
    <row r="8183" spans="1:3">
      <c r="A8183" s="3">
        <v>8182</v>
      </c>
      <c r="B8183" t="s">
        <v>11131</v>
      </c>
      <c r="C8183">
        <v>108</v>
      </c>
    </row>
    <row r="8184" spans="1:3">
      <c r="A8184" s="3">
        <v>8183</v>
      </c>
      <c r="B8184" t="s">
        <v>11135</v>
      </c>
      <c r="C8184">
        <v>108</v>
      </c>
    </row>
    <row r="8185" spans="1:3">
      <c r="A8185" s="3">
        <v>8184</v>
      </c>
      <c r="B8185" t="s">
        <v>11139</v>
      </c>
      <c r="C8185">
        <v>108</v>
      </c>
    </row>
    <row r="8186" spans="1:3">
      <c r="A8186" s="3">
        <v>8185</v>
      </c>
      <c r="B8186" t="s">
        <v>11143</v>
      </c>
      <c r="C8186">
        <v>108</v>
      </c>
    </row>
    <row r="8187" spans="1:3">
      <c r="A8187" s="3">
        <v>8186</v>
      </c>
      <c r="B8187" t="s">
        <v>11147</v>
      </c>
      <c r="C8187">
        <v>108</v>
      </c>
    </row>
    <row r="8188" spans="1:3">
      <c r="A8188" s="3">
        <v>8187</v>
      </c>
      <c r="B8188" t="s">
        <v>11151</v>
      </c>
      <c r="C8188">
        <v>108</v>
      </c>
    </row>
    <row r="8189" spans="1:3">
      <c r="A8189" s="3">
        <v>8188</v>
      </c>
      <c r="B8189" t="s">
        <v>11155</v>
      </c>
      <c r="C8189">
        <v>108</v>
      </c>
    </row>
    <row r="8190" spans="1:3">
      <c r="A8190" s="3">
        <v>8189</v>
      </c>
      <c r="B8190" t="s">
        <v>11159</v>
      </c>
      <c r="C8190">
        <v>108</v>
      </c>
    </row>
    <row r="8191" spans="1:3">
      <c r="A8191" s="3">
        <v>8190</v>
      </c>
      <c r="B8191" t="s">
        <v>11163</v>
      </c>
      <c r="C8191">
        <v>108</v>
      </c>
    </row>
    <row r="8192" spans="1:3">
      <c r="A8192" s="3">
        <v>8191</v>
      </c>
      <c r="B8192" t="s">
        <v>11167</v>
      </c>
      <c r="C8192">
        <v>108</v>
      </c>
    </row>
    <row r="8193" spans="1:3">
      <c r="A8193" s="3">
        <v>8192</v>
      </c>
      <c r="B8193" t="s">
        <v>11171</v>
      </c>
      <c r="C8193">
        <v>108</v>
      </c>
    </row>
    <row r="8194" spans="1:3">
      <c r="A8194" s="3">
        <v>8193</v>
      </c>
      <c r="B8194" t="s">
        <v>11175</v>
      </c>
      <c r="C8194">
        <v>108</v>
      </c>
    </row>
    <row r="8195" spans="1:3">
      <c r="A8195" s="3">
        <v>8194</v>
      </c>
      <c r="B8195" t="s">
        <v>11179</v>
      </c>
      <c r="C8195">
        <v>108</v>
      </c>
    </row>
    <row r="8196" spans="1:3">
      <c r="A8196" s="3">
        <v>8195</v>
      </c>
      <c r="B8196" t="s">
        <v>11183</v>
      </c>
      <c r="C8196">
        <v>108</v>
      </c>
    </row>
    <row r="8197" spans="1:3">
      <c r="A8197" s="3">
        <v>8196</v>
      </c>
      <c r="B8197" t="s">
        <v>11187</v>
      </c>
      <c r="C8197">
        <v>108</v>
      </c>
    </row>
    <row r="8198" spans="1:3">
      <c r="A8198" s="3">
        <v>8197</v>
      </c>
      <c r="B8198" t="s">
        <v>11191</v>
      </c>
      <c r="C8198">
        <v>108</v>
      </c>
    </row>
    <row r="8199" spans="1:3">
      <c r="A8199" s="3">
        <v>8198</v>
      </c>
      <c r="B8199" t="s">
        <v>11195</v>
      </c>
      <c r="C8199">
        <v>108</v>
      </c>
    </row>
    <row r="8200" spans="1:3">
      <c r="A8200" s="3">
        <v>8199</v>
      </c>
      <c r="B8200" t="s">
        <v>11199</v>
      </c>
      <c r="C8200">
        <v>108</v>
      </c>
    </row>
    <row r="8201" spans="1:3">
      <c r="A8201" s="3">
        <v>8200</v>
      </c>
      <c r="B8201" t="s">
        <v>11203</v>
      </c>
      <c r="C8201">
        <v>108</v>
      </c>
    </row>
    <row r="8202" spans="1:3">
      <c r="A8202" s="3">
        <v>8201</v>
      </c>
      <c r="B8202" t="s">
        <v>11204</v>
      </c>
      <c r="C8202">
        <v>108</v>
      </c>
    </row>
    <row r="8203" spans="1:3">
      <c r="A8203" s="3">
        <v>8202</v>
      </c>
      <c r="B8203" t="s">
        <v>11208</v>
      </c>
      <c r="C8203">
        <v>108</v>
      </c>
    </row>
    <row r="8204" spans="1:3">
      <c r="A8204" s="3">
        <v>8203</v>
      </c>
      <c r="B8204" t="s">
        <v>11212</v>
      </c>
      <c r="C8204">
        <v>108</v>
      </c>
    </row>
    <row r="8205" spans="1:3">
      <c r="A8205" s="3">
        <v>8204</v>
      </c>
      <c r="B8205" t="s">
        <v>11216</v>
      </c>
      <c r="C8205">
        <v>108</v>
      </c>
    </row>
    <row r="8206" spans="1:3">
      <c r="A8206" s="3">
        <v>8205</v>
      </c>
      <c r="B8206" t="s">
        <v>11220</v>
      </c>
      <c r="C8206">
        <v>108</v>
      </c>
    </row>
    <row r="8207" spans="1:3">
      <c r="A8207" s="3">
        <v>8206</v>
      </c>
      <c r="B8207" t="s">
        <v>11224</v>
      </c>
      <c r="C8207">
        <v>108</v>
      </c>
    </row>
    <row r="8208" spans="1:3">
      <c r="A8208" s="3">
        <v>8207</v>
      </c>
      <c r="B8208" t="s">
        <v>11228</v>
      </c>
      <c r="C8208">
        <v>108</v>
      </c>
    </row>
    <row r="8209" spans="1:3">
      <c r="A8209" s="3">
        <v>8208</v>
      </c>
      <c r="B8209" t="s">
        <v>11232</v>
      </c>
      <c r="C8209">
        <v>108</v>
      </c>
    </row>
    <row r="8210" spans="1:3">
      <c r="A8210" s="3">
        <v>8209</v>
      </c>
      <c r="B8210" t="s">
        <v>11236</v>
      </c>
      <c r="C8210">
        <v>108</v>
      </c>
    </row>
    <row r="8211" spans="1:3">
      <c r="A8211" s="3">
        <v>8210</v>
      </c>
      <c r="B8211" t="s">
        <v>11240</v>
      </c>
      <c r="C8211">
        <v>108</v>
      </c>
    </row>
    <row r="8212" spans="1:3">
      <c r="A8212" s="3">
        <v>8211</v>
      </c>
      <c r="B8212" t="s">
        <v>11244</v>
      </c>
      <c r="C8212">
        <v>108</v>
      </c>
    </row>
    <row r="8213" spans="1:3">
      <c r="A8213" s="3">
        <v>8212</v>
      </c>
      <c r="B8213" t="s">
        <v>11248</v>
      </c>
      <c r="C8213">
        <v>108</v>
      </c>
    </row>
    <row r="8214" spans="1:3">
      <c r="A8214" s="3">
        <v>8213</v>
      </c>
      <c r="B8214" t="s">
        <v>11252</v>
      </c>
      <c r="C8214">
        <v>108</v>
      </c>
    </row>
    <row r="8215" spans="1:3">
      <c r="A8215" s="3">
        <v>8214</v>
      </c>
      <c r="B8215" t="s">
        <v>11256</v>
      </c>
      <c r="C8215">
        <v>108</v>
      </c>
    </row>
    <row r="8216" spans="1:3">
      <c r="A8216" s="3">
        <v>8215</v>
      </c>
      <c r="B8216" t="s">
        <v>11260</v>
      </c>
      <c r="C8216">
        <v>108</v>
      </c>
    </row>
    <row r="8217" spans="1:3">
      <c r="A8217" s="3">
        <v>8216</v>
      </c>
      <c r="B8217" t="s">
        <v>11264</v>
      </c>
      <c r="C8217">
        <v>108</v>
      </c>
    </row>
    <row r="8218" spans="1:3">
      <c r="A8218" s="3">
        <v>8217</v>
      </c>
      <c r="B8218" t="s">
        <v>11268</v>
      </c>
      <c r="C8218">
        <v>108</v>
      </c>
    </row>
    <row r="8219" spans="1:3">
      <c r="A8219" s="3">
        <v>8218</v>
      </c>
      <c r="B8219" t="s">
        <v>11272</v>
      </c>
      <c r="C8219">
        <v>108</v>
      </c>
    </row>
    <row r="8220" spans="1:3">
      <c r="A8220" s="3">
        <v>8219</v>
      </c>
      <c r="B8220" t="s">
        <v>11276</v>
      </c>
      <c r="C8220">
        <v>108</v>
      </c>
    </row>
    <row r="8221" spans="1:3">
      <c r="A8221" s="3">
        <v>8220</v>
      </c>
      <c r="B8221" t="s">
        <v>11280</v>
      </c>
      <c r="C8221">
        <v>108</v>
      </c>
    </row>
    <row r="8222" spans="1:3">
      <c r="A8222" s="3">
        <v>8221</v>
      </c>
      <c r="B8222" t="s">
        <v>11284</v>
      </c>
      <c r="C8222">
        <v>108</v>
      </c>
    </row>
    <row r="8223" spans="1:3">
      <c r="A8223" s="3">
        <v>8222</v>
      </c>
      <c r="B8223" t="s">
        <v>11288</v>
      </c>
      <c r="C8223">
        <v>108</v>
      </c>
    </row>
    <row r="8224" spans="1:3">
      <c r="A8224" s="3">
        <v>8223</v>
      </c>
      <c r="B8224" t="s">
        <v>11292</v>
      </c>
      <c r="C8224">
        <v>108</v>
      </c>
    </row>
    <row r="8225" spans="1:3">
      <c r="A8225" s="3">
        <v>8224</v>
      </c>
      <c r="B8225" t="s">
        <v>11296</v>
      </c>
      <c r="C8225">
        <v>108</v>
      </c>
    </row>
    <row r="8226" spans="1:3">
      <c r="A8226" s="3">
        <v>8225</v>
      </c>
      <c r="B8226" t="s">
        <v>11300</v>
      </c>
      <c r="C8226">
        <v>108</v>
      </c>
    </row>
    <row r="8227" spans="1:3">
      <c r="A8227" s="3">
        <v>8226</v>
      </c>
      <c r="B8227" t="s">
        <v>11304</v>
      </c>
      <c r="C8227">
        <v>108</v>
      </c>
    </row>
    <row r="8228" spans="1:3">
      <c r="A8228" s="3">
        <v>8227</v>
      </c>
      <c r="B8228" t="s">
        <v>11308</v>
      </c>
      <c r="C8228">
        <v>108</v>
      </c>
    </row>
    <row r="8229" spans="1:3">
      <c r="A8229" s="3">
        <v>8228</v>
      </c>
      <c r="B8229" t="s">
        <v>11312</v>
      </c>
      <c r="C8229">
        <v>108</v>
      </c>
    </row>
    <row r="8230" spans="1:3">
      <c r="A8230" s="3">
        <v>8229</v>
      </c>
      <c r="B8230" t="s">
        <v>11316</v>
      </c>
      <c r="C8230">
        <v>108</v>
      </c>
    </row>
    <row r="8231" spans="1:3">
      <c r="A8231" s="3">
        <v>8230</v>
      </c>
      <c r="B8231" t="s">
        <v>11320</v>
      </c>
      <c r="C8231">
        <v>108</v>
      </c>
    </row>
    <row r="8232" spans="1:3">
      <c r="A8232" s="3">
        <v>8231</v>
      </c>
      <c r="B8232" t="s">
        <v>11324</v>
      </c>
      <c r="C8232">
        <v>108</v>
      </c>
    </row>
    <row r="8233" spans="1:3">
      <c r="A8233" s="3">
        <v>8232</v>
      </c>
      <c r="B8233" t="s">
        <v>11328</v>
      </c>
      <c r="C8233">
        <v>107</v>
      </c>
    </row>
    <row r="8234" spans="1:3">
      <c r="A8234" s="3">
        <v>8233</v>
      </c>
      <c r="B8234" t="s">
        <v>11332</v>
      </c>
      <c r="C8234">
        <v>107</v>
      </c>
    </row>
    <row r="8235" spans="1:3">
      <c r="A8235" s="3">
        <v>8234</v>
      </c>
      <c r="B8235" t="s">
        <v>11336</v>
      </c>
      <c r="C8235">
        <v>107</v>
      </c>
    </row>
    <row r="8236" spans="1:3">
      <c r="A8236" s="3">
        <v>8235</v>
      </c>
      <c r="B8236" t="s">
        <v>11340</v>
      </c>
      <c r="C8236">
        <v>107</v>
      </c>
    </row>
    <row r="8237" spans="1:3">
      <c r="A8237" s="3">
        <v>8236</v>
      </c>
      <c r="B8237" t="s">
        <v>11344</v>
      </c>
      <c r="C8237">
        <v>107</v>
      </c>
    </row>
    <row r="8238" spans="1:3">
      <c r="A8238" s="3">
        <v>8237</v>
      </c>
      <c r="B8238" t="s">
        <v>11348</v>
      </c>
      <c r="C8238">
        <v>107</v>
      </c>
    </row>
    <row r="8239" spans="1:3">
      <c r="A8239" s="3">
        <v>8238</v>
      </c>
      <c r="B8239" t="s">
        <v>11352</v>
      </c>
      <c r="C8239">
        <v>107</v>
      </c>
    </row>
    <row r="8240" spans="1:3">
      <c r="A8240" s="3">
        <v>8239</v>
      </c>
      <c r="B8240" t="s">
        <v>11356</v>
      </c>
      <c r="C8240">
        <v>107</v>
      </c>
    </row>
    <row r="8241" spans="1:3">
      <c r="A8241" s="3">
        <v>8240</v>
      </c>
      <c r="B8241" t="s">
        <v>11360</v>
      </c>
      <c r="C8241">
        <v>107</v>
      </c>
    </row>
    <row r="8242" spans="1:3">
      <c r="A8242" s="3">
        <v>8241</v>
      </c>
      <c r="B8242" t="s">
        <v>11364</v>
      </c>
      <c r="C8242">
        <v>107</v>
      </c>
    </row>
    <row r="8243" spans="1:3">
      <c r="A8243" s="3">
        <v>8242</v>
      </c>
      <c r="B8243" t="s">
        <v>11368</v>
      </c>
      <c r="C8243">
        <v>107</v>
      </c>
    </row>
    <row r="8244" spans="1:3">
      <c r="A8244" s="3">
        <v>8243</v>
      </c>
      <c r="B8244" t="s">
        <v>11372</v>
      </c>
      <c r="C8244">
        <v>107</v>
      </c>
    </row>
    <row r="8245" spans="1:3">
      <c r="A8245" s="3">
        <v>8244</v>
      </c>
      <c r="B8245" t="s">
        <v>11376</v>
      </c>
      <c r="C8245">
        <v>107</v>
      </c>
    </row>
    <row r="8246" spans="1:3">
      <c r="A8246" s="3">
        <v>8245</v>
      </c>
      <c r="B8246" t="s">
        <v>11380</v>
      </c>
      <c r="C8246">
        <v>107</v>
      </c>
    </row>
    <row r="8247" spans="1:3">
      <c r="A8247" s="3">
        <v>8246</v>
      </c>
      <c r="B8247" t="s">
        <v>11384</v>
      </c>
      <c r="C8247">
        <v>107</v>
      </c>
    </row>
    <row r="8248" spans="1:3">
      <c r="A8248" s="3">
        <v>8247</v>
      </c>
      <c r="B8248" t="s">
        <v>11388</v>
      </c>
      <c r="C8248">
        <v>107</v>
      </c>
    </row>
    <row r="8249" spans="1:3">
      <c r="A8249" s="3">
        <v>8248</v>
      </c>
      <c r="B8249" t="s">
        <v>11392</v>
      </c>
      <c r="C8249">
        <v>107</v>
      </c>
    </row>
    <row r="8250" spans="1:3">
      <c r="A8250" s="3">
        <v>8249</v>
      </c>
      <c r="B8250" t="s">
        <v>11396</v>
      </c>
      <c r="C8250">
        <v>107</v>
      </c>
    </row>
    <row r="8251" spans="1:3">
      <c r="A8251" s="3">
        <v>8250</v>
      </c>
      <c r="B8251" t="s">
        <v>11400</v>
      </c>
      <c r="C8251">
        <v>107</v>
      </c>
    </row>
    <row r="8252" spans="1:3">
      <c r="A8252" s="3">
        <v>8251</v>
      </c>
      <c r="B8252" t="s">
        <v>11205</v>
      </c>
      <c r="C8252">
        <v>107</v>
      </c>
    </row>
    <row r="8253" spans="1:3">
      <c r="A8253" s="3">
        <v>8252</v>
      </c>
      <c r="B8253" t="s">
        <v>11209</v>
      </c>
      <c r="C8253">
        <v>107</v>
      </c>
    </row>
    <row r="8254" spans="1:3">
      <c r="A8254" s="3">
        <v>8253</v>
      </c>
      <c r="B8254" t="s">
        <v>11213</v>
      </c>
      <c r="C8254">
        <v>107</v>
      </c>
    </row>
    <row r="8255" spans="1:3">
      <c r="A8255" s="3">
        <v>8254</v>
      </c>
      <c r="B8255" t="s">
        <v>11217</v>
      </c>
      <c r="C8255">
        <v>107</v>
      </c>
    </row>
    <row r="8256" spans="1:3">
      <c r="A8256" s="3">
        <v>8255</v>
      </c>
      <c r="B8256" t="s">
        <v>11221</v>
      </c>
      <c r="C8256">
        <v>107</v>
      </c>
    </row>
    <row r="8257" spans="1:3">
      <c r="A8257" s="3">
        <v>8256</v>
      </c>
      <c r="B8257" t="s">
        <v>11225</v>
      </c>
      <c r="C8257">
        <v>107</v>
      </c>
    </row>
    <row r="8258" spans="1:3">
      <c r="A8258" s="3">
        <v>8257</v>
      </c>
      <c r="B8258" t="s">
        <v>11229</v>
      </c>
      <c r="C8258">
        <v>107</v>
      </c>
    </row>
    <row r="8259" spans="1:3">
      <c r="A8259" s="3">
        <v>8258</v>
      </c>
      <c r="B8259" t="s">
        <v>11233</v>
      </c>
      <c r="C8259">
        <v>107</v>
      </c>
    </row>
    <row r="8260" spans="1:3">
      <c r="A8260" s="3">
        <v>8259</v>
      </c>
      <c r="B8260" t="s">
        <v>11237</v>
      </c>
      <c r="C8260">
        <v>107</v>
      </c>
    </row>
    <row r="8261" spans="1:3">
      <c r="A8261" s="3">
        <v>8260</v>
      </c>
      <c r="B8261" t="s">
        <v>11241</v>
      </c>
      <c r="C8261">
        <v>107</v>
      </c>
    </row>
    <row r="8262" spans="1:3">
      <c r="A8262" s="3">
        <v>8261</v>
      </c>
      <c r="B8262" t="s">
        <v>11245</v>
      </c>
      <c r="C8262">
        <v>107</v>
      </c>
    </row>
    <row r="8263" spans="1:3">
      <c r="A8263" s="3">
        <v>8262</v>
      </c>
      <c r="B8263" t="s">
        <v>11249</v>
      </c>
      <c r="C8263">
        <v>107</v>
      </c>
    </row>
    <row r="8264" spans="1:3">
      <c r="A8264" s="3">
        <v>8263</v>
      </c>
      <c r="B8264" t="s">
        <v>11253</v>
      </c>
      <c r="C8264">
        <v>107</v>
      </c>
    </row>
    <row r="8265" spans="1:3">
      <c r="A8265" s="3">
        <v>8264</v>
      </c>
      <c r="B8265" t="s">
        <v>11257</v>
      </c>
      <c r="C8265">
        <v>107</v>
      </c>
    </row>
    <row r="8266" spans="1:3">
      <c r="A8266" s="3">
        <v>8265</v>
      </c>
      <c r="B8266" t="s">
        <v>11261</v>
      </c>
      <c r="C8266">
        <v>107</v>
      </c>
    </row>
    <row r="8267" spans="1:3">
      <c r="A8267" s="3">
        <v>8266</v>
      </c>
      <c r="B8267" t="s">
        <v>11265</v>
      </c>
      <c r="C8267">
        <v>107</v>
      </c>
    </row>
    <row r="8268" spans="1:3">
      <c r="A8268" s="3">
        <v>8267</v>
      </c>
      <c r="B8268" t="s">
        <v>11269</v>
      </c>
      <c r="C8268">
        <v>107</v>
      </c>
    </row>
    <row r="8269" spans="1:3">
      <c r="A8269" s="3">
        <v>8268</v>
      </c>
      <c r="B8269" t="s">
        <v>11273</v>
      </c>
      <c r="C8269">
        <v>107</v>
      </c>
    </row>
    <row r="8270" spans="1:3">
      <c r="A8270" s="3">
        <v>8269</v>
      </c>
      <c r="B8270" t="s">
        <v>11277</v>
      </c>
      <c r="C8270">
        <v>107</v>
      </c>
    </row>
    <row r="8271" spans="1:3">
      <c r="A8271" s="3">
        <v>8270</v>
      </c>
      <c r="B8271" t="s">
        <v>11281</v>
      </c>
      <c r="C8271">
        <v>107</v>
      </c>
    </row>
    <row r="8272" spans="1:3">
      <c r="A8272" s="3">
        <v>8271</v>
      </c>
      <c r="B8272" t="s">
        <v>11285</v>
      </c>
      <c r="C8272">
        <v>107</v>
      </c>
    </row>
    <row r="8273" spans="1:3">
      <c r="A8273" s="3">
        <v>8272</v>
      </c>
      <c r="B8273" t="s">
        <v>11289</v>
      </c>
      <c r="C8273">
        <v>107</v>
      </c>
    </row>
    <row r="8274" spans="1:3">
      <c r="A8274" s="3">
        <v>8273</v>
      </c>
      <c r="B8274" t="s">
        <v>11293</v>
      </c>
      <c r="C8274">
        <v>107</v>
      </c>
    </row>
    <row r="8275" spans="1:3">
      <c r="A8275" s="3">
        <v>8274</v>
      </c>
      <c r="B8275" t="s">
        <v>11297</v>
      </c>
      <c r="C8275">
        <v>107</v>
      </c>
    </row>
    <row r="8276" spans="1:3">
      <c r="A8276" s="3">
        <v>8275</v>
      </c>
      <c r="B8276" t="s">
        <v>11301</v>
      </c>
      <c r="C8276">
        <v>107</v>
      </c>
    </row>
    <row r="8277" spans="1:3">
      <c r="A8277" s="3">
        <v>8276</v>
      </c>
      <c r="B8277" t="s">
        <v>11305</v>
      </c>
      <c r="C8277">
        <v>107</v>
      </c>
    </row>
    <row r="8278" spans="1:3">
      <c r="A8278" s="3">
        <v>8277</v>
      </c>
      <c r="B8278" t="s">
        <v>11309</v>
      </c>
      <c r="C8278">
        <v>107</v>
      </c>
    </row>
    <row r="8279" spans="1:3">
      <c r="A8279" s="3">
        <v>8278</v>
      </c>
      <c r="B8279" t="s">
        <v>11313</v>
      </c>
      <c r="C8279">
        <v>107</v>
      </c>
    </row>
    <row r="8280" spans="1:3">
      <c r="A8280" s="3">
        <v>8279</v>
      </c>
      <c r="B8280" t="s">
        <v>11317</v>
      </c>
      <c r="C8280">
        <v>107</v>
      </c>
    </row>
    <row r="8281" spans="1:3">
      <c r="A8281" s="3">
        <v>8280</v>
      </c>
      <c r="B8281" t="s">
        <v>11321</v>
      </c>
      <c r="C8281">
        <v>107</v>
      </c>
    </row>
    <row r="8282" spans="1:3">
      <c r="A8282" s="3">
        <v>8281</v>
      </c>
      <c r="B8282" t="s">
        <v>11325</v>
      </c>
      <c r="C8282">
        <v>107</v>
      </c>
    </row>
    <row r="8283" spans="1:3">
      <c r="A8283" s="3">
        <v>8282</v>
      </c>
      <c r="B8283" t="s">
        <v>11329</v>
      </c>
      <c r="C8283">
        <v>107</v>
      </c>
    </row>
    <row r="8284" spans="1:3">
      <c r="A8284" s="3">
        <v>8283</v>
      </c>
      <c r="B8284" t="s">
        <v>11333</v>
      </c>
      <c r="C8284">
        <v>107</v>
      </c>
    </row>
    <row r="8285" spans="1:3">
      <c r="A8285" s="3">
        <v>8284</v>
      </c>
      <c r="B8285" t="s">
        <v>11337</v>
      </c>
      <c r="C8285">
        <v>107</v>
      </c>
    </row>
    <row r="8286" spans="1:3">
      <c r="A8286" s="3">
        <v>8285</v>
      </c>
      <c r="B8286" t="s">
        <v>11341</v>
      </c>
      <c r="C8286">
        <v>107</v>
      </c>
    </row>
    <row r="8287" spans="1:3">
      <c r="A8287" s="3">
        <v>8286</v>
      </c>
      <c r="B8287" t="s">
        <v>11345</v>
      </c>
      <c r="C8287">
        <v>107</v>
      </c>
    </row>
    <row r="8288" spans="1:3">
      <c r="A8288" s="3">
        <v>8287</v>
      </c>
      <c r="B8288" t="s">
        <v>11349</v>
      </c>
      <c r="C8288">
        <v>107</v>
      </c>
    </row>
    <row r="8289" spans="1:3">
      <c r="A8289" s="3">
        <v>8288</v>
      </c>
      <c r="B8289" t="s">
        <v>11353</v>
      </c>
      <c r="C8289">
        <v>107</v>
      </c>
    </row>
    <row r="8290" spans="1:3">
      <c r="A8290" s="3">
        <v>8289</v>
      </c>
      <c r="B8290" t="s">
        <v>11357</v>
      </c>
      <c r="C8290">
        <v>107</v>
      </c>
    </row>
    <row r="8291" spans="1:3">
      <c r="A8291" s="3">
        <v>8290</v>
      </c>
      <c r="B8291" t="s">
        <v>11361</v>
      </c>
      <c r="C8291">
        <v>107</v>
      </c>
    </row>
    <row r="8292" spans="1:3">
      <c r="A8292" s="3">
        <v>8291</v>
      </c>
      <c r="B8292" t="s">
        <v>11365</v>
      </c>
      <c r="C8292">
        <v>107</v>
      </c>
    </row>
    <row r="8293" spans="1:3">
      <c r="A8293" s="3">
        <v>8292</v>
      </c>
      <c r="B8293" t="s">
        <v>11369</v>
      </c>
      <c r="C8293">
        <v>107</v>
      </c>
    </row>
    <row r="8294" spans="1:3">
      <c r="A8294" s="3">
        <v>8293</v>
      </c>
      <c r="B8294" t="s">
        <v>11373</v>
      </c>
      <c r="C8294">
        <v>107</v>
      </c>
    </row>
    <row r="8295" spans="1:3">
      <c r="A8295" s="3">
        <v>8294</v>
      </c>
      <c r="B8295" t="s">
        <v>11377</v>
      </c>
      <c r="C8295">
        <v>107</v>
      </c>
    </row>
    <row r="8296" spans="1:3">
      <c r="A8296" s="3">
        <v>8295</v>
      </c>
      <c r="B8296" t="s">
        <v>11381</v>
      </c>
      <c r="C8296">
        <v>107</v>
      </c>
    </row>
    <row r="8297" spans="1:3">
      <c r="A8297" s="3">
        <v>8296</v>
      </c>
      <c r="B8297" t="s">
        <v>11385</v>
      </c>
      <c r="C8297">
        <v>107</v>
      </c>
    </row>
    <row r="8298" spans="1:3">
      <c r="A8298" s="3">
        <v>8297</v>
      </c>
      <c r="B8298" t="s">
        <v>11389</v>
      </c>
      <c r="C8298">
        <v>107</v>
      </c>
    </row>
    <row r="8299" spans="1:3">
      <c r="A8299" s="3">
        <v>8298</v>
      </c>
      <c r="B8299" t="s">
        <v>11393</v>
      </c>
      <c r="C8299">
        <v>107</v>
      </c>
    </row>
    <row r="8300" spans="1:3">
      <c r="A8300" s="3">
        <v>8299</v>
      </c>
      <c r="B8300" t="s">
        <v>11397</v>
      </c>
      <c r="C8300">
        <v>107</v>
      </c>
    </row>
    <row r="8301" spans="1:3">
      <c r="A8301" s="3">
        <v>8300</v>
      </c>
      <c r="B8301" t="s">
        <v>11401</v>
      </c>
      <c r="C8301">
        <v>107</v>
      </c>
    </row>
    <row r="8302" spans="1:3">
      <c r="A8302" s="3">
        <v>8301</v>
      </c>
      <c r="B8302" t="s">
        <v>11206</v>
      </c>
      <c r="C8302">
        <v>107</v>
      </c>
    </row>
    <row r="8303" spans="1:3">
      <c r="A8303" s="3">
        <v>8302</v>
      </c>
      <c r="B8303" t="s">
        <v>11210</v>
      </c>
      <c r="C8303">
        <v>107</v>
      </c>
    </row>
    <row r="8304" spans="1:3">
      <c r="A8304" s="3">
        <v>8303</v>
      </c>
      <c r="B8304" t="s">
        <v>11214</v>
      </c>
      <c r="C8304">
        <v>107</v>
      </c>
    </row>
    <row r="8305" spans="1:3">
      <c r="A8305" s="3">
        <v>8304</v>
      </c>
      <c r="B8305" t="s">
        <v>11218</v>
      </c>
      <c r="C8305">
        <v>107</v>
      </c>
    </row>
    <row r="8306" spans="1:3">
      <c r="A8306" s="3">
        <v>8305</v>
      </c>
      <c r="B8306" t="s">
        <v>11222</v>
      </c>
      <c r="C8306">
        <v>107</v>
      </c>
    </row>
    <row r="8307" spans="1:3">
      <c r="A8307" s="3">
        <v>8306</v>
      </c>
      <c r="B8307" t="s">
        <v>11226</v>
      </c>
      <c r="C8307">
        <v>107</v>
      </c>
    </row>
    <row r="8308" spans="1:3">
      <c r="A8308" s="3">
        <v>8307</v>
      </c>
      <c r="B8308" t="s">
        <v>11230</v>
      </c>
      <c r="C8308">
        <v>107</v>
      </c>
    </row>
    <row r="8309" spans="1:3">
      <c r="A8309" s="3">
        <v>8308</v>
      </c>
      <c r="B8309" t="s">
        <v>11234</v>
      </c>
      <c r="C8309">
        <v>107</v>
      </c>
    </row>
    <row r="8310" spans="1:3">
      <c r="A8310" s="3">
        <v>8309</v>
      </c>
      <c r="B8310" t="s">
        <v>11238</v>
      </c>
      <c r="C8310">
        <v>107</v>
      </c>
    </row>
    <row r="8311" spans="1:3">
      <c r="A8311" s="3">
        <v>8310</v>
      </c>
      <c r="B8311" t="s">
        <v>11242</v>
      </c>
      <c r="C8311">
        <v>107</v>
      </c>
    </row>
    <row r="8312" spans="1:3">
      <c r="A8312" s="3">
        <v>8311</v>
      </c>
      <c r="B8312" t="s">
        <v>11246</v>
      </c>
      <c r="C8312">
        <v>107</v>
      </c>
    </row>
    <row r="8313" spans="1:3">
      <c r="A8313" s="3">
        <v>8312</v>
      </c>
      <c r="B8313" t="s">
        <v>11250</v>
      </c>
      <c r="C8313">
        <v>107</v>
      </c>
    </row>
    <row r="8314" spans="1:3">
      <c r="A8314" s="3">
        <v>8313</v>
      </c>
      <c r="B8314" t="s">
        <v>11254</v>
      </c>
      <c r="C8314">
        <v>107</v>
      </c>
    </row>
    <row r="8315" spans="1:3">
      <c r="A8315" s="3">
        <v>8314</v>
      </c>
      <c r="B8315" t="s">
        <v>11258</v>
      </c>
      <c r="C8315">
        <v>107</v>
      </c>
    </row>
    <row r="8316" spans="1:3">
      <c r="A8316" s="3">
        <v>8315</v>
      </c>
      <c r="B8316" t="s">
        <v>11262</v>
      </c>
      <c r="C8316">
        <v>107</v>
      </c>
    </row>
    <row r="8317" spans="1:3">
      <c r="A8317" s="3">
        <v>8316</v>
      </c>
      <c r="B8317" t="s">
        <v>11266</v>
      </c>
      <c r="C8317">
        <v>107</v>
      </c>
    </row>
    <row r="8318" spans="1:3">
      <c r="A8318" s="3">
        <v>8317</v>
      </c>
      <c r="B8318" t="s">
        <v>11270</v>
      </c>
      <c r="C8318">
        <v>107</v>
      </c>
    </row>
    <row r="8319" spans="1:3">
      <c r="A8319" s="3">
        <v>8318</v>
      </c>
      <c r="B8319" t="s">
        <v>11274</v>
      </c>
      <c r="C8319">
        <v>107</v>
      </c>
    </row>
    <row r="8320" spans="1:3">
      <c r="A8320" s="3">
        <v>8319</v>
      </c>
      <c r="B8320" t="s">
        <v>11278</v>
      </c>
      <c r="C8320">
        <v>107</v>
      </c>
    </row>
    <row r="8321" spans="1:3">
      <c r="A8321" s="3">
        <v>8320</v>
      </c>
      <c r="B8321" t="s">
        <v>11282</v>
      </c>
      <c r="C8321">
        <v>107</v>
      </c>
    </row>
    <row r="8322" spans="1:3">
      <c r="A8322" s="3">
        <v>8321</v>
      </c>
      <c r="B8322" t="s">
        <v>11286</v>
      </c>
      <c r="C8322">
        <v>107</v>
      </c>
    </row>
    <row r="8323" spans="1:3">
      <c r="A8323" s="3">
        <v>8322</v>
      </c>
      <c r="B8323" t="s">
        <v>11290</v>
      </c>
      <c r="C8323">
        <v>107</v>
      </c>
    </row>
    <row r="8324" spans="1:3">
      <c r="A8324" s="3">
        <v>8323</v>
      </c>
      <c r="B8324" t="s">
        <v>11294</v>
      </c>
      <c r="C8324">
        <v>107</v>
      </c>
    </row>
    <row r="8325" spans="1:3">
      <c r="A8325" s="3">
        <v>8324</v>
      </c>
      <c r="B8325" t="s">
        <v>11298</v>
      </c>
      <c r="C8325">
        <v>107</v>
      </c>
    </row>
    <row r="8326" spans="1:3">
      <c r="A8326" s="3">
        <v>8325</v>
      </c>
      <c r="B8326" t="s">
        <v>11302</v>
      </c>
      <c r="C8326">
        <v>107</v>
      </c>
    </row>
    <row r="8327" spans="1:3">
      <c r="A8327" s="3">
        <v>8326</v>
      </c>
      <c r="B8327" t="s">
        <v>11306</v>
      </c>
      <c r="C8327">
        <v>107</v>
      </c>
    </row>
    <row r="8328" spans="1:3">
      <c r="A8328" s="3">
        <v>8327</v>
      </c>
      <c r="B8328" t="s">
        <v>11310</v>
      </c>
      <c r="C8328">
        <v>107</v>
      </c>
    </row>
    <row r="8329" spans="1:3">
      <c r="A8329" s="3">
        <v>8328</v>
      </c>
      <c r="B8329" t="s">
        <v>11314</v>
      </c>
      <c r="C8329">
        <v>107</v>
      </c>
    </row>
    <row r="8330" spans="1:3">
      <c r="A8330" s="3">
        <v>8329</v>
      </c>
      <c r="B8330" t="s">
        <v>11318</v>
      </c>
      <c r="C8330">
        <v>107</v>
      </c>
    </row>
    <row r="8331" spans="1:3">
      <c r="A8331" s="3">
        <v>8330</v>
      </c>
      <c r="B8331" t="s">
        <v>11322</v>
      </c>
      <c r="C8331">
        <v>107</v>
      </c>
    </row>
    <row r="8332" spans="1:3">
      <c r="A8332" s="3">
        <v>8331</v>
      </c>
      <c r="B8332" t="s">
        <v>11326</v>
      </c>
      <c r="C8332">
        <v>107</v>
      </c>
    </row>
    <row r="8333" spans="1:3">
      <c r="A8333" s="3">
        <v>8332</v>
      </c>
      <c r="B8333" t="s">
        <v>11330</v>
      </c>
      <c r="C8333">
        <v>107</v>
      </c>
    </row>
    <row r="8334" spans="1:3">
      <c r="A8334" s="3">
        <v>8333</v>
      </c>
      <c r="B8334" t="s">
        <v>11334</v>
      </c>
      <c r="C8334">
        <v>107</v>
      </c>
    </row>
    <row r="8335" spans="1:3">
      <c r="A8335" s="3">
        <v>8334</v>
      </c>
      <c r="B8335" t="s">
        <v>11338</v>
      </c>
      <c r="C8335">
        <v>107</v>
      </c>
    </row>
    <row r="8336" spans="1:3">
      <c r="A8336" s="3">
        <v>8335</v>
      </c>
      <c r="B8336" t="s">
        <v>11342</v>
      </c>
      <c r="C8336">
        <v>107</v>
      </c>
    </row>
    <row r="8337" spans="1:3">
      <c r="A8337" s="3">
        <v>8336</v>
      </c>
      <c r="B8337" t="s">
        <v>11346</v>
      </c>
      <c r="C8337">
        <v>107</v>
      </c>
    </row>
    <row r="8338" spans="1:3">
      <c r="A8338" s="3">
        <v>8337</v>
      </c>
      <c r="B8338" t="s">
        <v>11350</v>
      </c>
      <c r="C8338">
        <v>107</v>
      </c>
    </row>
    <row r="8339" spans="1:3">
      <c r="A8339" s="3">
        <v>8338</v>
      </c>
      <c r="B8339" t="s">
        <v>11354</v>
      </c>
      <c r="C8339">
        <v>107</v>
      </c>
    </row>
    <row r="8340" spans="1:3">
      <c r="A8340" s="3">
        <v>8339</v>
      </c>
      <c r="B8340" t="s">
        <v>11358</v>
      </c>
      <c r="C8340">
        <v>107</v>
      </c>
    </row>
    <row r="8341" spans="1:3">
      <c r="A8341" s="3">
        <v>8340</v>
      </c>
      <c r="B8341" t="s">
        <v>11362</v>
      </c>
      <c r="C8341">
        <v>107</v>
      </c>
    </row>
    <row r="8342" spans="1:3">
      <c r="A8342" s="3">
        <v>8341</v>
      </c>
      <c r="B8342" t="s">
        <v>11366</v>
      </c>
      <c r="C8342">
        <v>107</v>
      </c>
    </row>
    <row r="8343" spans="1:3">
      <c r="A8343" s="3">
        <v>8342</v>
      </c>
      <c r="B8343" t="s">
        <v>11370</v>
      </c>
      <c r="C8343">
        <v>107</v>
      </c>
    </row>
    <row r="8344" spans="1:3">
      <c r="A8344" s="3">
        <v>8343</v>
      </c>
      <c r="B8344" t="s">
        <v>11374</v>
      </c>
      <c r="C8344">
        <v>107</v>
      </c>
    </row>
    <row r="8345" spans="1:3">
      <c r="A8345" s="3">
        <v>8344</v>
      </c>
      <c r="B8345" t="s">
        <v>11378</v>
      </c>
      <c r="C8345">
        <v>107</v>
      </c>
    </row>
    <row r="8346" spans="1:3">
      <c r="A8346" s="3">
        <v>8345</v>
      </c>
      <c r="B8346" t="s">
        <v>11382</v>
      </c>
      <c r="C8346">
        <v>107</v>
      </c>
    </row>
    <row r="8347" spans="1:3">
      <c r="A8347" s="3">
        <v>8346</v>
      </c>
      <c r="B8347" t="s">
        <v>11386</v>
      </c>
      <c r="C8347">
        <v>107</v>
      </c>
    </row>
    <row r="8348" spans="1:3">
      <c r="A8348" s="3">
        <v>8347</v>
      </c>
      <c r="B8348" t="s">
        <v>11390</v>
      </c>
      <c r="C8348">
        <v>107</v>
      </c>
    </row>
    <row r="8349" spans="1:3">
      <c r="A8349" s="3">
        <v>8348</v>
      </c>
      <c r="B8349" t="s">
        <v>11394</v>
      </c>
      <c r="C8349">
        <v>107</v>
      </c>
    </row>
    <row r="8350" spans="1:3">
      <c r="A8350" s="3">
        <v>8349</v>
      </c>
      <c r="B8350" t="s">
        <v>11398</v>
      </c>
      <c r="C8350">
        <v>107</v>
      </c>
    </row>
    <row r="8351" spans="1:3">
      <c r="A8351" s="3">
        <v>8350</v>
      </c>
      <c r="B8351" t="s">
        <v>11402</v>
      </c>
      <c r="C8351">
        <v>107</v>
      </c>
    </row>
    <row r="8352" spans="1:3">
      <c r="A8352" s="3">
        <v>8351</v>
      </c>
      <c r="B8352" t="s">
        <v>11207</v>
      </c>
      <c r="C8352">
        <v>107</v>
      </c>
    </row>
    <row r="8353" spans="1:3">
      <c r="A8353" s="3">
        <v>8352</v>
      </c>
      <c r="B8353" t="s">
        <v>11211</v>
      </c>
      <c r="C8353">
        <v>107</v>
      </c>
    </row>
    <row r="8354" spans="1:3">
      <c r="A8354" s="3">
        <v>8353</v>
      </c>
      <c r="B8354" t="s">
        <v>11215</v>
      </c>
      <c r="C8354">
        <v>107</v>
      </c>
    </row>
    <row r="8355" spans="1:3">
      <c r="A8355" s="3">
        <v>8354</v>
      </c>
      <c r="B8355" t="s">
        <v>11219</v>
      </c>
      <c r="C8355">
        <v>107</v>
      </c>
    </row>
    <row r="8356" spans="1:3">
      <c r="A8356" s="3">
        <v>8355</v>
      </c>
      <c r="B8356" t="s">
        <v>11223</v>
      </c>
      <c r="C8356">
        <v>107</v>
      </c>
    </row>
    <row r="8357" spans="1:3">
      <c r="A8357" s="3">
        <v>8356</v>
      </c>
      <c r="B8357" t="s">
        <v>11227</v>
      </c>
      <c r="C8357">
        <v>107</v>
      </c>
    </row>
    <row r="8358" spans="1:3">
      <c r="A8358" s="3">
        <v>8357</v>
      </c>
      <c r="B8358" t="s">
        <v>11231</v>
      </c>
      <c r="C8358">
        <v>107</v>
      </c>
    </row>
    <row r="8359" spans="1:3">
      <c r="A8359" s="3">
        <v>8358</v>
      </c>
      <c r="B8359" t="s">
        <v>11235</v>
      </c>
      <c r="C8359">
        <v>107</v>
      </c>
    </row>
    <row r="8360" spans="1:3">
      <c r="A8360" s="3">
        <v>8359</v>
      </c>
      <c r="B8360" t="s">
        <v>11239</v>
      </c>
      <c r="C8360">
        <v>107</v>
      </c>
    </row>
    <row r="8361" spans="1:3">
      <c r="A8361" s="3">
        <v>8360</v>
      </c>
      <c r="B8361" t="s">
        <v>11243</v>
      </c>
      <c r="C8361">
        <v>107</v>
      </c>
    </row>
    <row r="8362" spans="1:3">
      <c r="A8362" s="3">
        <v>8361</v>
      </c>
      <c r="B8362" t="s">
        <v>11247</v>
      </c>
      <c r="C8362">
        <v>107</v>
      </c>
    </row>
    <row r="8363" spans="1:3">
      <c r="A8363" s="3">
        <v>8362</v>
      </c>
      <c r="B8363" t="s">
        <v>11251</v>
      </c>
      <c r="C8363">
        <v>107</v>
      </c>
    </row>
    <row r="8364" spans="1:3">
      <c r="A8364" s="3">
        <v>8363</v>
      </c>
      <c r="B8364" t="s">
        <v>11255</v>
      </c>
      <c r="C8364">
        <v>107</v>
      </c>
    </row>
    <row r="8365" spans="1:3">
      <c r="A8365" s="3">
        <v>8364</v>
      </c>
      <c r="B8365" t="s">
        <v>11259</v>
      </c>
      <c r="C8365">
        <v>107</v>
      </c>
    </row>
    <row r="8366" spans="1:3">
      <c r="A8366" s="3">
        <v>8365</v>
      </c>
      <c r="B8366" t="s">
        <v>11263</v>
      </c>
      <c r="C8366">
        <v>106</v>
      </c>
    </row>
    <row r="8367" spans="1:3">
      <c r="A8367" s="3">
        <v>8366</v>
      </c>
      <c r="B8367" t="s">
        <v>11267</v>
      </c>
      <c r="C8367">
        <v>106</v>
      </c>
    </row>
    <row r="8368" spans="1:3">
      <c r="A8368" s="3">
        <v>8367</v>
      </c>
      <c r="B8368" t="s">
        <v>11271</v>
      </c>
      <c r="C8368">
        <v>106</v>
      </c>
    </row>
    <row r="8369" spans="1:3">
      <c r="A8369" s="3">
        <v>8368</v>
      </c>
      <c r="B8369" t="s">
        <v>11275</v>
      </c>
      <c r="C8369">
        <v>106</v>
      </c>
    </row>
    <row r="8370" spans="1:3">
      <c r="A8370" s="3">
        <v>8369</v>
      </c>
      <c r="B8370" t="s">
        <v>11279</v>
      </c>
      <c r="C8370">
        <v>106</v>
      </c>
    </row>
    <row r="8371" spans="1:3">
      <c r="A8371" s="3">
        <v>8370</v>
      </c>
      <c r="B8371" t="s">
        <v>11283</v>
      </c>
      <c r="C8371">
        <v>106</v>
      </c>
    </row>
    <row r="8372" spans="1:3">
      <c r="A8372" s="3">
        <v>8371</v>
      </c>
      <c r="B8372" t="s">
        <v>11287</v>
      </c>
      <c r="C8372">
        <v>106</v>
      </c>
    </row>
    <row r="8373" spans="1:3">
      <c r="A8373" s="3">
        <v>8372</v>
      </c>
      <c r="B8373" t="s">
        <v>11291</v>
      </c>
      <c r="C8373">
        <v>106</v>
      </c>
    </row>
    <row r="8374" spans="1:3">
      <c r="A8374" s="3">
        <v>8373</v>
      </c>
      <c r="B8374" t="s">
        <v>11295</v>
      </c>
      <c r="C8374">
        <v>106</v>
      </c>
    </row>
    <row r="8375" spans="1:3">
      <c r="A8375" s="3">
        <v>8374</v>
      </c>
      <c r="B8375" t="s">
        <v>11299</v>
      </c>
      <c r="C8375">
        <v>106</v>
      </c>
    </row>
    <row r="8376" spans="1:3">
      <c r="A8376" s="3">
        <v>8375</v>
      </c>
      <c r="B8376" t="s">
        <v>11303</v>
      </c>
      <c r="C8376">
        <v>106</v>
      </c>
    </row>
    <row r="8377" spans="1:3">
      <c r="A8377" s="3">
        <v>8376</v>
      </c>
      <c r="B8377" t="s">
        <v>11307</v>
      </c>
      <c r="C8377">
        <v>106</v>
      </c>
    </row>
    <row r="8378" spans="1:3">
      <c r="A8378" s="3">
        <v>8377</v>
      </c>
      <c r="B8378" t="s">
        <v>11311</v>
      </c>
      <c r="C8378">
        <v>106</v>
      </c>
    </row>
    <row r="8379" spans="1:3">
      <c r="A8379" s="3">
        <v>8378</v>
      </c>
      <c r="B8379" t="s">
        <v>11315</v>
      </c>
      <c r="C8379">
        <v>106</v>
      </c>
    </row>
    <row r="8380" spans="1:3">
      <c r="A8380" s="3">
        <v>8379</v>
      </c>
      <c r="B8380" t="s">
        <v>11319</v>
      </c>
      <c r="C8380">
        <v>106</v>
      </c>
    </row>
    <row r="8381" spans="1:3">
      <c r="A8381" s="3">
        <v>8380</v>
      </c>
      <c r="B8381" t="s">
        <v>11323</v>
      </c>
      <c r="C8381">
        <v>106</v>
      </c>
    </row>
    <row r="8382" spans="1:3">
      <c r="A8382" s="3">
        <v>8381</v>
      </c>
      <c r="B8382" t="s">
        <v>11327</v>
      </c>
      <c r="C8382">
        <v>106</v>
      </c>
    </row>
    <row r="8383" spans="1:3">
      <c r="A8383" s="3">
        <v>8382</v>
      </c>
      <c r="B8383" t="s">
        <v>11331</v>
      </c>
      <c r="C8383">
        <v>106</v>
      </c>
    </row>
    <row r="8384" spans="1:3">
      <c r="A8384" s="3">
        <v>8383</v>
      </c>
      <c r="B8384" t="s">
        <v>11335</v>
      </c>
      <c r="C8384">
        <v>106</v>
      </c>
    </row>
    <row r="8385" spans="1:3">
      <c r="A8385" s="3">
        <v>8384</v>
      </c>
      <c r="B8385" t="s">
        <v>11339</v>
      </c>
      <c r="C8385">
        <v>106</v>
      </c>
    </row>
    <row r="8386" spans="1:3">
      <c r="A8386" s="3">
        <v>8385</v>
      </c>
      <c r="B8386" t="s">
        <v>11343</v>
      </c>
      <c r="C8386">
        <v>106</v>
      </c>
    </row>
    <row r="8387" spans="1:3">
      <c r="A8387" s="3">
        <v>8386</v>
      </c>
      <c r="B8387" t="s">
        <v>11347</v>
      </c>
      <c r="C8387">
        <v>106</v>
      </c>
    </row>
    <row r="8388" spans="1:3">
      <c r="A8388" s="3">
        <v>8387</v>
      </c>
      <c r="B8388" t="s">
        <v>11351</v>
      </c>
      <c r="C8388">
        <v>106</v>
      </c>
    </row>
    <row r="8389" spans="1:3">
      <c r="A8389" s="3">
        <v>8388</v>
      </c>
      <c r="B8389" t="s">
        <v>11355</v>
      </c>
      <c r="C8389">
        <v>106</v>
      </c>
    </row>
    <row r="8390" spans="1:3">
      <c r="A8390" s="3">
        <v>8389</v>
      </c>
      <c r="B8390" t="s">
        <v>11359</v>
      </c>
      <c r="C8390">
        <v>106</v>
      </c>
    </row>
    <row r="8391" spans="1:3">
      <c r="A8391" s="3">
        <v>8390</v>
      </c>
      <c r="B8391" t="s">
        <v>11363</v>
      </c>
      <c r="C8391">
        <v>106</v>
      </c>
    </row>
    <row r="8392" spans="1:3">
      <c r="A8392" s="3">
        <v>8391</v>
      </c>
      <c r="B8392" t="s">
        <v>11367</v>
      </c>
      <c r="C8392">
        <v>106</v>
      </c>
    </row>
    <row r="8393" spans="1:3">
      <c r="A8393" s="3">
        <v>8392</v>
      </c>
      <c r="B8393" t="s">
        <v>11371</v>
      </c>
      <c r="C8393">
        <v>106</v>
      </c>
    </row>
    <row r="8394" spans="1:3">
      <c r="A8394" s="3">
        <v>8393</v>
      </c>
      <c r="B8394" t="s">
        <v>11375</v>
      </c>
      <c r="C8394">
        <v>106</v>
      </c>
    </row>
    <row r="8395" spans="1:3">
      <c r="A8395" s="3">
        <v>8394</v>
      </c>
      <c r="B8395" t="s">
        <v>11379</v>
      </c>
      <c r="C8395">
        <v>106</v>
      </c>
    </row>
    <row r="8396" spans="1:3">
      <c r="A8396" s="3">
        <v>8395</v>
      </c>
      <c r="B8396" t="s">
        <v>11383</v>
      </c>
      <c r="C8396">
        <v>106</v>
      </c>
    </row>
    <row r="8397" spans="1:3">
      <c r="A8397" s="3">
        <v>8396</v>
      </c>
      <c r="B8397" t="s">
        <v>11387</v>
      </c>
      <c r="C8397">
        <v>106</v>
      </c>
    </row>
    <row r="8398" spans="1:3">
      <c r="A8398" s="3">
        <v>8397</v>
      </c>
      <c r="B8398" t="s">
        <v>11391</v>
      </c>
      <c r="C8398">
        <v>106</v>
      </c>
    </row>
    <row r="8399" spans="1:3">
      <c r="A8399" s="3">
        <v>8398</v>
      </c>
      <c r="B8399" t="s">
        <v>11395</v>
      </c>
      <c r="C8399">
        <v>106</v>
      </c>
    </row>
    <row r="8400" spans="1:3">
      <c r="A8400" s="3">
        <v>8399</v>
      </c>
      <c r="B8400" t="s">
        <v>11399</v>
      </c>
      <c r="C8400">
        <v>106</v>
      </c>
    </row>
    <row r="8401" spans="1:3">
      <c r="A8401" s="3">
        <v>8400</v>
      </c>
      <c r="B8401" t="s">
        <v>11403</v>
      </c>
      <c r="C8401">
        <v>106</v>
      </c>
    </row>
    <row r="8402" spans="1:3">
      <c r="A8402" s="3">
        <v>8401</v>
      </c>
      <c r="B8402" t="s">
        <v>11404</v>
      </c>
      <c r="C8402">
        <v>106</v>
      </c>
    </row>
    <row r="8403" spans="1:3">
      <c r="A8403" s="3">
        <v>8402</v>
      </c>
      <c r="B8403" t="s">
        <v>11408</v>
      </c>
      <c r="C8403">
        <v>106</v>
      </c>
    </row>
    <row r="8404" spans="1:3">
      <c r="A8404" s="3">
        <v>8403</v>
      </c>
      <c r="B8404" t="s">
        <v>11412</v>
      </c>
      <c r="C8404">
        <v>106</v>
      </c>
    </row>
    <row r="8405" spans="1:3">
      <c r="A8405" s="3">
        <v>8404</v>
      </c>
      <c r="B8405" t="s">
        <v>11416</v>
      </c>
      <c r="C8405">
        <v>106</v>
      </c>
    </row>
    <row r="8406" spans="1:3">
      <c r="A8406" s="3">
        <v>8405</v>
      </c>
      <c r="B8406" t="s">
        <v>11420</v>
      </c>
      <c r="C8406">
        <v>106</v>
      </c>
    </row>
    <row r="8407" spans="1:3">
      <c r="A8407" s="3">
        <v>8406</v>
      </c>
      <c r="B8407" t="s">
        <v>11424</v>
      </c>
      <c r="C8407">
        <v>106</v>
      </c>
    </row>
    <row r="8408" spans="1:3">
      <c r="A8408" s="3">
        <v>8407</v>
      </c>
      <c r="B8408" t="s">
        <v>11428</v>
      </c>
      <c r="C8408">
        <v>106</v>
      </c>
    </row>
    <row r="8409" spans="1:3">
      <c r="A8409" s="3">
        <v>8408</v>
      </c>
      <c r="B8409" t="s">
        <v>11432</v>
      </c>
      <c r="C8409">
        <v>106</v>
      </c>
    </row>
    <row r="8410" spans="1:3">
      <c r="A8410" s="3">
        <v>8409</v>
      </c>
      <c r="B8410" t="s">
        <v>11436</v>
      </c>
      <c r="C8410">
        <v>106</v>
      </c>
    </row>
    <row r="8411" spans="1:3">
      <c r="A8411" s="3">
        <v>8410</v>
      </c>
      <c r="B8411" t="s">
        <v>11440</v>
      </c>
      <c r="C8411">
        <v>106</v>
      </c>
    </row>
    <row r="8412" spans="1:3">
      <c r="A8412" s="3">
        <v>8411</v>
      </c>
      <c r="B8412" t="s">
        <v>11444</v>
      </c>
      <c r="C8412">
        <v>106</v>
      </c>
    </row>
    <row r="8413" spans="1:3">
      <c r="A8413" s="3">
        <v>8412</v>
      </c>
      <c r="B8413" t="s">
        <v>11448</v>
      </c>
      <c r="C8413">
        <v>106</v>
      </c>
    </row>
    <row r="8414" spans="1:3">
      <c r="A8414" s="3">
        <v>8413</v>
      </c>
      <c r="B8414" t="s">
        <v>11452</v>
      </c>
      <c r="C8414">
        <v>106</v>
      </c>
    </row>
    <row r="8415" spans="1:3">
      <c r="A8415" s="3">
        <v>8414</v>
      </c>
      <c r="B8415" t="s">
        <v>11456</v>
      </c>
      <c r="C8415">
        <v>106</v>
      </c>
    </row>
    <row r="8416" spans="1:3">
      <c r="A8416" s="3">
        <v>8415</v>
      </c>
      <c r="B8416" t="s">
        <v>11460</v>
      </c>
      <c r="C8416">
        <v>106</v>
      </c>
    </row>
    <row r="8417" spans="1:3">
      <c r="A8417" s="3">
        <v>8416</v>
      </c>
      <c r="B8417" t="s">
        <v>11464</v>
      </c>
      <c r="C8417">
        <v>106</v>
      </c>
    </row>
    <row r="8418" spans="1:3">
      <c r="A8418" s="3">
        <v>8417</v>
      </c>
      <c r="B8418" t="s">
        <v>11468</v>
      </c>
      <c r="C8418">
        <v>106</v>
      </c>
    </row>
    <row r="8419" spans="1:3">
      <c r="A8419" s="3">
        <v>8418</v>
      </c>
      <c r="B8419" t="s">
        <v>11472</v>
      </c>
      <c r="C8419">
        <v>106</v>
      </c>
    </row>
    <row r="8420" spans="1:3">
      <c r="A8420" s="3">
        <v>8419</v>
      </c>
      <c r="B8420" t="s">
        <v>11476</v>
      </c>
      <c r="C8420">
        <v>106</v>
      </c>
    </row>
    <row r="8421" spans="1:3">
      <c r="A8421" s="3">
        <v>8420</v>
      </c>
      <c r="B8421" t="s">
        <v>11480</v>
      </c>
      <c r="C8421">
        <v>106</v>
      </c>
    </row>
    <row r="8422" spans="1:3">
      <c r="A8422" s="3">
        <v>8421</v>
      </c>
      <c r="B8422" t="s">
        <v>11484</v>
      </c>
      <c r="C8422">
        <v>106</v>
      </c>
    </row>
    <row r="8423" spans="1:3">
      <c r="A8423" s="3">
        <v>8422</v>
      </c>
      <c r="B8423" t="s">
        <v>11488</v>
      </c>
      <c r="C8423">
        <v>106</v>
      </c>
    </row>
    <row r="8424" spans="1:3">
      <c r="A8424" s="3">
        <v>8423</v>
      </c>
      <c r="B8424" t="s">
        <v>11492</v>
      </c>
      <c r="C8424">
        <v>106</v>
      </c>
    </row>
    <row r="8425" spans="1:3">
      <c r="A8425" s="3">
        <v>8424</v>
      </c>
      <c r="B8425" t="s">
        <v>11496</v>
      </c>
      <c r="C8425">
        <v>106</v>
      </c>
    </row>
    <row r="8426" spans="1:3">
      <c r="A8426" s="3">
        <v>8425</v>
      </c>
      <c r="B8426" t="s">
        <v>11500</v>
      </c>
      <c r="C8426">
        <v>106</v>
      </c>
    </row>
    <row r="8427" spans="1:3">
      <c r="A8427" s="3">
        <v>8426</v>
      </c>
      <c r="B8427" t="s">
        <v>11504</v>
      </c>
      <c r="C8427">
        <v>106</v>
      </c>
    </row>
    <row r="8428" spans="1:3">
      <c r="A8428" s="3">
        <v>8427</v>
      </c>
      <c r="B8428" t="s">
        <v>11508</v>
      </c>
      <c r="C8428">
        <v>106</v>
      </c>
    </row>
    <row r="8429" spans="1:3">
      <c r="A8429" s="3">
        <v>8428</v>
      </c>
      <c r="B8429" t="s">
        <v>11512</v>
      </c>
      <c r="C8429">
        <v>106</v>
      </c>
    </row>
    <row r="8430" spans="1:3">
      <c r="A8430" s="3">
        <v>8429</v>
      </c>
      <c r="B8430" t="s">
        <v>11516</v>
      </c>
      <c r="C8430">
        <v>106</v>
      </c>
    </row>
    <row r="8431" spans="1:3">
      <c r="A8431" s="3">
        <v>8430</v>
      </c>
      <c r="B8431" t="s">
        <v>11520</v>
      </c>
      <c r="C8431">
        <v>106</v>
      </c>
    </row>
    <row r="8432" spans="1:3">
      <c r="A8432" s="3">
        <v>8431</v>
      </c>
      <c r="B8432" t="s">
        <v>11524</v>
      </c>
      <c r="C8432">
        <v>106</v>
      </c>
    </row>
    <row r="8433" spans="1:3">
      <c r="A8433" s="3">
        <v>8432</v>
      </c>
      <c r="B8433" t="s">
        <v>11528</v>
      </c>
      <c r="C8433">
        <v>106</v>
      </c>
    </row>
    <row r="8434" spans="1:3">
      <c r="A8434" s="3">
        <v>8433</v>
      </c>
      <c r="B8434" t="s">
        <v>11532</v>
      </c>
      <c r="C8434">
        <v>106</v>
      </c>
    </row>
    <row r="8435" spans="1:3">
      <c r="A8435" s="3">
        <v>8434</v>
      </c>
      <c r="B8435" t="s">
        <v>11536</v>
      </c>
      <c r="C8435">
        <v>106</v>
      </c>
    </row>
    <row r="8436" spans="1:3">
      <c r="A8436" s="3">
        <v>8435</v>
      </c>
      <c r="B8436" t="s">
        <v>11540</v>
      </c>
      <c r="C8436">
        <v>106</v>
      </c>
    </row>
    <row r="8437" spans="1:3">
      <c r="A8437" s="3">
        <v>8436</v>
      </c>
      <c r="B8437" t="s">
        <v>11544</v>
      </c>
      <c r="C8437">
        <v>106</v>
      </c>
    </row>
    <row r="8438" spans="1:3">
      <c r="A8438" s="3">
        <v>8437</v>
      </c>
      <c r="B8438" t="s">
        <v>11548</v>
      </c>
      <c r="C8438">
        <v>106</v>
      </c>
    </row>
    <row r="8439" spans="1:3">
      <c r="A8439" s="3">
        <v>8438</v>
      </c>
      <c r="B8439" t="s">
        <v>11552</v>
      </c>
      <c r="C8439">
        <v>106</v>
      </c>
    </row>
    <row r="8440" spans="1:3">
      <c r="A8440" s="3">
        <v>8439</v>
      </c>
      <c r="B8440" t="s">
        <v>11556</v>
      </c>
      <c r="C8440">
        <v>106</v>
      </c>
    </row>
    <row r="8441" spans="1:3">
      <c r="A8441" s="3">
        <v>8440</v>
      </c>
      <c r="B8441" t="s">
        <v>11560</v>
      </c>
      <c r="C8441">
        <v>106</v>
      </c>
    </row>
    <row r="8442" spans="1:3">
      <c r="A8442" s="3">
        <v>8441</v>
      </c>
      <c r="B8442" t="s">
        <v>11564</v>
      </c>
      <c r="C8442">
        <v>106</v>
      </c>
    </row>
    <row r="8443" spans="1:3">
      <c r="A8443" s="3">
        <v>8442</v>
      </c>
      <c r="B8443" t="s">
        <v>11568</v>
      </c>
      <c r="C8443">
        <v>106</v>
      </c>
    </row>
    <row r="8444" spans="1:3">
      <c r="A8444" s="3">
        <v>8443</v>
      </c>
      <c r="B8444" t="s">
        <v>11572</v>
      </c>
      <c r="C8444">
        <v>106</v>
      </c>
    </row>
    <row r="8445" spans="1:3">
      <c r="A8445" s="3">
        <v>8444</v>
      </c>
      <c r="B8445" t="s">
        <v>11576</v>
      </c>
      <c r="C8445">
        <v>106</v>
      </c>
    </row>
    <row r="8446" spans="1:3">
      <c r="A8446" s="3">
        <v>8445</v>
      </c>
      <c r="B8446" t="s">
        <v>11580</v>
      </c>
      <c r="C8446">
        <v>106</v>
      </c>
    </row>
    <row r="8447" spans="1:3">
      <c r="A8447" s="3">
        <v>8446</v>
      </c>
      <c r="B8447" t="s">
        <v>11584</v>
      </c>
      <c r="C8447">
        <v>106</v>
      </c>
    </row>
    <row r="8448" spans="1:3">
      <c r="A8448" s="3">
        <v>8447</v>
      </c>
      <c r="B8448" t="s">
        <v>11588</v>
      </c>
      <c r="C8448">
        <v>106</v>
      </c>
    </row>
    <row r="8449" spans="1:3">
      <c r="A8449" s="3">
        <v>8448</v>
      </c>
      <c r="B8449" t="s">
        <v>11592</v>
      </c>
      <c r="C8449">
        <v>106</v>
      </c>
    </row>
    <row r="8450" spans="1:3">
      <c r="A8450" s="3">
        <v>8449</v>
      </c>
      <c r="B8450" t="s">
        <v>11596</v>
      </c>
      <c r="C8450">
        <v>106</v>
      </c>
    </row>
    <row r="8451" spans="1:3">
      <c r="A8451" s="3">
        <v>8450</v>
      </c>
      <c r="B8451" t="s">
        <v>11600</v>
      </c>
      <c r="C8451">
        <v>106</v>
      </c>
    </row>
    <row r="8452" spans="1:3">
      <c r="A8452" s="3">
        <v>8451</v>
      </c>
      <c r="B8452" t="s">
        <v>11405</v>
      </c>
      <c r="C8452">
        <v>106</v>
      </c>
    </row>
    <row r="8453" spans="1:3">
      <c r="A8453" s="3">
        <v>8452</v>
      </c>
      <c r="B8453" t="s">
        <v>11409</v>
      </c>
      <c r="C8453">
        <v>106</v>
      </c>
    </row>
    <row r="8454" spans="1:3">
      <c r="A8454" s="3">
        <v>8453</v>
      </c>
      <c r="B8454" t="s">
        <v>11413</v>
      </c>
      <c r="C8454">
        <v>106</v>
      </c>
    </row>
    <row r="8455" spans="1:3">
      <c r="A8455" s="3">
        <v>8454</v>
      </c>
      <c r="B8455" t="s">
        <v>11417</v>
      </c>
      <c r="C8455">
        <v>106</v>
      </c>
    </row>
    <row r="8456" spans="1:3">
      <c r="A8456" s="3">
        <v>8455</v>
      </c>
      <c r="B8456" t="s">
        <v>11421</v>
      </c>
      <c r="C8456">
        <v>106</v>
      </c>
    </row>
    <row r="8457" spans="1:3">
      <c r="A8457" s="3">
        <v>8456</v>
      </c>
      <c r="B8457" t="s">
        <v>11425</v>
      </c>
      <c r="C8457">
        <v>106</v>
      </c>
    </row>
    <row r="8458" spans="1:3">
      <c r="A8458" s="3">
        <v>8457</v>
      </c>
      <c r="B8458" t="s">
        <v>11429</v>
      </c>
      <c r="C8458">
        <v>106</v>
      </c>
    </row>
    <row r="8459" spans="1:3">
      <c r="A8459" s="3">
        <v>8458</v>
      </c>
      <c r="B8459" t="s">
        <v>11433</v>
      </c>
      <c r="C8459">
        <v>106</v>
      </c>
    </row>
    <row r="8460" spans="1:3">
      <c r="A8460" s="3">
        <v>8459</v>
      </c>
      <c r="B8460" t="s">
        <v>11437</v>
      </c>
      <c r="C8460">
        <v>106</v>
      </c>
    </row>
    <row r="8461" spans="1:3">
      <c r="A8461" s="3">
        <v>8460</v>
      </c>
      <c r="B8461" t="s">
        <v>11441</v>
      </c>
      <c r="C8461">
        <v>106</v>
      </c>
    </row>
    <row r="8462" spans="1:3">
      <c r="A8462" s="3">
        <v>8461</v>
      </c>
      <c r="B8462" t="s">
        <v>11445</v>
      </c>
      <c r="C8462">
        <v>106</v>
      </c>
    </row>
    <row r="8463" spans="1:3">
      <c r="A8463" s="3">
        <v>8462</v>
      </c>
      <c r="B8463" t="s">
        <v>11449</v>
      </c>
      <c r="C8463">
        <v>106</v>
      </c>
    </row>
    <row r="8464" spans="1:3">
      <c r="A8464" s="3">
        <v>8463</v>
      </c>
      <c r="B8464" t="s">
        <v>11453</v>
      </c>
      <c r="C8464">
        <v>106</v>
      </c>
    </row>
    <row r="8465" spans="1:3">
      <c r="A8465" s="3">
        <v>8464</v>
      </c>
      <c r="B8465" t="s">
        <v>11457</v>
      </c>
      <c r="C8465">
        <v>106</v>
      </c>
    </row>
    <row r="8466" spans="1:3">
      <c r="A8466" s="3">
        <v>8465</v>
      </c>
      <c r="B8466" t="s">
        <v>11461</v>
      </c>
      <c r="C8466">
        <v>106</v>
      </c>
    </row>
    <row r="8467" spans="1:3">
      <c r="A8467" s="3">
        <v>8466</v>
      </c>
      <c r="B8467" t="s">
        <v>11465</v>
      </c>
      <c r="C8467">
        <v>106</v>
      </c>
    </row>
    <row r="8468" spans="1:3">
      <c r="A8468" s="3">
        <v>8467</v>
      </c>
      <c r="B8468" t="s">
        <v>11469</v>
      </c>
      <c r="C8468">
        <v>106</v>
      </c>
    </row>
    <row r="8469" spans="1:3">
      <c r="A8469" s="3">
        <v>8468</v>
      </c>
      <c r="B8469" t="s">
        <v>11473</v>
      </c>
      <c r="C8469">
        <v>106</v>
      </c>
    </row>
    <row r="8470" spans="1:3">
      <c r="A8470" s="3">
        <v>8469</v>
      </c>
      <c r="B8470" t="s">
        <v>11477</v>
      </c>
      <c r="C8470">
        <v>106</v>
      </c>
    </row>
    <row r="8471" spans="1:3">
      <c r="A8471" s="3">
        <v>8470</v>
      </c>
      <c r="B8471" t="s">
        <v>11481</v>
      </c>
      <c r="C8471">
        <v>106</v>
      </c>
    </row>
    <row r="8472" spans="1:3">
      <c r="A8472" s="3">
        <v>8471</v>
      </c>
      <c r="B8472" t="s">
        <v>11485</v>
      </c>
      <c r="C8472">
        <v>106</v>
      </c>
    </row>
    <row r="8473" spans="1:3">
      <c r="A8473" s="3">
        <v>8472</v>
      </c>
      <c r="B8473" t="s">
        <v>11489</v>
      </c>
      <c r="C8473">
        <v>106</v>
      </c>
    </row>
    <row r="8474" spans="1:3">
      <c r="A8474" s="3">
        <v>8473</v>
      </c>
      <c r="B8474" t="s">
        <v>11493</v>
      </c>
      <c r="C8474">
        <v>106</v>
      </c>
    </row>
    <row r="8475" spans="1:3">
      <c r="A8475" s="3">
        <v>8474</v>
      </c>
      <c r="B8475" t="s">
        <v>11497</v>
      </c>
      <c r="C8475">
        <v>106</v>
      </c>
    </row>
    <row r="8476" spans="1:3">
      <c r="A8476" s="3">
        <v>8475</v>
      </c>
      <c r="B8476" t="s">
        <v>11501</v>
      </c>
      <c r="C8476">
        <v>106</v>
      </c>
    </row>
    <row r="8477" spans="1:3">
      <c r="A8477" s="3">
        <v>8476</v>
      </c>
      <c r="B8477" t="s">
        <v>11505</v>
      </c>
      <c r="C8477">
        <v>106</v>
      </c>
    </row>
    <row r="8478" spans="1:3">
      <c r="A8478" s="3">
        <v>8477</v>
      </c>
      <c r="B8478" t="s">
        <v>11509</v>
      </c>
      <c r="C8478">
        <v>106</v>
      </c>
    </row>
    <row r="8479" spans="1:3">
      <c r="A8479" s="3">
        <v>8478</v>
      </c>
      <c r="B8479" t="s">
        <v>11513</v>
      </c>
      <c r="C8479">
        <v>106</v>
      </c>
    </row>
    <row r="8480" spans="1:3">
      <c r="A8480" s="3">
        <v>8479</v>
      </c>
      <c r="B8480" t="s">
        <v>11517</v>
      </c>
      <c r="C8480">
        <v>106</v>
      </c>
    </row>
    <row r="8481" spans="1:3">
      <c r="A8481" s="3">
        <v>8480</v>
      </c>
      <c r="B8481" t="s">
        <v>11521</v>
      </c>
      <c r="C8481">
        <v>106</v>
      </c>
    </row>
    <row r="8482" spans="1:3">
      <c r="A8482" s="3">
        <v>8481</v>
      </c>
      <c r="B8482" t="s">
        <v>11525</v>
      </c>
      <c r="C8482">
        <v>106</v>
      </c>
    </row>
    <row r="8483" spans="1:3">
      <c r="A8483" s="3">
        <v>8482</v>
      </c>
      <c r="B8483" t="s">
        <v>11529</v>
      </c>
      <c r="C8483">
        <v>106</v>
      </c>
    </row>
    <row r="8484" spans="1:3">
      <c r="A8484" s="3">
        <v>8483</v>
      </c>
      <c r="B8484" t="s">
        <v>11533</v>
      </c>
      <c r="C8484">
        <v>106</v>
      </c>
    </row>
    <row r="8485" spans="1:3">
      <c r="A8485" s="3">
        <v>8484</v>
      </c>
      <c r="B8485" t="s">
        <v>11537</v>
      </c>
      <c r="C8485">
        <v>106</v>
      </c>
    </row>
    <row r="8486" spans="1:3">
      <c r="A8486" s="3">
        <v>8485</v>
      </c>
      <c r="B8486" t="s">
        <v>11541</v>
      </c>
      <c r="C8486">
        <v>106</v>
      </c>
    </row>
    <row r="8487" spans="1:3">
      <c r="A8487" s="3">
        <v>8486</v>
      </c>
      <c r="B8487" t="s">
        <v>11545</v>
      </c>
      <c r="C8487">
        <v>106</v>
      </c>
    </row>
    <row r="8488" spans="1:3">
      <c r="A8488" s="3">
        <v>8487</v>
      </c>
      <c r="B8488" t="s">
        <v>11549</v>
      </c>
      <c r="C8488">
        <v>106</v>
      </c>
    </row>
    <row r="8489" spans="1:3">
      <c r="A8489" s="3">
        <v>8488</v>
      </c>
      <c r="B8489" t="s">
        <v>11553</v>
      </c>
      <c r="C8489">
        <v>106</v>
      </c>
    </row>
    <row r="8490" spans="1:3">
      <c r="A8490" s="3">
        <v>8489</v>
      </c>
      <c r="B8490" t="s">
        <v>11557</v>
      </c>
      <c r="C8490">
        <v>106</v>
      </c>
    </row>
    <row r="8491" spans="1:3">
      <c r="A8491" s="3">
        <v>8490</v>
      </c>
      <c r="B8491" t="s">
        <v>11561</v>
      </c>
      <c r="C8491">
        <v>106</v>
      </c>
    </row>
    <row r="8492" spans="1:3">
      <c r="A8492" s="3">
        <v>8491</v>
      </c>
      <c r="B8492" t="s">
        <v>11565</v>
      </c>
      <c r="C8492">
        <v>106</v>
      </c>
    </row>
    <row r="8493" spans="1:3">
      <c r="A8493" s="3">
        <v>8492</v>
      </c>
      <c r="B8493" t="s">
        <v>11569</v>
      </c>
      <c r="C8493">
        <v>106</v>
      </c>
    </row>
    <row r="8494" spans="1:3">
      <c r="A8494" s="3">
        <v>8493</v>
      </c>
      <c r="B8494" t="s">
        <v>11573</v>
      </c>
      <c r="C8494">
        <v>106</v>
      </c>
    </row>
    <row r="8495" spans="1:3">
      <c r="A8495" s="3">
        <v>8494</v>
      </c>
      <c r="B8495" t="s">
        <v>11577</v>
      </c>
      <c r="C8495">
        <v>106</v>
      </c>
    </row>
    <row r="8496" spans="1:3">
      <c r="A8496" s="3">
        <v>8495</v>
      </c>
      <c r="B8496" t="s">
        <v>11581</v>
      </c>
      <c r="C8496">
        <v>106</v>
      </c>
    </row>
    <row r="8497" spans="1:3">
      <c r="A8497" s="3">
        <v>8496</v>
      </c>
      <c r="B8497" t="s">
        <v>11585</v>
      </c>
      <c r="C8497">
        <v>105</v>
      </c>
    </row>
    <row r="8498" spans="1:3">
      <c r="A8498" s="3">
        <v>8497</v>
      </c>
      <c r="B8498" t="s">
        <v>11589</v>
      </c>
      <c r="C8498">
        <v>105</v>
      </c>
    </row>
    <row r="8499" spans="1:3">
      <c r="A8499" s="3">
        <v>8498</v>
      </c>
      <c r="B8499" t="s">
        <v>11593</v>
      </c>
      <c r="C8499">
        <v>105</v>
      </c>
    </row>
    <row r="8500" spans="1:3">
      <c r="A8500" s="3">
        <v>8499</v>
      </c>
      <c r="B8500" t="s">
        <v>11597</v>
      </c>
      <c r="C8500">
        <v>105</v>
      </c>
    </row>
    <row r="8501" spans="1:3">
      <c r="A8501" s="3">
        <v>8500</v>
      </c>
      <c r="B8501" t="s">
        <v>11601</v>
      </c>
      <c r="C8501">
        <v>105</v>
      </c>
    </row>
    <row r="8502" spans="1:3">
      <c r="A8502" s="3">
        <v>8501</v>
      </c>
      <c r="B8502" t="s">
        <v>11406</v>
      </c>
      <c r="C8502">
        <v>105</v>
      </c>
    </row>
    <row r="8503" spans="1:3">
      <c r="A8503" s="3">
        <v>8502</v>
      </c>
      <c r="B8503" t="s">
        <v>11410</v>
      </c>
      <c r="C8503">
        <v>105</v>
      </c>
    </row>
    <row r="8504" spans="1:3">
      <c r="A8504" s="3">
        <v>8503</v>
      </c>
      <c r="B8504" t="s">
        <v>11414</v>
      </c>
      <c r="C8504">
        <v>105</v>
      </c>
    </row>
    <row r="8505" spans="1:3">
      <c r="A8505" s="3">
        <v>8504</v>
      </c>
      <c r="B8505" t="s">
        <v>11418</v>
      </c>
      <c r="C8505">
        <v>105</v>
      </c>
    </row>
    <row r="8506" spans="1:3">
      <c r="A8506" s="3">
        <v>8505</v>
      </c>
      <c r="B8506" t="s">
        <v>11422</v>
      </c>
      <c r="C8506">
        <v>105</v>
      </c>
    </row>
    <row r="8507" spans="1:3">
      <c r="A8507" s="3">
        <v>8506</v>
      </c>
      <c r="B8507" t="s">
        <v>11426</v>
      </c>
      <c r="C8507">
        <v>105</v>
      </c>
    </row>
    <row r="8508" spans="1:3">
      <c r="A8508" s="3">
        <v>8507</v>
      </c>
      <c r="B8508" t="s">
        <v>11430</v>
      </c>
      <c r="C8508">
        <v>105</v>
      </c>
    </row>
    <row r="8509" spans="1:3">
      <c r="A8509" s="3">
        <v>8508</v>
      </c>
      <c r="B8509" t="s">
        <v>11434</v>
      </c>
      <c r="C8509">
        <v>105</v>
      </c>
    </row>
    <row r="8510" spans="1:3">
      <c r="A8510" s="3">
        <v>8509</v>
      </c>
      <c r="B8510" t="s">
        <v>11438</v>
      </c>
      <c r="C8510">
        <v>105</v>
      </c>
    </row>
    <row r="8511" spans="1:3">
      <c r="A8511" s="3">
        <v>8510</v>
      </c>
      <c r="B8511" t="s">
        <v>11442</v>
      </c>
      <c r="C8511">
        <v>105</v>
      </c>
    </row>
    <row r="8512" spans="1:3">
      <c r="A8512" s="3">
        <v>8511</v>
      </c>
      <c r="B8512" t="s">
        <v>11446</v>
      </c>
      <c r="C8512">
        <v>105</v>
      </c>
    </row>
    <row r="8513" spans="1:3">
      <c r="A8513" s="3">
        <v>8512</v>
      </c>
      <c r="B8513" t="s">
        <v>11450</v>
      </c>
      <c r="C8513">
        <v>105</v>
      </c>
    </row>
    <row r="8514" spans="1:3">
      <c r="A8514" s="3">
        <v>8513</v>
      </c>
      <c r="B8514" t="s">
        <v>11454</v>
      </c>
      <c r="C8514">
        <v>105</v>
      </c>
    </row>
    <row r="8515" spans="1:3">
      <c r="A8515" s="3">
        <v>8514</v>
      </c>
      <c r="B8515" t="s">
        <v>11458</v>
      </c>
      <c r="C8515">
        <v>105</v>
      </c>
    </row>
    <row r="8516" spans="1:3">
      <c r="A8516" s="3">
        <v>8515</v>
      </c>
      <c r="B8516" t="s">
        <v>11462</v>
      </c>
      <c r="C8516">
        <v>105</v>
      </c>
    </row>
    <row r="8517" spans="1:3">
      <c r="A8517" s="3">
        <v>8516</v>
      </c>
      <c r="B8517" t="s">
        <v>11466</v>
      </c>
      <c r="C8517">
        <v>105</v>
      </c>
    </row>
    <row r="8518" spans="1:3">
      <c r="A8518" s="3">
        <v>8517</v>
      </c>
      <c r="B8518" t="s">
        <v>11470</v>
      </c>
      <c r="C8518">
        <v>105</v>
      </c>
    </row>
    <row r="8519" spans="1:3">
      <c r="A8519" s="3">
        <v>8518</v>
      </c>
      <c r="B8519" t="s">
        <v>11474</v>
      </c>
      <c r="C8519">
        <v>105</v>
      </c>
    </row>
    <row r="8520" spans="1:3">
      <c r="A8520" s="3">
        <v>8519</v>
      </c>
      <c r="B8520" t="s">
        <v>11478</v>
      </c>
      <c r="C8520">
        <v>105</v>
      </c>
    </row>
    <row r="8521" spans="1:3">
      <c r="A8521" s="3">
        <v>8520</v>
      </c>
      <c r="B8521" t="s">
        <v>11482</v>
      </c>
      <c r="C8521">
        <v>105</v>
      </c>
    </row>
    <row r="8522" spans="1:3">
      <c r="A8522" s="3">
        <v>8521</v>
      </c>
      <c r="B8522" t="s">
        <v>11486</v>
      </c>
      <c r="C8522">
        <v>105</v>
      </c>
    </row>
    <row r="8523" spans="1:3">
      <c r="A8523" s="3">
        <v>8522</v>
      </c>
      <c r="B8523" t="s">
        <v>11490</v>
      </c>
      <c r="C8523">
        <v>105</v>
      </c>
    </row>
    <row r="8524" spans="1:3">
      <c r="A8524" s="3">
        <v>8523</v>
      </c>
      <c r="B8524" t="s">
        <v>11494</v>
      </c>
      <c r="C8524">
        <v>105</v>
      </c>
    </row>
    <row r="8525" spans="1:3">
      <c r="A8525" s="3">
        <v>8524</v>
      </c>
      <c r="B8525" t="s">
        <v>11498</v>
      </c>
      <c r="C8525">
        <v>105</v>
      </c>
    </row>
    <row r="8526" spans="1:3">
      <c r="A8526" s="3">
        <v>8525</v>
      </c>
      <c r="B8526" t="s">
        <v>11502</v>
      </c>
      <c r="C8526">
        <v>105</v>
      </c>
    </row>
    <row r="8527" spans="1:3">
      <c r="A8527" s="3">
        <v>8526</v>
      </c>
      <c r="B8527" t="s">
        <v>11506</v>
      </c>
      <c r="C8527">
        <v>105</v>
      </c>
    </row>
    <row r="8528" spans="1:3">
      <c r="A8528" s="3">
        <v>8527</v>
      </c>
      <c r="B8528" t="s">
        <v>11510</v>
      </c>
      <c r="C8528">
        <v>105</v>
      </c>
    </row>
    <row r="8529" spans="1:3">
      <c r="A8529" s="3">
        <v>8528</v>
      </c>
      <c r="B8529" t="s">
        <v>11514</v>
      </c>
      <c r="C8529">
        <v>105</v>
      </c>
    </row>
    <row r="8530" spans="1:3">
      <c r="A8530" s="3">
        <v>8529</v>
      </c>
      <c r="B8530" t="s">
        <v>11518</v>
      </c>
      <c r="C8530">
        <v>105</v>
      </c>
    </row>
    <row r="8531" spans="1:3">
      <c r="A8531" s="3">
        <v>8530</v>
      </c>
      <c r="B8531" t="s">
        <v>11522</v>
      </c>
      <c r="C8531">
        <v>105</v>
      </c>
    </row>
    <row r="8532" spans="1:3">
      <c r="A8532" s="3">
        <v>8531</v>
      </c>
      <c r="B8532" t="s">
        <v>11526</v>
      </c>
      <c r="C8532">
        <v>105</v>
      </c>
    </row>
    <row r="8533" spans="1:3">
      <c r="A8533" s="3">
        <v>8532</v>
      </c>
      <c r="B8533" t="s">
        <v>11530</v>
      </c>
      <c r="C8533">
        <v>105</v>
      </c>
    </row>
    <row r="8534" spans="1:3">
      <c r="A8534" s="3">
        <v>8533</v>
      </c>
      <c r="B8534" t="s">
        <v>11534</v>
      </c>
      <c r="C8534">
        <v>105</v>
      </c>
    </row>
    <row r="8535" spans="1:3">
      <c r="A8535" s="3">
        <v>8534</v>
      </c>
      <c r="B8535" t="s">
        <v>11538</v>
      </c>
      <c r="C8535">
        <v>105</v>
      </c>
    </row>
    <row r="8536" spans="1:3">
      <c r="A8536" s="3">
        <v>8535</v>
      </c>
      <c r="B8536" t="s">
        <v>11542</v>
      </c>
      <c r="C8536">
        <v>105</v>
      </c>
    </row>
    <row r="8537" spans="1:3">
      <c r="A8537" s="3">
        <v>8536</v>
      </c>
      <c r="B8537" t="s">
        <v>11546</v>
      </c>
      <c r="C8537">
        <v>105</v>
      </c>
    </row>
    <row r="8538" spans="1:3">
      <c r="A8538" s="3">
        <v>8537</v>
      </c>
      <c r="B8538" t="s">
        <v>11550</v>
      </c>
      <c r="C8538">
        <v>105</v>
      </c>
    </row>
    <row r="8539" spans="1:3">
      <c r="A8539" s="3">
        <v>8538</v>
      </c>
      <c r="B8539" t="s">
        <v>11554</v>
      </c>
      <c r="C8539">
        <v>105</v>
      </c>
    </row>
    <row r="8540" spans="1:3">
      <c r="A8540" s="3">
        <v>8539</v>
      </c>
      <c r="B8540" t="s">
        <v>11558</v>
      </c>
      <c r="C8540">
        <v>105</v>
      </c>
    </row>
    <row r="8541" spans="1:3">
      <c r="A8541" s="3">
        <v>8540</v>
      </c>
      <c r="B8541" t="s">
        <v>11562</v>
      </c>
      <c r="C8541">
        <v>105</v>
      </c>
    </row>
    <row r="8542" spans="1:3">
      <c r="A8542" s="3">
        <v>8541</v>
      </c>
      <c r="B8542" t="s">
        <v>11566</v>
      </c>
      <c r="C8542">
        <v>105</v>
      </c>
    </row>
    <row r="8543" spans="1:3">
      <c r="A8543" s="3">
        <v>8542</v>
      </c>
      <c r="B8543" t="s">
        <v>11570</v>
      </c>
      <c r="C8543">
        <v>105</v>
      </c>
    </row>
    <row r="8544" spans="1:3">
      <c r="A8544" s="3">
        <v>8543</v>
      </c>
      <c r="B8544" t="s">
        <v>11574</v>
      </c>
      <c r="C8544">
        <v>105</v>
      </c>
    </row>
    <row r="8545" spans="1:3">
      <c r="A8545" s="3">
        <v>8544</v>
      </c>
      <c r="B8545" t="s">
        <v>11578</v>
      </c>
      <c r="C8545">
        <v>105</v>
      </c>
    </row>
    <row r="8546" spans="1:3">
      <c r="A8546" s="3">
        <v>8545</v>
      </c>
      <c r="B8546" t="s">
        <v>11582</v>
      </c>
      <c r="C8546">
        <v>105</v>
      </c>
    </row>
    <row r="8547" spans="1:3">
      <c r="A8547" s="3">
        <v>8546</v>
      </c>
      <c r="B8547" t="s">
        <v>11586</v>
      </c>
      <c r="C8547">
        <v>105</v>
      </c>
    </row>
    <row r="8548" spans="1:3">
      <c r="A8548" s="3">
        <v>8547</v>
      </c>
      <c r="B8548" t="s">
        <v>11590</v>
      </c>
      <c r="C8548">
        <v>105</v>
      </c>
    </row>
    <row r="8549" spans="1:3">
      <c r="A8549" s="3">
        <v>8548</v>
      </c>
      <c r="B8549" t="s">
        <v>11594</v>
      </c>
      <c r="C8549">
        <v>105</v>
      </c>
    </row>
    <row r="8550" spans="1:3">
      <c r="A8550" s="3">
        <v>8549</v>
      </c>
      <c r="B8550" t="s">
        <v>11598</v>
      </c>
      <c r="C8550">
        <v>105</v>
      </c>
    </row>
    <row r="8551" spans="1:3">
      <c r="A8551" s="3">
        <v>8550</v>
      </c>
      <c r="B8551" t="s">
        <v>11602</v>
      </c>
      <c r="C8551">
        <v>105</v>
      </c>
    </row>
    <row r="8552" spans="1:3">
      <c r="A8552" s="3">
        <v>8551</v>
      </c>
      <c r="B8552" t="s">
        <v>11407</v>
      </c>
      <c r="C8552">
        <v>105</v>
      </c>
    </row>
    <row r="8553" spans="1:3">
      <c r="A8553" s="3">
        <v>8552</v>
      </c>
      <c r="B8553" t="s">
        <v>11411</v>
      </c>
      <c r="C8553">
        <v>105</v>
      </c>
    </row>
    <row r="8554" spans="1:3">
      <c r="A8554" s="3">
        <v>8553</v>
      </c>
      <c r="B8554" t="s">
        <v>11415</v>
      </c>
      <c r="C8554">
        <v>105</v>
      </c>
    </row>
    <row r="8555" spans="1:3">
      <c r="A8555" s="3">
        <v>8554</v>
      </c>
      <c r="B8555" t="s">
        <v>11419</v>
      </c>
      <c r="C8555">
        <v>105</v>
      </c>
    </row>
    <row r="8556" spans="1:3">
      <c r="A8556" s="3">
        <v>8555</v>
      </c>
      <c r="B8556" t="s">
        <v>11423</v>
      </c>
      <c r="C8556">
        <v>105</v>
      </c>
    </row>
    <row r="8557" spans="1:3">
      <c r="A8557" s="3">
        <v>8556</v>
      </c>
      <c r="B8557" t="s">
        <v>11427</v>
      </c>
      <c r="C8557">
        <v>105</v>
      </c>
    </row>
    <row r="8558" spans="1:3">
      <c r="A8558" s="3">
        <v>8557</v>
      </c>
      <c r="B8558" t="s">
        <v>11431</v>
      </c>
      <c r="C8558">
        <v>105</v>
      </c>
    </row>
    <row r="8559" spans="1:3">
      <c r="A8559" s="3">
        <v>8558</v>
      </c>
      <c r="B8559" t="s">
        <v>11435</v>
      </c>
      <c r="C8559">
        <v>105</v>
      </c>
    </row>
    <row r="8560" spans="1:3">
      <c r="A8560" s="3">
        <v>8559</v>
      </c>
      <c r="B8560" t="s">
        <v>11439</v>
      </c>
      <c r="C8560">
        <v>105</v>
      </c>
    </row>
    <row r="8561" spans="1:3">
      <c r="A8561" s="3">
        <v>8560</v>
      </c>
      <c r="B8561" t="s">
        <v>11443</v>
      </c>
      <c r="C8561">
        <v>105</v>
      </c>
    </row>
    <row r="8562" spans="1:3">
      <c r="A8562" s="3">
        <v>8561</v>
      </c>
      <c r="B8562" t="s">
        <v>11447</v>
      </c>
      <c r="C8562">
        <v>105</v>
      </c>
    </row>
    <row r="8563" spans="1:3">
      <c r="A8563" s="3">
        <v>8562</v>
      </c>
      <c r="B8563" t="s">
        <v>11451</v>
      </c>
      <c r="C8563">
        <v>105</v>
      </c>
    </row>
    <row r="8564" spans="1:3">
      <c r="A8564" s="3">
        <v>8563</v>
      </c>
      <c r="B8564" t="s">
        <v>11455</v>
      </c>
      <c r="C8564">
        <v>105</v>
      </c>
    </row>
    <row r="8565" spans="1:3">
      <c r="A8565" s="3">
        <v>8564</v>
      </c>
      <c r="B8565" t="s">
        <v>11459</v>
      </c>
      <c r="C8565">
        <v>105</v>
      </c>
    </row>
    <row r="8566" spans="1:3">
      <c r="A8566" s="3">
        <v>8565</v>
      </c>
      <c r="B8566" t="s">
        <v>11463</v>
      </c>
      <c r="C8566">
        <v>105</v>
      </c>
    </row>
    <row r="8567" spans="1:3">
      <c r="A8567" s="3">
        <v>8566</v>
      </c>
      <c r="B8567" t="s">
        <v>11467</v>
      </c>
      <c r="C8567">
        <v>105</v>
      </c>
    </row>
    <row r="8568" spans="1:3">
      <c r="A8568" s="3">
        <v>8567</v>
      </c>
      <c r="B8568" t="s">
        <v>11471</v>
      </c>
      <c r="C8568">
        <v>105</v>
      </c>
    </row>
    <row r="8569" spans="1:3">
      <c r="A8569" s="3">
        <v>8568</v>
      </c>
      <c r="B8569" t="s">
        <v>11475</v>
      </c>
      <c r="C8569">
        <v>105</v>
      </c>
    </row>
    <row r="8570" spans="1:3">
      <c r="A8570" s="3">
        <v>8569</v>
      </c>
      <c r="B8570" t="s">
        <v>11479</v>
      </c>
      <c r="C8570">
        <v>105</v>
      </c>
    </row>
    <row r="8571" spans="1:3">
      <c r="A8571" s="3">
        <v>8570</v>
      </c>
      <c r="B8571" t="s">
        <v>11483</v>
      </c>
      <c r="C8571">
        <v>105</v>
      </c>
    </row>
    <row r="8572" spans="1:3">
      <c r="A8572" s="3">
        <v>8571</v>
      </c>
      <c r="B8572" t="s">
        <v>11487</v>
      </c>
      <c r="C8572">
        <v>105</v>
      </c>
    </row>
    <row r="8573" spans="1:3">
      <c r="A8573" s="3">
        <v>8572</v>
      </c>
      <c r="B8573" t="s">
        <v>11491</v>
      </c>
      <c r="C8573">
        <v>105</v>
      </c>
    </row>
    <row r="8574" spans="1:3">
      <c r="A8574" s="3">
        <v>8573</v>
      </c>
      <c r="B8574" t="s">
        <v>11495</v>
      </c>
      <c r="C8574">
        <v>105</v>
      </c>
    </row>
    <row r="8575" spans="1:3">
      <c r="A8575" s="3">
        <v>8574</v>
      </c>
      <c r="B8575" t="s">
        <v>11499</v>
      </c>
      <c r="C8575">
        <v>105</v>
      </c>
    </row>
    <row r="8576" spans="1:3">
      <c r="A8576" s="3">
        <v>8575</v>
      </c>
      <c r="B8576" t="s">
        <v>11503</v>
      </c>
      <c r="C8576">
        <v>105</v>
      </c>
    </row>
    <row r="8577" spans="1:3">
      <c r="A8577" s="3">
        <v>8576</v>
      </c>
      <c r="B8577" t="s">
        <v>11507</v>
      </c>
      <c r="C8577">
        <v>105</v>
      </c>
    </row>
    <row r="8578" spans="1:3">
      <c r="A8578" s="3">
        <v>8577</v>
      </c>
      <c r="B8578" t="s">
        <v>11511</v>
      </c>
      <c r="C8578">
        <v>105</v>
      </c>
    </row>
    <row r="8579" spans="1:3">
      <c r="A8579" s="3">
        <v>8578</v>
      </c>
      <c r="B8579" t="s">
        <v>11515</v>
      </c>
      <c r="C8579">
        <v>105</v>
      </c>
    </row>
    <row r="8580" spans="1:3">
      <c r="A8580" s="3">
        <v>8579</v>
      </c>
      <c r="B8580" t="s">
        <v>11519</v>
      </c>
      <c r="C8580">
        <v>105</v>
      </c>
    </row>
    <row r="8581" spans="1:3">
      <c r="A8581" s="3">
        <v>8580</v>
      </c>
      <c r="B8581" t="s">
        <v>11523</v>
      </c>
      <c r="C8581">
        <v>105</v>
      </c>
    </row>
    <row r="8582" spans="1:3">
      <c r="A8582" s="3">
        <v>8581</v>
      </c>
      <c r="B8582" t="s">
        <v>11527</v>
      </c>
      <c r="C8582">
        <v>105</v>
      </c>
    </row>
    <row r="8583" spans="1:3">
      <c r="A8583" s="3">
        <v>8582</v>
      </c>
      <c r="B8583" t="s">
        <v>11531</v>
      </c>
      <c r="C8583">
        <v>105</v>
      </c>
    </row>
    <row r="8584" spans="1:3">
      <c r="A8584" s="3">
        <v>8583</v>
      </c>
      <c r="B8584" t="s">
        <v>11535</v>
      </c>
      <c r="C8584">
        <v>105</v>
      </c>
    </row>
    <row r="8585" spans="1:3">
      <c r="A8585" s="3">
        <v>8584</v>
      </c>
      <c r="B8585" t="s">
        <v>11539</v>
      </c>
      <c r="C8585">
        <v>105</v>
      </c>
    </row>
    <row r="8586" spans="1:3">
      <c r="A8586" s="3">
        <v>8585</v>
      </c>
      <c r="B8586" t="s">
        <v>11543</v>
      </c>
      <c r="C8586">
        <v>105</v>
      </c>
    </row>
    <row r="8587" spans="1:3">
      <c r="A8587" s="3">
        <v>8586</v>
      </c>
      <c r="B8587" t="s">
        <v>11547</v>
      </c>
      <c r="C8587">
        <v>105</v>
      </c>
    </row>
    <row r="8588" spans="1:3">
      <c r="A8588" s="3">
        <v>8587</v>
      </c>
      <c r="B8588" t="s">
        <v>11551</v>
      </c>
      <c r="C8588">
        <v>105</v>
      </c>
    </row>
    <row r="8589" spans="1:3">
      <c r="A8589" s="3">
        <v>8588</v>
      </c>
      <c r="B8589" t="s">
        <v>11555</v>
      </c>
      <c r="C8589">
        <v>105</v>
      </c>
    </row>
    <row r="8590" spans="1:3">
      <c r="A8590" s="3">
        <v>8589</v>
      </c>
      <c r="B8590" t="s">
        <v>11559</v>
      </c>
      <c r="C8590">
        <v>105</v>
      </c>
    </row>
    <row r="8591" spans="1:3">
      <c r="A8591" s="3">
        <v>8590</v>
      </c>
      <c r="B8591" t="s">
        <v>11563</v>
      </c>
      <c r="C8591">
        <v>105</v>
      </c>
    </row>
    <row r="8592" spans="1:3">
      <c r="A8592" s="3">
        <v>8591</v>
      </c>
      <c r="B8592" t="s">
        <v>11567</v>
      </c>
      <c r="C8592">
        <v>105</v>
      </c>
    </row>
    <row r="8593" spans="1:3">
      <c r="A8593" s="3">
        <v>8592</v>
      </c>
      <c r="B8593" t="s">
        <v>11571</v>
      </c>
      <c r="C8593">
        <v>105</v>
      </c>
    </row>
    <row r="8594" spans="1:3">
      <c r="A8594" s="3">
        <v>8593</v>
      </c>
      <c r="B8594" t="s">
        <v>11575</v>
      </c>
      <c r="C8594">
        <v>105</v>
      </c>
    </row>
    <row r="8595" spans="1:3">
      <c r="A8595" s="3">
        <v>8594</v>
      </c>
      <c r="B8595" t="s">
        <v>11579</v>
      </c>
      <c r="C8595">
        <v>105</v>
      </c>
    </row>
    <row r="8596" spans="1:3">
      <c r="A8596" s="3">
        <v>8595</v>
      </c>
      <c r="B8596" t="s">
        <v>11583</v>
      </c>
      <c r="C8596">
        <v>105</v>
      </c>
    </row>
    <row r="8597" spans="1:3">
      <c r="A8597" s="3">
        <v>8596</v>
      </c>
      <c r="B8597" t="s">
        <v>11587</v>
      </c>
      <c r="C8597">
        <v>105</v>
      </c>
    </row>
    <row r="8598" spans="1:3">
      <c r="A8598" s="3">
        <v>8597</v>
      </c>
      <c r="B8598" t="s">
        <v>11591</v>
      </c>
      <c r="C8598">
        <v>105</v>
      </c>
    </row>
    <row r="8599" spans="1:3">
      <c r="A8599" s="3">
        <v>8598</v>
      </c>
      <c r="B8599" t="s">
        <v>11595</v>
      </c>
      <c r="C8599">
        <v>105</v>
      </c>
    </row>
    <row r="8600" spans="1:3">
      <c r="A8600" s="3">
        <v>8599</v>
      </c>
      <c r="B8600" t="s">
        <v>11599</v>
      </c>
      <c r="C8600">
        <v>105</v>
      </c>
    </row>
    <row r="8601" spans="1:3">
      <c r="A8601" s="3">
        <v>8600</v>
      </c>
      <c r="B8601" t="s">
        <v>11603</v>
      </c>
      <c r="C8601">
        <v>105</v>
      </c>
    </row>
    <row r="8602" spans="1:3">
      <c r="A8602" s="3">
        <v>8601</v>
      </c>
      <c r="B8602" t="s">
        <v>11604</v>
      </c>
      <c r="C8602">
        <v>105</v>
      </c>
    </row>
    <row r="8603" spans="1:3">
      <c r="A8603" s="3">
        <v>8602</v>
      </c>
      <c r="B8603" t="s">
        <v>11608</v>
      </c>
      <c r="C8603">
        <v>105</v>
      </c>
    </row>
    <row r="8604" spans="1:3">
      <c r="A8604" s="3">
        <v>8603</v>
      </c>
      <c r="B8604" t="s">
        <v>11612</v>
      </c>
      <c r="C8604">
        <v>105</v>
      </c>
    </row>
    <row r="8605" spans="1:3">
      <c r="A8605" s="3">
        <v>8604</v>
      </c>
      <c r="B8605" t="s">
        <v>11616</v>
      </c>
      <c r="C8605">
        <v>105</v>
      </c>
    </row>
    <row r="8606" spans="1:3">
      <c r="A8606" s="3">
        <v>8605</v>
      </c>
      <c r="B8606" t="s">
        <v>11620</v>
      </c>
      <c r="C8606">
        <v>105</v>
      </c>
    </row>
    <row r="8607" spans="1:3">
      <c r="A8607" s="3">
        <v>8606</v>
      </c>
      <c r="B8607" t="s">
        <v>11624</v>
      </c>
      <c r="C8607">
        <v>105</v>
      </c>
    </row>
    <row r="8608" spans="1:3">
      <c r="A8608" s="3">
        <v>8607</v>
      </c>
      <c r="B8608" t="s">
        <v>11628</v>
      </c>
      <c r="C8608">
        <v>105</v>
      </c>
    </row>
    <row r="8609" spans="1:3">
      <c r="A8609" s="3">
        <v>8608</v>
      </c>
      <c r="B8609" t="s">
        <v>11632</v>
      </c>
      <c r="C8609">
        <v>105</v>
      </c>
    </row>
    <row r="8610" spans="1:3">
      <c r="A8610" s="3">
        <v>8609</v>
      </c>
      <c r="B8610" t="s">
        <v>11636</v>
      </c>
      <c r="C8610">
        <v>105</v>
      </c>
    </row>
    <row r="8611" spans="1:3">
      <c r="A8611" s="3">
        <v>8610</v>
      </c>
      <c r="B8611" t="s">
        <v>11640</v>
      </c>
      <c r="C8611">
        <v>105</v>
      </c>
    </row>
    <row r="8612" spans="1:3">
      <c r="A8612" s="3">
        <v>8611</v>
      </c>
      <c r="B8612" t="s">
        <v>11644</v>
      </c>
      <c r="C8612">
        <v>105</v>
      </c>
    </row>
    <row r="8613" spans="1:3">
      <c r="A8613" s="3">
        <v>8612</v>
      </c>
      <c r="B8613" t="s">
        <v>11648</v>
      </c>
      <c r="C8613">
        <v>105</v>
      </c>
    </row>
    <row r="8614" spans="1:3">
      <c r="A8614" s="3">
        <v>8613</v>
      </c>
      <c r="B8614" t="s">
        <v>11652</v>
      </c>
      <c r="C8614">
        <v>105</v>
      </c>
    </row>
    <row r="8615" spans="1:3">
      <c r="A8615" s="3">
        <v>8614</v>
      </c>
      <c r="B8615" t="s">
        <v>11656</v>
      </c>
      <c r="C8615">
        <v>105</v>
      </c>
    </row>
    <row r="8616" spans="1:3">
      <c r="A8616" s="3">
        <v>8615</v>
      </c>
      <c r="B8616" t="s">
        <v>11660</v>
      </c>
      <c r="C8616">
        <v>105</v>
      </c>
    </row>
    <row r="8617" spans="1:3">
      <c r="A8617" s="3">
        <v>8616</v>
      </c>
      <c r="B8617" t="s">
        <v>11664</v>
      </c>
      <c r="C8617">
        <v>105</v>
      </c>
    </row>
    <row r="8618" spans="1:3">
      <c r="A8618" s="3">
        <v>8617</v>
      </c>
      <c r="B8618" t="s">
        <v>11668</v>
      </c>
      <c r="C8618">
        <v>105</v>
      </c>
    </row>
    <row r="8619" spans="1:3">
      <c r="A8619" s="3">
        <v>8618</v>
      </c>
      <c r="B8619" t="s">
        <v>11672</v>
      </c>
      <c r="C8619">
        <v>105</v>
      </c>
    </row>
    <row r="8620" spans="1:3">
      <c r="A8620" s="3">
        <v>8619</v>
      </c>
      <c r="B8620" t="s">
        <v>11676</v>
      </c>
      <c r="C8620">
        <v>105</v>
      </c>
    </row>
    <row r="8621" spans="1:3">
      <c r="A8621" s="3">
        <v>8620</v>
      </c>
      <c r="B8621" t="s">
        <v>11680</v>
      </c>
      <c r="C8621">
        <v>105</v>
      </c>
    </row>
    <row r="8622" spans="1:3">
      <c r="A8622" s="3">
        <v>8621</v>
      </c>
      <c r="B8622" t="s">
        <v>11684</v>
      </c>
      <c r="C8622">
        <v>105</v>
      </c>
    </row>
    <row r="8623" spans="1:3">
      <c r="A8623" s="3">
        <v>8622</v>
      </c>
      <c r="B8623" t="s">
        <v>11688</v>
      </c>
      <c r="C8623">
        <v>105</v>
      </c>
    </row>
    <row r="8624" spans="1:3">
      <c r="A8624" s="3">
        <v>8623</v>
      </c>
      <c r="B8624" t="s">
        <v>11692</v>
      </c>
      <c r="C8624">
        <v>105</v>
      </c>
    </row>
    <row r="8625" spans="1:3">
      <c r="A8625" s="3">
        <v>8624</v>
      </c>
      <c r="B8625" t="s">
        <v>11696</v>
      </c>
      <c r="C8625">
        <v>105</v>
      </c>
    </row>
    <row r="8626" spans="1:3">
      <c r="A8626" s="3">
        <v>8625</v>
      </c>
      <c r="B8626" t="s">
        <v>11700</v>
      </c>
      <c r="C8626">
        <v>105</v>
      </c>
    </row>
    <row r="8627" spans="1:3">
      <c r="A8627" s="3">
        <v>8626</v>
      </c>
      <c r="B8627" t="s">
        <v>11704</v>
      </c>
      <c r="C8627">
        <v>105</v>
      </c>
    </row>
    <row r="8628" spans="1:3">
      <c r="A8628" s="3">
        <v>8627</v>
      </c>
      <c r="B8628" t="s">
        <v>11708</v>
      </c>
      <c r="C8628">
        <v>105</v>
      </c>
    </row>
    <row r="8629" spans="1:3">
      <c r="A8629" s="3">
        <v>8628</v>
      </c>
      <c r="B8629" t="s">
        <v>11712</v>
      </c>
      <c r="C8629">
        <v>105</v>
      </c>
    </row>
    <row r="8630" spans="1:3">
      <c r="A8630" s="3">
        <v>8629</v>
      </c>
      <c r="B8630" t="s">
        <v>11716</v>
      </c>
      <c r="C8630">
        <v>105</v>
      </c>
    </row>
    <row r="8631" spans="1:3">
      <c r="A8631" s="3">
        <v>8630</v>
      </c>
      <c r="B8631" t="s">
        <v>11720</v>
      </c>
      <c r="C8631">
        <v>105</v>
      </c>
    </row>
    <row r="8632" spans="1:3">
      <c r="A8632" s="3">
        <v>8631</v>
      </c>
      <c r="B8632" t="s">
        <v>11724</v>
      </c>
      <c r="C8632">
        <v>105</v>
      </c>
    </row>
    <row r="8633" spans="1:3">
      <c r="A8633" s="3">
        <v>8632</v>
      </c>
      <c r="B8633" t="s">
        <v>11728</v>
      </c>
      <c r="C8633">
        <v>105</v>
      </c>
    </row>
    <row r="8634" spans="1:3">
      <c r="A8634" s="3">
        <v>8633</v>
      </c>
      <c r="B8634" t="s">
        <v>11732</v>
      </c>
      <c r="C8634">
        <v>105</v>
      </c>
    </row>
    <row r="8635" spans="1:3">
      <c r="A8635" s="3">
        <v>8634</v>
      </c>
      <c r="B8635" t="s">
        <v>11736</v>
      </c>
      <c r="C8635">
        <v>105</v>
      </c>
    </row>
    <row r="8636" spans="1:3">
      <c r="A8636" s="3">
        <v>8635</v>
      </c>
      <c r="B8636" t="s">
        <v>11740</v>
      </c>
      <c r="C8636">
        <v>105</v>
      </c>
    </row>
    <row r="8637" spans="1:3">
      <c r="A8637" s="3">
        <v>8636</v>
      </c>
      <c r="B8637" t="s">
        <v>11744</v>
      </c>
      <c r="C8637">
        <v>105</v>
      </c>
    </row>
    <row r="8638" spans="1:3">
      <c r="A8638" s="3">
        <v>8637</v>
      </c>
      <c r="B8638" t="s">
        <v>11748</v>
      </c>
      <c r="C8638">
        <v>105</v>
      </c>
    </row>
    <row r="8639" spans="1:3">
      <c r="A8639" s="3">
        <v>8638</v>
      </c>
      <c r="B8639" t="s">
        <v>11752</v>
      </c>
      <c r="C8639">
        <v>105</v>
      </c>
    </row>
    <row r="8640" spans="1:3">
      <c r="A8640" s="3">
        <v>8639</v>
      </c>
      <c r="B8640" t="s">
        <v>11756</v>
      </c>
      <c r="C8640">
        <v>105</v>
      </c>
    </row>
    <row r="8641" spans="1:3">
      <c r="A8641" s="3">
        <v>8640</v>
      </c>
      <c r="B8641" t="s">
        <v>11760</v>
      </c>
      <c r="C8641">
        <v>105</v>
      </c>
    </row>
    <row r="8642" spans="1:3">
      <c r="A8642" s="3">
        <v>8641</v>
      </c>
      <c r="B8642" t="s">
        <v>11764</v>
      </c>
      <c r="C8642">
        <v>105</v>
      </c>
    </row>
    <row r="8643" spans="1:3">
      <c r="A8643" s="3">
        <v>8642</v>
      </c>
      <c r="B8643" t="s">
        <v>11768</v>
      </c>
      <c r="C8643">
        <v>105</v>
      </c>
    </row>
    <row r="8644" spans="1:3">
      <c r="A8644" s="3">
        <v>8643</v>
      </c>
      <c r="B8644" t="s">
        <v>11772</v>
      </c>
      <c r="C8644">
        <v>105</v>
      </c>
    </row>
    <row r="8645" spans="1:3">
      <c r="A8645" s="3">
        <v>8644</v>
      </c>
      <c r="B8645" t="s">
        <v>11776</v>
      </c>
      <c r="C8645">
        <v>105</v>
      </c>
    </row>
    <row r="8646" spans="1:3">
      <c r="A8646" s="3">
        <v>8645</v>
      </c>
      <c r="B8646" t="s">
        <v>11780</v>
      </c>
      <c r="C8646">
        <v>105</v>
      </c>
    </row>
    <row r="8647" spans="1:3">
      <c r="A8647" s="3">
        <v>8646</v>
      </c>
      <c r="B8647" t="s">
        <v>11784</v>
      </c>
      <c r="C8647">
        <v>105</v>
      </c>
    </row>
    <row r="8648" spans="1:3">
      <c r="A8648" s="3">
        <v>8647</v>
      </c>
      <c r="B8648" t="s">
        <v>11788</v>
      </c>
      <c r="C8648">
        <v>105</v>
      </c>
    </row>
    <row r="8649" spans="1:3">
      <c r="A8649" s="3">
        <v>8648</v>
      </c>
      <c r="B8649" t="s">
        <v>11792</v>
      </c>
      <c r="C8649">
        <v>105</v>
      </c>
    </row>
    <row r="8650" spans="1:3">
      <c r="A8650" s="3">
        <v>8649</v>
      </c>
      <c r="B8650" t="s">
        <v>11796</v>
      </c>
      <c r="C8650">
        <v>105</v>
      </c>
    </row>
    <row r="8651" spans="1:3">
      <c r="A8651" s="3">
        <v>8650</v>
      </c>
      <c r="B8651" t="s">
        <v>11800</v>
      </c>
      <c r="C8651">
        <v>105</v>
      </c>
    </row>
    <row r="8652" spans="1:3">
      <c r="A8652" s="3">
        <v>8651</v>
      </c>
      <c r="B8652" t="s">
        <v>11605</v>
      </c>
      <c r="C8652">
        <v>105</v>
      </c>
    </row>
    <row r="8653" spans="1:3">
      <c r="A8653" s="3">
        <v>8652</v>
      </c>
      <c r="B8653" t="s">
        <v>11609</v>
      </c>
      <c r="C8653">
        <v>105</v>
      </c>
    </row>
    <row r="8654" spans="1:3">
      <c r="A8654" s="3">
        <v>8653</v>
      </c>
      <c r="B8654" t="s">
        <v>11613</v>
      </c>
      <c r="C8654">
        <v>105</v>
      </c>
    </row>
    <row r="8655" spans="1:3">
      <c r="A8655" s="3">
        <v>8654</v>
      </c>
      <c r="B8655" t="s">
        <v>11617</v>
      </c>
      <c r="C8655">
        <v>105</v>
      </c>
    </row>
    <row r="8656" spans="1:3">
      <c r="A8656" s="3">
        <v>8655</v>
      </c>
      <c r="B8656" t="s">
        <v>11621</v>
      </c>
      <c r="C8656">
        <v>105</v>
      </c>
    </row>
    <row r="8657" spans="1:3">
      <c r="A8657" s="3">
        <v>8656</v>
      </c>
      <c r="B8657" t="s">
        <v>11625</v>
      </c>
      <c r="C8657">
        <v>105</v>
      </c>
    </row>
    <row r="8658" spans="1:3">
      <c r="A8658" s="3">
        <v>8657</v>
      </c>
      <c r="B8658" t="s">
        <v>11629</v>
      </c>
      <c r="C8658">
        <v>105</v>
      </c>
    </row>
    <row r="8659" spans="1:3">
      <c r="A8659" s="3">
        <v>8658</v>
      </c>
      <c r="B8659" t="s">
        <v>11633</v>
      </c>
      <c r="C8659">
        <v>104</v>
      </c>
    </row>
    <row r="8660" spans="1:3">
      <c r="A8660" s="3">
        <v>8659</v>
      </c>
      <c r="B8660" t="s">
        <v>11637</v>
      </c>
      <c r="C8660">
        <v>104</v>
      </c>
    </row>
    <row r="8661" spans="1:3">
      <c r="A8661" s="3">
        <v>8660</v>
      </c>
      <c r="B8661" t="s">
        <v>11641</v>
      </c>
      <c r="C8661">
        <v>104</v>
      </c>
    </row>
    <row r="8662" spans="1:3">
      <c r="A8662" s="3">
        <v>8661</v>
      </c>
      <c r="B8662" t="s">
        <v>11645</v>
      </c>
      <c r="C8662">
        <v>104</v>
      </c>
    </row>
    <row r="8663" spans="1:3">
      <c r="A8663" s="3">
        <v>8662</v>
      </c>
      <c r="B8663" t="s">
        <v>11649</v>
      </c>
      <c r="C8663">
        <v>104</v>
      </c>
    </row>
    <row r="8664" spans="1:3">
      <c r="A8664" s="3">
        <v>8663</v>
      </c>
      <c r="B8664" t="s">
        <v>11653</v>
      </c>
      <c r="C8664">
        <v>104</v>
      </c>
    </row>
    <row r="8665" spans="1:3">
      <c r="A8665" s="3">
        <v>8664</v>
      </c>
      <c r="B8665" t="s">
        <v>11657</v>
      </c>
      <c r="C8665">
        <v>104</v>
      </c>
    </row>
    <row r="8666" spans="1:3">
      <c r="A8666" s="3">
        <v>8665</v>
      </c>
      <c r="B8666" t="s">
        <v>11661</v>
      </c>
      <c r="C8666">
        <v>104</v>
      </c>
    </row>
    <row r="8667" spans="1:3">
      <c r="A8667" s="3">
        <v>8666</v>
      </c>
      <c r="B8667" t="s">
        <v>11665</v>
      </c>
      <c r="C8667">
        <v>104</v>
      </c>
    </row>
    <row r="8668" spans="1:3">
      <c r="A8668" s="3">
        <v>8667</v>
      </c>
      <c r="B8668" t="s">
        <v>11669</v>
      </c>
      <c r="C8668">
        <v>104</v>
      </c>
    </row>
    <row r="8669" spans="1:3">
      <c r="A8669" s="3">
        <v>8668</v>
      </c>
      <c r="B8669" t="s">
        <v>11673</v>
      </c>
      <c r="C8669">
        <v>104</v>
      </c>
    </row>
    <row r="8670" spans="1:3">
      <c r="A8670" s="3">
        <v>8669</v>
      </c>
      <c r="B8670" t="s">
        <v>11677</v>
      </c>
      <c r="C8670">
        <v>104</v>
      </c>
    </row>
    <row r="8671" spans="1:3">
      <c r="A8671" s="3">
        <v>8670</v>
      </c>
      <c r="B8671" t="s">
        <v>11681</v>
      </c>
      <c r="C8671">
        <v>104</v>
      </c>
    </row>
    <row r="8672" spans="1:3">
      <c r="A8672" s="3">
        <v>8671</v>
      </c>
      <c r="B8672" t="s">
        <v>11685</v>
      </c>
      <c r="C8672">
        <v>104</v>
      </c>
    </row>
    <row r="8673" spans="1:3">
      <c r="A8673" s="3">
        <v>8672</v>
      </c>
      <c r="B8673" t="s">
        <v>11689</v>
      </c>
      <c r="C8673">
        <v>104</v>
      </c>
    </row>
    <row r="8674" spans="1:3">
      <c r="A8674" s="3">
        <v>8673</v>
      </c>
      <c r="B8674" t="s">
        <v>11693</v>
      </c>
      <c r="C8674">
        <v>104</v>
      </c>
    </row>
    <row r="8675" spans="1:3">
      <c r="A8675" s="3">
        <v>8674</v>
      </c>
      <c r="B8675" t="s">
        <v>11697</v>
      </c>
      <c r="C8675">
        <v>104</v>
      </c>
    </row>
    <row r="8676" spans="1:3">
      <c r="A8676" s="3">
        <v>8675</v>
      </c>
      <c r="B8676" t="s">
        <v>11701</v>
      </c>
      <c r="C8676">
        <v>104</v>
      </c>
    </row>
    <row r="8677" spans="1:3">
      <c r="A8677" s="3">
        <v>8676</v>
      </c>
      <c r="B8677" t="s">
        <v>11705</v>
      </c>
      <c r="C8677">
        <v>104</v>
      </c>
    </row>
    <row r="8678" spans="1:3">
      <c r="A8678" s="3">
        <v>8677</v>
      </c>
      <c r="B8678" t="s">
        <v>11709</v>
      </c>
      <c r="C8678">
        <v>104</v>
      </c>
    </row>
    <row r="8679" spans="1:3">
      <c r="A8679" s="3">
        <v>8678</v>
      </c>
      <c r="B8679" t="s">
        <v>11713</v>
      </c>
      <c r="C8679">
        <v>104</v>
      </c>
    </row>
    <row r="8680" spans="1:3">
      <c r="A8680" s="3">
        <v>8679</v>
      </c>
      <c r="B8680" t="s">
        <v>11717</v>
      </c>
      <c r="C8680">
        <v>104</v>
      </c>
    </row>
    <row r="8681" spans="1:3">
      <c r="A8681" s="3">
        <v>8680</v>
      </c>
      <c r="B8681" t="s">
        <v>11721</v>
      </c>
      <c r="C8681">
        <v>104</v>
      </c>
    </row>
    <row r="8682" spans="1:3">
      <c r="A8682" s="3">
        <v>8681</v>
      </c>
      <c r="B8682" t="s">
        <v>11725</v>
      </c>
      <c r="C8682">
        <v>104</v>
      </c>
    </row>
    <row r="8683" spans="1:3">
      <c r="A8683" s="3">
        <v>8682</v>
      </c>
      <c r="B8683" t="s">
        <v>11729</v>
      </c>
      <c r="C8683">
        <v>104</v>
      </c>
    </row>
    <row r="8684" spans="1:3">
      <c r="A8684" s="3">
        <v>8683</v>
      </c>
      <c r="B8684" t="s">
        <v>11733</v>
      </c>
      <c r="C8684">
        <v>104</v>
      </c>
    </row>
    <row r="8685" spans="1:3">
      <c r="A8685" s="3">
        <v>8684</v>
      </c>
      <c r="B8685" t="s">
        <v>11737</v>
      </c>
      <c r="C8685">
        <v>104</v>
      </c>
    </row>
    <row r="8686" spans="1:3">
      <c r="A8686" s="3">
        <v>8685</v>
      </c>
      <c r="B8686" t="s">
        <v>11741</v>
      </c>
      <c r="C8686">
        <v>104</v>
      </c>
    </row>
    <row r="8687" spans="1:3">
      <c r="A8687" s="3">
        <v>8686</v>
      </c>
      <c r="B8687" t="s">
        <v>11745</v>
      </c>
      <c r="C8687">
        <v>104</v>
      </c>
    </row>
    <row r="8688" spans="1:3">
      <c r="A8688" s="3">
        <v>8687</v>
      </c>
      <c r="B8688" t="s">
        <v>11749</v>
      </c>
      <c r="C8688">
        <v>104</v>
      </c>
    </row>
    <row r="8689" spans="1:3">
      <c r="A8689" s="3">
        <v>8688</v>
      </c>
      <c r="B8689" t="s">
        <v>11753</v>
      </c>
      <c r="C8689">
        <v>104</v>
      </c>
    </row>
    <row r="8690" spans="1:3">
      <c r="A8690" s="3">
        <v>8689</v>
      </c>
      <c r="B8690" t="s">
        <v>11757</v>
      </c>
      <c r="C8690">
        <v>104</v>
      </c>
    </row>
    <row r="8691" spans="1:3">
      <c r="A8691" s="3">
        <v>8690</v>
      </c>
      <c r="B8691" t="s">
        <v>11761</v>
      </c>
      <c r="C8691">
        <v>104</v>
      </c>
    </row>
    <row r="8692" spans="1:3">
      <c r="A8692" s="3">
        <v>8691</v>
      </c>
      <c r="B8692" t="s">
        <v>11765</v>
      </c>
      <c r="C8692">
        <v>104</v>
      </c>
    </row>
    <row r="8693" spans="1:3">
      <c r="A8693" s="3">
        <v>8692</v>
      </c>
      <c r="B8693" t="s">
        <v>11769</v>
      </c>
      <c r="C8693">
        <v>104</v>
      </c>
    </row>
    <row r="8694" spans="1:3">
      <c r="A8694" s="3">
        <v>8693</v>
      </c>
      <c r="B8694" t="s">
        <v>11773</v>
      </c>
      <c r="C8694">
        <v>104</v>
      </c>
    </row>
    <row r="8695" spans="1:3">
      <c r="A8695" s="3">
        <v>8694</v>
      </c>
      <c r="B8695" t="s">
        <v>11777</v>
      </c>
      <c r="C8695">
        <v>104</v>
      </c>
    </row>
    <row r="8696" spans="1:3">
      <c r="A8696" s="3">
        <v>8695</v>
      </c>
      <c r="B8696" t="s">
        <v>11781</v>
      </c>
      <c r="C8696">
        <v>104</v>
      </c>
    </row>
    <row r="8697" spans="1:3">
      <c r="A8697" s="3">
        <v>8696</v>
      </c>
      <c r="B8697" t="s">
        <v>11785</v>
      </c>
      <c r="C8697">
        <v>104</v>
      </c>
    </row>
    <row r="8698" spans="1:3">
      <c r="A8698" s="3">
        <v>8697</v>
      </c>
      <c r="B8698" t="s">
        <v>11789</v>
      </c>
      <c r="C8698">
        <v>104</v>
      </c>
    </row>
    <row r="8699" spans="1:3">
      <c r="A8699" s="3">
        <v>8698</v>
      </c>
      <c r="B8699" t="s">
        <v>11793</v>
      </c>
      <c r="C8699">
        <v>104</v>
      </c>
    </row>
    <row r="8700" spans="1:3">
      <c r="A8700" s="3">
        <v>8699</v>
      </c>
      <c r="B8700" t="s">
        <v>11797</v>
      </c>
      <c r="C8700">
        <v>104</v>
      </c>
    </row>
    <row r="8701" spans="1:3">
      <c r="A8701" s="3">
        <v>8700</v>
      </c>
      <c r="B8701" t="s">
        <v>11801</v>
      </c>
      <c r="C8701">
        <v>104</v>
      </c>
    </row>
    <row r="8702" spans="1:3">
      <c r="A8702" s="3">
        <v>8701</v>
      </c>
      <c r="B8702" t="s">
        <v>11606</v>
      </c>
      <c r="C8702">
        <v>104</v>
      </c>
    </row>
    <row r="8703" spans="1:3">
      <c r="A8703" s="3">
        <v>8702</v>
      </c>
      <c r="B8703" t="s">
        <v>11610</v>
      </c>
      <c r="C8703">
        <v>104</v>
      </c>
    </row>
    <row r="8704" spans="1:3">
      <c r="A8704" s="3">
        <v>8703</v>
      </c>
      <c r="B8704" t="s">
        <v>11614</v>
      </c>
      <c r="C8704">
        <v>104</v>
      </c>
    </row>
    <row r="8705" spans="1:3">
      <c r="A8705" s="3">
        <v>8704</v>
      </c>
      <c r="B8705" t="s">
        <v>11618</v>
      </c>
      <c r="C8705">
        <v>104</v>
      </c>
    </row>
    <row r="8706" spans="1:3">
      <c r="A8706" s="3">
        <v>8705</v>
      </c>
      <c r="B8706" t="s">
        <v>11622</v>
      </c>
      <c r="C8706">
        <v>104</v>
      </c>
    </row>
    <row r="8707" spans="1:3">
      <c r="A8707" s="3">
        <v>8706</v>
      </c>
      <c r="B8707" t="s">
        <v>11626</v>
      </c>
      <c r="C8707">
        <v>104</v>
      </c>
    </row>
    <row r="8708" spans="1:3">
      <c r="A8708" s="3">
        <v>8707</v>
      </c>
      <c r="B8708" t="s">
        <v>11630</v>
      </c>
      <c r="C8708">
        <v>104</v>
      </c>
    </row>
    <row r="8709" spans="1:3">
      <c r="A8709" s="3">
        <v>8708</v>
      </c>
      <c r="B8709" t="s">
        <v>11634</v>
      </c>
      <c r="C8709">
        <v>104</v>
      </c>
    </row>
    <row r="8710" spans="1:3">
      <c r="A8710" s="3">
        <v>8709</v>
      </c>
      <c r="B8710" t="s">
        <v>11638</v>
      </c>
      <c r="C8710">
        <v>104</v>
      </c>
    </row>
    <row r="8711" spans="1:3">
      <c r="A8711" s="3">
        <v>8710</v>
      </c>
      <c r="B8711" t="s">
        <v>11642</v>
      </c>
      <c r="C8711">
        <v>104</v>
      </c>
    </row>
    <row r="8712" spans="1:3">
      <c r="A8712" s="3">
        <v>8711</v>
      </c>
      <c r="B8712" t="s">
        <v>11646</v>
      </c>
      <c r="C8712">
        <v>104</v>
      </c>
    </row>
    <row r="8713" spans="1:3">
      <c r="A8713" s="3">
        <v>8712</v>
      </c>
      <c r="B8713" t="s">
        <v>11650</v>
      </c>
      <c r="C8713">
        <v>104</v>
      </c>
    </row>
    <row r="8714" spans="1:3">
      <c r="A8714" s="3">
        <v>8713</v>
      </c>
      <c r="B8714" t="s">
        <v>11654</v>
      </c>
      <c r="C8714">
        <v>104</v>
      </c>
    </row>
    <row r="8715" spans="1:3">
      <c r="A8715" s="3">
        <v>8714</v>
      </c>
      <c r="B8715" t="s">
        <v>11658</v>
      </c>
      <c r="C8715">
        <v>104</v>
      </c>
    </row>
    <row r="8716" spans="1:3">
      <c r="A8716" s="3">
        <v>8715</v>
      </c>
      <c r="B8716" t="s">
        <v>11662</v>
      </c>
      <c r="C8716">
        <v>104</v>
      </c>
    </row>
    <row r="8717" spans="1:3">
      <c r="A8717" s="3">
        <v>8716</v>
      </c>
      <c r="B8717" t="s">
        <v>11666</v>
      </c>
      <c r="C8717">
        <v>104</v>
      </c>
    </row>
    <row r="8718" spans="1:3">
      <c r="A8718" s="3">
        <v>8717</v>
      </c>
      <c r="B8718" t="s">
        <v>11670</v>
      </c>
      <c r="C8718">
        <v>104</v>
      </c>
    </row>
    <row r="8719" spans="1:3">
      <c r="A8719" s="3">
        <v>8718</v>
      </c>
      <c r="B8719" t="s">
        <v>11674</v>
      </c>
      <c r="C8719">
        <v>104</v>
      </c>
    </row>
    <row r="8720" spans="1:3">
      <c r="A8720" s="3">
        <v>8719</v>
      </c>
      <c r="B8720" t="s">
        <v>11678</v>
      </c>
      <c r="C8720">
        <v>104</v>
      </c>
    </row>
    <row r="8721" spans="1:3">
      <c r="A8721" s="3">
        <v>8720</v>
      </c>
      <c r="B8721" t="s">
        <v>11682</v>
      </c>
      <c r="C8721">
        <v>104</v>
      </c>
    </row>
    <row r="8722" spans="1:3">
      <c r="A8722" s="3">
        <v>8721</v>
      </c>
      <c r="B8722" t="s">
        <v>11686</v>
      </c>
      <c r="C8722">
        <v>104</v>
      </c>
    </row>
    <row r="8723" spans="1:3">
      <c r="A8723" s="3">
        <v>8722</v>
      </c>
      <c r="B8723" t="s">
        <v>11690</v>
      </c>
      <c r="C8723">
        <v>104</v>
      </c>
    </row>
    <row r="8724" spans="1:3">
      <c r="A8724" s="3">
        <v>8723</v>
      </c>
      <c r="B8724" t="s">
        <v>11694</v>
      </c>
      <c r="C8724">
        <v>104</v>
      </c>
    </row>
    <row r="8725" spans="1:3">
      <c r="A8725" s="3">
        <v>8724</v>
      </c>
      <c r="B8725" t="s">
        <v>11698</v>
      </c>
      <c r="C8725">
        <v>104</v>
      </c>
    </row>
    <row r="8726" spans="1:3">
      <c r="A8726" s="3">
        <v>8725</v>
      </c>
      <c r="B8726" t="s">
        <v>11702</v>
      </c>
      <c r="C8726">
        <v>104</v>
      </c>
    </row>
    <row r="8727" spans="1:3">
      <c r="A8727" s="3">
        <v>8726</v>
      </c>
      <c r="B8727" t="s">
        <v>11706</v>
      </c>
      <c r="C8727">
        <v>104</v>
      </c>
    </row>
    <row r="8728" spans="1:3">
      <c r="A8728" s="3">
        <v>8727</v>
      </c>
      <c r="B8728" t="s">
        <v>11710</v>
      </c>
      <c r="C8728">
        <v>104</v>
      </c>
    </row>
    <row r="8729" spans="1:3">
      <c r="A8729" s="3">
        <v>8728</v>
      </c>
      <c r="B8729" t="s">
        <v>11714</v>
      </c>
      <c r="C8729">
        <v>104</v>
      </c>
    </row>
    <row r="8730" spans="1:3">
      <c r="A8730" s="3">
        <v>8729</v>
      </c>
      <c r="B8730" t="s">
        <v>11718</v>
      </c>
      <c r="C8730">
        <v>104</v>
      </c>
    </row>
    <row r="8731" spans="1:3">
      <c r="A8731" s="3">
        <v>8730</v>
      </c>
      <c r="B8731" t="s">
        <v>11722</v>
      </c>
      <c r="C8731">
        <v>104</v>
      </c>
    </row>
    <row r="8732" spans="1:3">
      <c r="A8732" s="3">
        <v>8731</v>
      </c>
      <c r="B8732" t="s">
        <v>11726</v>
      </c>
      <c r="C8732">
        <v>104</v>
      </c>
    </row>
    <row r="8733" spans="1:3">
      <c r="A8733" s="3">
        <v>8732</v>
      </c>
      <c r="B8733" t="s">
        <v>11730</v>
      </c>
      <c r="C8733">
        <v>104</v>
      </c>
    </row>
    <row r="8734" spans="1:3">
      <c r="A8734" s="3">
        <v>8733</v>
      </c>
      <c r="B8734" t="s">
        <v>11734</v>
      </c>
      <c r="C8734">
        <v>104</v>
      </c>
    </row>
    <row r="8735" spans="1:3">
      <c r="A8735" s="3">
        <v>8734</v>
      </c>
      <c r="B8735" t="s">
        <v>11738</v>
      </c>
      <c r="C8735">
        <v>104</v>
      </c>
    </row>
    <row r="8736" spans="1:3">
      <c r="A8736" s="3">
        <v>8735</v>
      </c>
      <c r="B8736" t="s">
        <v>11742</v>
      </c>
      <c r="C8736">
        <v>104</v>
      </c>
    </row>
    <row r="8737" spans="1:3">
      <c r="A8737" s="3">
        <v>8736</v>
      </c>
      <c r="B8737" t="s">
        <v>11746</v>
      </c>
      <c r="C8737">
        <v>104</v>
      </c>
    </row>
    <row r="8738" spans="1:3">
      <c r="A8738" s="3">
        <v>8737</v>
      </c>
      <c r="B8738" t="s">
        <v>11750</v>
      </c>
      <c r="C8738">
        <v>104</v>
      </c>
    </row>
    <row r="8739" spans="1:3">
      <c r="A8739" s="3">
        <v>8738</v>
      </c>
      <c r="B8739" t="s">
        <v>11754</v>
      </c>
      <c r="C8739">
        <v>104</v>
      </c>
    </row>
    <row r="8740" spans="1:3">
      <c r="A8740" s="3">
        <v>8739</v>
      </c>
      <c r="B8740" t="s">
        <v>11758</v>
      </c>
      <c r="C8740">
        <v>104</v>
      </c>
    </row>
    <row r="8741" spans="1:3">
      <c r="A8741" s="3">
        <v>8740</v>
      </c>
      <c r="B8741" t="s">
        <v>11762</v>
      </c>
      <c r="C8741">
        <v>104</v>
      </c>
    </row>
    <row r="8742" spans="1:3">
      <c r="A8742" s="3">
        <v>8741</v>
      </c>
      <c r="B8742" t="s">
        <v>11766</v>
      </c>
      <c r="C8742">
        <v>104</v>
      </c>
    </row>
    <row r="8743" spans="1:3">
      <c r="A8743" s="3">
        <v>8742</v>
      </c>
      <c r="B8743" t="s">
        <v>11770</v>
      </c>
      <c r="C8743">
        <v>104</v>
      </c>
    </row>
    <row r="8744" spans="1:3">
      <c r="A8744" s="3">
        <v>8743</v>
      </c>
      <c r="B8744" t="s">
        <v>11774</v>
      </c>
      <c r="C8744">
        <v>104</v>
      </c>
    </row>
    <row r="8745" spans="1:3">
      <c r="A8745" s="3">
        <v>8744</v>
      </c>
      <c r="B8745" t="s">
        <v>11778</v>
      </c>
      <c r="C8745">
        <v>104</v>
      </c>
    </row>
    <row r="8746" spans="1:3">
      <c r="A8746" s="3">
        <v>8745</v>
      </c>
      <c r="B8746" t="s">
        <v>11782</v>
      </c>
      <c r="C8746">
        <v>104</v>
      </c>
    </row>
    <row r="8747" spans="1:3">
      <c r="A8747" s="3">
        <v>8746</v>
      </c>
      <c r="B8747" t="s">
        <v>11786</v>
      </c>
      <c r="C8747">
        <v>104</v>
      </c>
    </row>
    <row r="8748" spans="1:3">
      <c r="A8748" s="3">
        <v>8747</v>
      </c>
      <c r="B8748" t="s">
        <v>11790</v>
      </c>
      <c r="C8748">
        <v>104</v>
      </c>
    </row>
    <row r="8749" spans="1:3">
      <c r="A8749" s="3">
        <v>8748</v>
      </c>
      <c r="B8749" t="s">
        <v>11794</v>
      </c>
      <c r="C8749">
        <v>104</v>
      </c>
    </row>
    <row r="8750" spans="1:3">
      <c r="A8750" s="3">
        <v>8749</v>
      </c>
      <c r="B8750" t="s">
        <v>11798</v>
      </c>
      <c r="C8750">
        <v>104</v>
      </c>
    </row>
    <row r="8751" spans="1:3">
      <c r="A8751" s="3">
        <v>8750</v>
      </c>
      <c r="B8751" t="s">
        <v>11802</v>
      </c>
      <c r="C8751">
        <v>104</v>
      </c>
    </row>
    <row r="8752" spans="1:3">
      <c r="A8752" s="3">
        <v>8751</v>
      </c>
      <c r="B8752" t="s">
        <v>11607</v>
      </c>
      <c r="C8752">
        <v>104</v>
      </c>
    </row>
    <row r="8753" spans="1:3">
      <c r="A8753" s="3">
        <v>8752</v>
      </c>
      <c r="B8753" t="s">
        <v>11611</v>
      </c>
      <c r="C8753">
        <v>104</v>
      </c>
    </row>
    <row r="8754" spans="1:3">
      <c r="A8754" s="3">
        <v>8753</v>
      </c>
      <c r="B8754" t="s">
        <v>11615</v>
      </c>
      <c r="C8754">
        <v>104</v>
      </c>
    </row>
    <row r="8755" spans="1:3">
      <c r="A8755" s="3">
        <v>8754</v>
      </c>
      <c r="B8755" t="s">
        <v>11619</v>
      </c>
      <c r="C8755">
        <v>104</v>
      </c>
    </row>
    <row r="8756" spans="1:3">
      <c r="A8756" s="3">
        <v>8755</v>
      </c>
      <c r="B8756" t="s">
        <v>11623</v>
      </c>
      <c r="C8756">
        <v>104</v>
      </c>
    </row>
    <row r="8757" spans="1:3">
      <c r="A8757" s="3">
        <v>8756</v>
      </c>
      <c r="B8757" t="s">
        <v>11627</v>
      </c>
      <c r="C8757">
        <v>104</v>
      </c>
    </row>
    <row r="8758" spans="1:3">
      <c r="A8758" s="3">
        <v>8757</v>
      </c>
      <c r="B8758" t="s">
        <v>11631</v>
      </c>
      <c r="C8758">
        <v>104</v>
      </c>
    </row>
    <row r="8759" spans="1:3">
      <c r="A8759" s="3">
        <v>8758</v>
      </c>
      <c r="B8759" t="s">
        <v>11635</v>
      </c>
      <c r="C8759">
        <v>104</v>
      </c>
    </row>
    <row r="8760" spans="1:3">
      <c r="A8760" s="3">
        <v>8759</v>
      </c>
      <c r="B8760" t="s">
        <v>11639</v>
      </c>
      <c r="C8760">
        <v>104</v>
      </c>
    </row>
    <row r="8761" spans="1:3">
      <c r="A8761" s="3">
        <v>8760</v>
      </c>
      <c r="B8761" t="s">
        <v>11643</v>
      </c>
      <c r="C8761">
        <v>104</v>
      </c>
    </row>
    <row r="8762" spans="1:3">
      <c r="A8762" s="3">
        <v>8761</v>
      </c>
      <c r="B8762" t="s">
        <v>11647</v>
      </c>
      <c r="C8762">
        <v>104</v>
      </c>
    </row>
    <row r="8763" spans="1:3">
      <c r="A8763" s="3">
        <v>8762</v>
      </c>
      <c r="B8763" t="s">
        <v>11651</v>
      </c>
      <c r="C8763">
        <v>104</v>
      </c>
    </row>
    <row r="8764" spans="1:3">
      <c r="A8764" s="3">
        <v>8763</v>
      </c>
      <c r="B8764" t="s">
        <v>11655</v>
      </c>
      <c r="C8764">
        <v>104</v>
      </c>
    </row>
    <row r="8765" spans="1:3">
      <c r="A8765" s="3">
        <v>8764</v>
      </c>
      <c r="B8765" t="s">
        <v>11659</v>
      </c>
      <c r="C8765">
        <v>104</v>
      </c>
    </row>
    <row r="8766" spans="1:3">
      <c r="A8766" s="3">
        <v>8765</v>
      </c>
      <c r="B8766" t="s">
        <v>11663</v>
      </c>
      <c r="C8766">
        <v>104</v>
      </c>
    </row>
    <row r="8767" spans="1:3">
      <c r="A8767" s="3">
        <v>8766</v>
      </c>
      <c r="B8767" t="s">
        <v>11667</v>
      </c>
      <c r="C8767">
        <v>104</v>
      </c>
    </row>
    <row r="8768" spans="1:3">
      <c r="A8768" s="3">
        <v>8767</v>
      </c>
      <c r="B8768" t="s">
        <v>11671</v>
      </c>
      <c r="C8768">
        <v>104</v>
      </c>
    </row>
    <row r="8769" spans="1:3">
      <c r="A8769" s="3">
        <v>8768</v>
      </c>
      <c r="B8769" t="s">
        <v>11675</v>
      </c>
      <c r="C8769">
        <v>104</v>
      </c>
    </row>
    <row r="8770" spans="1:3">
      <c r="A8770" s="3">
        <v>8769</v>
      </c>
      <c r="B8770" t="s">
        <v>11679</v>
      </c>
      <c r="C8770">
        <v>104</v>
      </c>
    </row>
    <row r="8771" spans="1:3">
      <c r="A8771" s="3">
        <v>8770</v>
      </c>
      <c r="B8771" t="s">
        <v>11683</v>
      </c>
      <c r="C8771">
        <v>104</v>
      </c>
    </row>
    <row r="8772" spans="1:3">
      <c r="A8772" s="3">
        <v>8771</v>
      </c>
      <c r="B8772" t="s">
        <v>11687</v>
      </c>
      <c r="C8772">
        <v>104</v>
      </c>
    </row>
    <row r="8773" spans="1:3">
      <c r="A8773" s="3">
        <v>8772</v>
      </c>
      <c r="B8773" t="s">
        <v>11691</v>
      </c>
      <c r="C8773">
        <v>104</v>
      </c>
    </row>
    <row r="8774" spans="1:3">
      <c r="A8774" s="3">
        <v>8773</v>
      </c>
      <c r="B8774" t="s">
        <v>11695</v>
      </c>
      <c r="C8774">
        <v>104</v>
      </c>
    </row>
    <row r="8775" spans="1:3">
      <c r="A8775" s="3">
        <v>8774</v>
      </c>
      <c r="B8775" t="s">
        <v>11699</v>
      </c>
      <c r="C8775">
        <v>104</v>
      </c>
    </row>
    <row r="8776" spans="1:3">
      <c r="A8776" s="3">
        <v>8775</v>
      </c>
      <c r="B8776" t="s">
        <v>11703</v>
      </c>
      <c r="C8776">
        <v>104</v>
      </c>
    </row>
    <row r="8777" spans="1:3">
      <c r="A8777" s="3">
        <v>8776</v>
      </c>
      <c r="B8777" t="s">
        <v>11707</v>
      </c>
      <c r="C8777">
        <v>104</v>
      </c>
    </row>
    <row r="8778" spans="1:3">
      <c r="A8778" s="3">
        <v>8777</v>
      </c>
      <c r="B8778" t="s">
        <v>11711</v>
      </c>
      <c r="C8778">
        <v>104</v>
      </c>
    </row>
    <row r="8779" spans="1:3">
      <c r="A8779" s="3">
        <v>8778</v>
      </c>
      <c r="B8779" t="s">
        <v>11715</v>
      </c>
      <c r="C8779">
        <v>104</v>
      </c>
    </row>
    <row r="8780" spans="1:3">
      <c r="A8780" s="3">
        <v>8779</v>
      </c>
      <c r="B8780" t="s">
        <v>11719</v>
      </c>
      <c r="C8780">
        <v>104</v>
      </c>
    </row>
    <row r="8781" spans="1:3">
      <c r="A8781" s="3">
        <v>8780</v>
      </c>
      <c r="B8781" t="s">
        <v>11723</v>
      </c>
      <c r="C8781">
        <v>104</v>
      </c>
    </row>
    <row r="8782" spans="1:3">
      <c r="A8782" s="3">
        <v>8781</v>
      </c>
      <c r="B8782" t="s">
        <v>11727</v>
      </c>
      <c r="C8782">
        <v>104</v>
      </c>
    </row>
    <row r="8783" spans="1:3">
      <c r="A8783" s="3">
        <v>8782</v>
      </c>
      <c r="B8783" t="s">
        <v>11731</v>
      </c>
      <c r="C8783">
        <v>104</v>
      </c>
    </row>
    <row r="8784" spans="1:3">
      <c r="A8784" s="3">
        <v>8783</v>
      </c>
      <c r="B8784" t="s">
        <v>11735</v>
      </c>
      <c r="C8784">
        <v>104</v>
      </c>
    </row>
    <row r="8785" spans="1:3">
      <c r="A8785" s="3">
        <v>8784</v>
      </c>
      <c r="B8785" t="s">
        <v>11739</v>
      </c>
      <c r="C8785">
        <v>104</v>
      </c>
    </row>
    <row r="8786" spans="1:3">
      <c r="A8786" s="3">
        <v>8785</v>
      </c>
      <c r="B8786" t="s">
        <v>11743</v>
      </c>
      <c r="C8786">
        <v>104</v>
      </c>
    </row>
    <row r="8787" spans="1:3">
      <c r="A8787" s="3">
        <v>8786</v>
      </c>
      <c r="B8787" t="s">
        <v>11747</v>
      </c>
      <c r="C8787">
        <v>104</v>
      </c>
    </row>
    <row r="8788" spans="1:3">
      <c r="A8788" s="3">
        <v>8787</v>
      </c>
      <c r="B8788" t="s">
        <v>11751</v>
      </c>
      <c r="C8788">
        <v>104</v>
      </c>
    </row>
    <row r="8789" spans="1:3">
      <c r="A8789" s="3">
        <v>8788</v>
      </c>
      <c r="B8789" t="s">
        <v>11755</v>
      </c>
      <c r="C8789">
        <v>104</v>
      </c>
    </row>
    <row r="8790" spans="1:3">
      <c r="A8790" s="3">
        <v>8789</v>
      </c>
      <c r="B8790" t="s">
        <v>11759</v>
      </c>
      <c r="C8790">
        <v>104</v>
      </c>
    </row>
    <row r="8791" spans="1:3">
      <c r="A8791" s="3">
        <v>8790</v>
      </c>
      <c r="B8791" t="s">
        <v>11763</v>
      </c>
      <c r="C8791">
        <v>104</v>
      </c>
    </row>
    <row r="8792" spans="1:3">
      <c r="A8792" s="3">
        <v>8791</v>
      </c>
      <c r="B8792" t="s">
        <v>11767</v>
      </c>
      <c r="C8792">
        <v>104</v>
      </c>
    </row>
    <row r="8793" spans="1:3">
      <c r="A8793" s="3">
        <v>8792</v>
      </c>
      <c r="B8793" t="s">
        <v>11771</v>
      </c>
      <c r="C8793">
        <v>104</v>
      </c>
    </row>
    <row r="8794" spans="1:3">
      <c r="A8794" s="3">
        <v>8793</v>
      </c>
      <c r="B8794" t="s">
        <v>11775</v>
      </c>
      <c r="C8794">
        <v>104</v>
      </c>
    </row>
    <row r="8795" spans="1:3">
      <c r="A8795" s="3">
        <v>8794</v>
      </c>
      <c r="B8795" t="s">
        <v>11779</v>
      </c>
      <c r="C8795">
        <v>104</v>
      </c>
    </row>
    <row r="8796" spans="1:3">
      <c r="A8796" s="3">
        <v>8795</v>
      </c>
      <c r="B8796" t="s">
        <v>11783</v>
      </c>
      <c r="C8796">
        <v>104</v>
      </c>
    </row>
    <row r="8797" spans="1:3">
      <c r="A8797" s="3">
        <v>8796</v>
      </c>
      <c r="B8797" t="s">
        <v>11787</v>
      </c>
      <c r="C8797">
        <v>104</v>
      </c>
    </row>
    <row r="8798" spans="1:3">
      <c r="A8798" s="3">
        <v>8797</v>
      </c>
      <c r="B8798" t="s">
        <v>11791</v>
      </c>
      <c r="C8798">
        <v>104</v>
      </c>
    </row>
    <row r="8799" spans="1:3">
      <c r="A8799" s="3">
        <v>8798</v>
      </c>
      <c r="B8799" t="s">
        <v>11795</v>
      </c>
      <c r="C8799">
        <v>104</v>
      </c>
    </row>
    <row r="8800" spans="1:3">
      <c r="A8800" s="3">
        <v>8799</v>
      </c>
      <c r="B8800" t="s">
        <v>11799</v>
      </c>
      <c r="C8800">
        <v>104</v>
      </c>
    </row>
    <row r="8801" spans="1:3">
      <c r="A8801" s="3">
        <v>8800</v>
      </c>
      <c r="B8801" t="s">
        <v>11803</v>
      </c>
      <c r="C8801">
        <v>104</v>
      </c>
    </row>
    <row r="8802" spans="1:3">
      <c r="A8802" s="3">
        <v>8801</v>
      </c>
      <c r="B8802" t="s">
        <v>11804</v>
      </c>
      <c r="C8802">
        <v>104</v>
      </c>
    </row>
    <row r="8803" spans="1:3">
      <c r="A8803" s="3">
        <v>8802</v>
      </c>
      <c r="B8803" t="s">
        <v>11808</v>
      </c>
      <c r="C8803">
        <v>104</v>
      </c>
    </row>
    <row r="8804" spans="1:3">
      <c r="A8804" s="3">
        <v>8803</v>
      </c>
      <c r="B8804" t="s">
        <v>11812</v>
      </c>
      <c r="C8804">
        <v>103</v>
      </c>
    </row>
    <row r="8805" spans="1:3">
      <c r="A8805" s="3">
        <v>8804</v>
      </c>
      <c r="B8805" t="s">
        <v>11816</v>
      </c>
      <c r="C8805">
        <v>103</v>
      </c>
    </row>
    <row r="8806" spans="1:3">
      <c r="A8806" s="3">
        <v>8805</v>
      </c>
      <c r="B8806" t="s">
        <v>11820</v>
      </c>
      <c r="C8806">
        <v>103</v>
      </c>
    </row>
    <row r="8807" spans="1:3">
      <c r="A8807" s="3">
        <v>8806</v>
      </c>
      <c r="B8807" t="s">
        <v>11824</v>
      </c>
      <c r="C8807">
        <v>103</v>
      </c>
    </row>
    <row r="8808" spans="1:3">
      <c r="A8808" s="3">
        <v>8807</v>
      </c>
      <c r="B8808" t="s">
        <v>11828</v>
      </c>
      <c r="C8808">
        <v>103</v>
      </c>
    </row>
    <row r="8809" spans="1:3">
      <c r="A8809" s="3">
        <v>8808</v>
      </c>
      <c r="B8809" t="s">
        <v>11832</v>
      </c>
      <c r="C8809">
        <v>103</v>
      </c>
    </row>
    <row r="8810" spans="1:3">
      <c r="A8810" s="3">
        <v>8809</v>
      </c>
      <c r="B8810" t="s">
        <v>11836</v>
      </c>
      <c r="C8810">
        <v>103</v>
      </c>
    </row>
    <row r="8811" spans="1:3">
      <c r="A8811" s="3">
        <v>8810</v>
      </c>
      <c r="B8811" t="s">
        <v>11840</v>
      </c>
      <c r="C8811">
        <v>103</v>
      </c>
    </row>
    <row r="8812" spans="1:3">
      <c r="A8812" s="3">
        <v>8811</v>
      </c>
      <c r="B8812" t="s">
        <v>11844</v>
      </c>
      <c r="C8812">
        <v>103</v>
      </c>
    </row>
    <row r="8813" spans="1:3">
      <c r="A8813" s="3">
        <v>8812</v>
      </c>
      <c r="B8813" t="s">
        <v>11848</v>
      </c>
      <c r="C8813">
        <v>103</v>
      </c>
    </row>
    <row r="8814" spans="1:3">
      <c r="A8814" s="3">
        <v>8813</v>
      </c>
      <c r="B8814" t="s">
        <v>11852</v>
      </c>
      <c r="C8814">
        <v>103</v>
      </c>
    </row>
    <row r="8815" spans="1:3">
      <c r="A8815" s="3">
        <v>8814</v>
      </c>
      <c r="B8815" t="s">
        <v>11856</v>
      </c>
      <c r="C8815">
        <v>103</v>
      </c>
    </row>
    <row r="8816" spans="1:3">
      <c r="A8816" s="3">
        <v>8815</v>
      </c>
      <c r="B8816" t="s">
        <v>11860</v>
      </c>
      <c r="C8816">
        <v>103</v>
      </c>
    </row>
    <row r="8817" spans="1:3">
      <c r="A8817" s="3">
        <v>8816</v>
      </c>
      <c r="B8817" t="s">
        <v>11864</v>
      </c>
      <c r="C8817">
        <v>103</v>
      </c>
    </row>
    <row r="8818" spans="1:3">
      <c r="A8818" s="3">
        <v>8817</v>
      </c>
      <c r="B8818" t="s">
        <v>11868</v>
      </c>
      <c r="C8818">
        <v>103</v>
      </c>
    </row>
    <row r="8819" spans="1:3">
      <c r="A8819" s="3">
        <v>8818</v>
      </c>
      <c r="B8819" t="s">
        <v>11872</v>
      </c>
      <c r="C8819">
        <v>103</v>
      </c>
    </row>
    <row r="8820" spans="1:3">
      <c r="A8820" s="3">
        <v>8819</v>
      </c>
      <c r="B8820" t="s">
        <v>11876</v>
      </c>
      <c r="C8820">
        <v>103</v>
      </c>
    </row>
    <row r="8821" spans="1:3">
      <c r="A8821" s="3">
        <v>8820</v>
      </c>
      <c r="B8821" t="s">
        <v>11880</v>
      </c>
      <c r="C8821">
        <v>103</v>
      </c>
    </row>
    <row r="8822" spans="1:3">
      <c r="A8822" s="3">
        <v>8821</v>
      </c>
      <c r="B8822" t="s">
        <v>11884</v>
      </c>
      <c r="C8822">
        <v>103</v>
      </c>
    </row>
    <row r="8823" spans="1:3">
      <c r="A8823" s="3">
        <v>8822</v>
      </c>
      <c r="B8823" t="s">
        <v>11888</v>
      </c>
      <c r="C8823">
        <v>103</v>
      </c>
    </row>
    <row r="8824" spans="1:3">
      <c r="A8824" s="3">
        <v>8823</v>
      </c>
      <c r="B8824" t="s">
        <v>11892</v>
      </c>
      <c r="C8824">
        <v>103</v>
      </c>
    </row>
    <row r="8825" spans="1:3">
      <c r="A8825" s="3">
        <v>8824</v>
      </c>
      <c r="B8825" t="s">
        <v>11896</v>
      </c>
      <c r="C8825">
        <v>103</v>
      </c>
    </row>
    <row r="8826" spans="1:3">
      <c r="A8826" s="3">
        <v>8825</v>
      </c>
      <c r="B8826" t="s">
        <v>11900</v>
      </c>
      <c r="C8826">
        <v>103</v>
      </c>
    </row>
    <row r="8827" spans="1:3">
      <c r="A8827" s="3">
        <v>8826</v>
      </c>
      <c r="B8827" t="s">
        <v>11904</v>
      </c>
      <c r="C8827">
        <v>103</v>
      </c>
    </row>
    <row r="8828" spans="1:3">
      <c r="A8828" s="3">
        <v>8827</v>
      </c>
      <c r="B8828" t="s">
        <v>11908</v>
      </c>
      <c r="C8828">
        <v>103</v>
      </c>
    </row>
    <row r="8829" spans="1:3">
      <c r="A8829" s="3">
        <v>8828</v>
      </c>
      <c r="B8829" t="s">
        <v>11912</v>
      </c>
      <c r="C8829">
        <v>103</v>
      </c>
    </row>
    <row r="8830" spans="1:3">
      <c r="A8830" s="3">
        <v>8829</v>
      </c>
      <c r="B8830" t="s">
        <v>11916</v>
      </c>
      <c r="C8830">
        <v>103</v>
      </c>
    </row>
    <row r="8831" spans="1:3">
      <c r="A8831" s="3">
        <v>8830</v>
      </c>
      <c r="B8831" t="s">
        <v>11920</v>
      </c>
      <c r="C8831">
        <v>103</v>
      </c>
    </row>
    <row r="8832" spans="1:3">
      <c r="A8832" s="3">
        <v>8831</v>
      </c>
      <c r="B8832" t="s">
        <v>11924</v>
      </c>
      <c r="C8832">
        <v>103</v>
      </c>
    </row>
    <row r="8833" spans="1:3">
      <c r="A8833" s="3">
        <v>8832</v>
      </c>
      <c r="B8833" t="s">
        <v>11928</v>
      </c>
      <c r="C8833">
        <v>103</v>
      </c>
    </row>
    <row r="8834" spans="1:3">
      <c r="A8834" s="3">
        <v>8833</v>
      </c>
      <c r="B8834" t="s">
        <v>11932</v>
      </c>
      <c r="C8834">
        <v>103</v>
      </c>
    </row>
    <row r="8835" spans="1:3">
      <c r="A8835" s="3">
        <v>8834</v>
      </c>
      <c r="B8835" t="s">
        <v>11936</v>
      </c>
      <c r="C8835">
        <v>103</v>
      </c>
    </row>
    <row r="8836" spans="1:3">
      <c r="A8836" s="3">
        <v>8835</v>
      </c>
      <c r="B8836" t="s">
        <v>11940</v>
      </c>
      <c r="C8836">
        <v>103</v>
      </c>
    </row>
    <row r="8837" spans="1:3">
      <c r="A8837" s="3">
        <v>8836</v>
      </c>
      <c r="B8837" t="s">
        <v>11944</v>
      </c>
      <c r="C8837">
        <v>103</v>
      </c>
    </row>
    <row r="8838" spans="1:3">
      <c r="A8838" s="3">
        <v>8837</v>
      </c>
      <c r="B8838" t="s">
        <v>11948</v>
      </c>
      <c r="C8838">
        <v>103</v>
      </c>
    </row>
    <row r="8839" spans="1:3">
      <c r="A8839" s="3">
        <v>8838</v>
      </c>
      <c r="B8839" t="s">
        <v>11952</v>
      </c>
      <c r="C8839">
        <v>103</v>
      </c>
    </row>
    <row r="8840" spans="1:3">
      <c r="A8840" s="3">
        <v>8839</v>
      </c>
      <c r="B8840" t="s">
        <v>11956</v>
      </c>
      <c r="C8840">
        <v>103</v>
      </c>
    </row>
    <row r="8841" spans="1:3">
      <c r="A8841" s="3">
        <v>8840</v>
      </c>
      <c r="B8841" t="s">
        <v>11960</v>
      </c>
      <c r="C8841">
        <v>103</v>
      </c>
    </row>
    <row r="8842" spans="1:3">
      <c r="A8842" s="3">
        <v>8841</v>
      </c>
      <c r="B8842" t="s">
        <v>11964</v>
      </c>
      <c r="C8842">
        <v>103</v>
      </c>
    </row>
    <row r="8843" spans="1:3">
      <c r="A8843" s="3">
        <v>8842</v>
      </c>
      <c r="B8843" t="s">
        <v>11968</v>
      </c>
      <c r="C8843">
        <v>103</v>
      </c>
    </row>
    <row r="8844" spans="1:3">
      <c r="A8844" s="3">
        <v>8843</v>
      </c>
      <c r="B8844" t="s">
        <v>11972</v>
      </c>
      <c r="C8844">
        <v>103</v>
      </c>
    </row>
    <row r="8845" spans="1:3">
      <c r="A8845" s="3">
        <v>8844</v>
      </c>
      <c r="B8845" t="s">
        <v>11976</v>
      </c>
      <c r="C8845">
        <v>103</v>
      </c>
    </row>
    <row r="8846" spans="1:3">
      <c r="A8846" s="3">
        <v>8845</v>
      </c>
      <c r="B8846" t="s">
        <v>11980</v>
      </c>
      <c r="C8846">
        <v>103</v>
      </c>
    </row>
    <row r="8847" spans="1:3">
      <c r="A8847" s="3">
        <v>8846</v>
      </c>
      <c r="B8847" t="s">
        <v>11984</v>
      </c>
      <c r="C8847">
        <v>103</v>
      </c>
    </row>
    <row r="8848" spans="1:3">
      <c r="A8848" s="3">
        <v>8847</v>
      </c>
      <c r="B8848" t="s">
        <v>11988</v>
      </c>
      <c r="C8848">
        <v>103</v>
      </c>
    </row>
    <row r="8849" spans="1:3">
      <c r="A8849" s="3">
        <v>8848</v>
      </c>
      <c r="B8849" t="s">
        <v>11992</v>
      </c>
      <c r="C8849">
        <v>103</v>
      </c>
    </row>
    <row r="8850" spans="1:3">
      <c r="A8850" s="3">
        <v>8849</v>
      </c>
      <c r="B8850" t="s">
        <v>11996</v>
      </c>
      <c r="C8850">
        <v>103</v>
      </c>
    </row>
    <row r="8851" spans="1:3">
      <c r="A8851" s="3">
        <v>8850</v>
      </c>
      <c r="B8851" t="s">
        <v>12000</v>
      </c>
      <c r="C8851">
        <v>103</v>
      </c>
    </row>
    <row r="8852" spans="1:3">
      <c r="A8852" s="3">
        <v>8851</v>
      </c>
      <c r="B8852" t="s">
        <v>11805</v>
      </c>
      <c r="C8852">
        <v>103</v>
      </c>
    </row>
    <row r="8853" spans="1:3">
      <c r="A8853" s="3">
        <v>8852</v>
      </c>
      <c r="B8853" t="s">
        <v>11809</v>
      </c>
      <c r="C8853">
        <v>103</v>
      </c>
    </row>
    <row r="8854" spans="1:3">
      <c r="A8854" s="3">
        <v>8853</v>
      </c>
      <c r="B8854" t="s">
        <v>11813</v>
      </c>
      <c r="C8854">
        <v>103</v>
      </c>
    </row>
    <row r="8855" spans="1:3">
      <c r="A8855" s="3">
        <v>8854</v>
      </c>
      <c r="B8855" t="s">
        <v>11817</v>
      </c>
      <c r="C8855">
        <v>103</v>
      </c>
    </row>
    <row r="8856" spans="1:3">
      <c r="A8856" s="3">
        <v>8855</v>
      </c>
      <c r="B8856" t="s">
        <v>11821</v>
      </c>
      <c r="C8856">
        <v>103</v>
      </c>
    </row>
    <row r="8857" spans="1:3">
      <c r="A8857" s="3">
        <v>8856</v>
      </c>
      <c r="B8857" t="s">
        <v>11825</v>
      </c>
      <c r="C8857">
        <v>103</v>
      </c>
    </row>
    <row r="8858" spans="1:3">
      <c r="A8858" s="3">
        <v>8857</v>
      </c>
      <c r="B8858" t="s">
        <v>11829</v>
      </c>
      <c r="C8858">
        <v>103</v>
      </c>
    </row>
    <row r="8859" spans="1:3">
      <c r="A8859" s="3">
        <v>8858</v>
      </c>
      <c r="B8859" t="s">
        <v>11833</v>
      </c>
      <c r="C8859">
        <v>103</v>
      </c>
    </row>
    <row r="8860" spans="1:3">
      <c r="A8860" s="3">
        <v>8859</v>
      </c>
      <c r="B8860" t="s">
        <v>11837</v>
      </c>
      <c r="C8860">
        <v>103</v>
      </c>
    </row>
    <row r="8861" spans="1:3">
      <c r="A8861" s="3">
        <v>8860</v>
      </c>
      <c r="B8861" t="s">
        <v>11841</v>
      </c>
      <c r="C8861">
        <v>103</v>
      </c>
    </row>
    <row r="8862" spans="1:3">
      <c r="A8862" s="3">
        <v>8861</v>
      </c>
      <c r="B8862" t="s">
        <v>11845</v>
      </c>
      <c r="C8862">
        <v>103</v>
      </c>
    </row>
    <row r="8863" spans="1:3">
      <c r="A8863" s="3">
        <v>8862</v>
      </c>
      <c r="B8863" t="s">
        <v>11849</v>
      </c>
      <c r="C8863">
        <v>103</v>
      </c>
    </row>
    <row r="8864" spans="1:3">
      <c r="A8864" s="3">
        <v>8863</v>
      </c>
      <c r="B8864" t="s">
        <v>11853</v>
      </c>
      <c r="C8864">
        <v>103</v>
      </c>
    </row>
    <row r="8865" spans="1:3">
      <c r="A8865" s="3">
        <v>8864</v>
      </c>
      <c r="B8865" t="s">
        <v>11857</v>
      </c>
      <c r="C8865">
        <v>103</v>
      </c>
    </row>
    <row r="8866" spans="1:3">
      <c r="A8866" s="3">
        <v>8865</v>
      </c>
      <c r="B8866" t="s">
        <v>11861</v>
      </c>
      <c r="C8866">
        <v>103</v>
      </c>
    </row>
    <row r="8867" spans="1:3">
      <c r="A8867" s="3">
        <v>8866</v>
      </c>
      <c r="B8867" t="s">
        <v>11865</v>
      </c>
      <c r="C8867">
        <v>103</v>
      </c>
    </row>
    <row r="8868" spans="1:3">
      <c r="A8868" s="3">
        <v>8867</v>
      </c>
      <c r="B8868" t="s">
        <v>11869</v>
      </c>
      <c r="C8868">
        <v>103</v>
      </c>
    </row>
    <row r="8869" spans="1:3">
      <c r="A8869" s="3">
        <v>8868</v>
      </c>
      <c r="B8869" t="s">
        <v>11873</v>
      </c>
      <c r="C8869">
        <v>103</v>
      </c>
    </row>
    <row r="8870" spans="1:3">
      <c r="A8870" s="3">
        <v>8869</v>
      </c>
      <c r="B8870" t="s">
        <v>11877</v>
      </c>
      <c r="C8870">
        <v>103</v>
      </c>
    </row>
    <row r="8871" spans="1:3">
      <c r="A8871" s="3">
        <v>8870</v>
      </c>
      <c r="B8871" t="s">
        <v>11881</v>
      </c>
      <c r="C8871">
        <v>103</v>
      </c>
    </row>
    <row r="8872" spans="1:3">
      <c r="A8872" s="3">
        <v>8871</v>
      </c>
      <c r="B8872" t="s">
        <v>11885</v>
      </c>
      <c r="C8872">
        <v>103</v>
      </c>
    </row>
    <row r="8873" spans="1:3">
      <c r="A8873" s="3">
        <v>8872</v>
      </c>
      <c r="B8873" t="s">
        <v>11889</v>
      </c>
      <c r="C8873">
        <v>103</v>
      </c>
    </row>
    <row r="8874" spans="1:3">
      <c r="A8874" s="3">
        <v>8873</v>
      </c>
      <c r="B8874" t="s">
        <v>11893</v>
      </c>
      <c r="C8874">
        <v>103</v>
      </c>
    </row>
    <row r="8875" spans="1:3">
      <c r="A8875" s="3">
        <v>8874</v>
      </c>
      <c r="B8875" t="s">
        <v>11897</v>
      </c>
      <c r="C8875">
        <v>103</v>
      </c>
    </row>
    <row r="8876" spans="1:3">
      <c r="A8876" s="3">
        <v>8875</v>
      </c>
      <c r="B8876" t="s">
        <v>11901</v>
      </c>
      <c r="C8876">
        <v>103</v>
      </c>
    </row>
    <row r="8877" spans="1:3">
      <c r="A8877" s="3">
        <v>8876</v>
      </c>
      <c r="B8877" t="s">
        <v>11905</v>
      </c>
      <c r="C8877">
        <v>103</v>
      </c>
    </row>
    <row r="8878" spans="1:3">
      <c r="A8878" s="3">
        <v>8877</v>
      </c>
      <c r="B8878" t="s">
        <v>11909</v>
      </c>
      <c r="C8878">
        <v>103</v>
      </c>
    </row>
    <row r="8879" spans="1:3">
      <c r="A8879" s="3">
        <v>8878</v>
      </c>
      <c r="B8879" t="s">
        <v>11913</v>
      </c>
      <c r="C8879">
        <v>103</v>
      </c>
    </row>
    <row r="8880" spans="1:3">
      <c r="A8880" s="3">
        <v>8879</v>
      </c>
      <c r="B8880" t="s">
        <v>11917</v>
      </c>
      <c r="C8880">
        <v>103</v>
      </c>
    </row>
    <row r="8881" spans="1:3">
      <c r="A8881" s="3">
        <v>8880</v>
      </c>
      <c r="B8881" t="s">
        <v>11921</v>
      </c>
      <c r="C8881">
        <v>103</v>
      </c>
    </row>
    <row r="8882" spans="1:3">
      <c r="A8882" s="3">
        <v>8881</v>
      </c>
      <c r="B8882" t="s">
        <v>11925</v>
      </c>
      <c r="C8882">
        <v>103</v>
      </c>
    </row>
    <row r="8883" spans="1:3">
      <c r="A8883" s="3">
        <v>8882</v>
      </c>
      <c r="B8883" t="s">
        <v>11929</v>
      </c>
      <c r="C8883">
        <v>103</v>
      </c>
    </row>
    <row r="8884" spans="1:3">
      <c r="A8884" s="3">
        <v>8883</v>
      </c>
      <c r="B8884" t="s">
        <v>11933</v>
      </c>
      <c r="C8884">
        <v>103</v>
      </c>
    </row>
    <row r="8885" spans="1:3">
      <c r="A8885" s="3">
        <v>8884</v>
      </c>
      <c r="B8885" t="s">
        <v>11937</v>
      </c>
      <c r="C8885">
        <v>103</v>
      </c>
    </row>
    <row r="8886" spans="1:3">
      <c r="A8886" s="3">
        <v>8885</v>
      </c>
      <c r="B8886" t="s">
        <v>11941</v>
      </c>
      <c r="C8886">
        <v>103</v>
      </c>
    </row>
    <row r="8887" spans="1:3">
      <c r="A8887" s="3">
        <v>8886</v>
      </c>
      <c r="B8887" t="s">
        <v>11945</v>
      </c>
      <c r="C8887">
        <v>103</v>
      </c>
    </row>
    <row r="8888" spans="1:3">
      <c r="A8888" s="3">
        <v>8887</v>
      </c>
      <c r="B8888" t="s">
        <v>11949</v>
      </c>
      <c r="C8888">
        <v>103</v>
      </c>
    </row>
    <row r="8889" spans="1:3">
      <c r="A8889" s="3">
        <v>8888</v>
      </c>
      <c r="B8889" t="s">
        <v>11953</v>
      </c>
      <c r="C8889">
        <v>103</v>
      </c>
    </row>
    <row r="8890" spans="1:3">
      <c r="A8890" s="3">
        <v>8889</v>
      </c>
      <c r="B8890" t="s">
        <v>11957</v>
      </c>
      <c r="C8890">
        <v>103</v>
      </c>
    </row>
    <row r="8891" spans="1:3">
      <c r="A8891" s="3">
        <v>8890</v>
      </c>
      <c r="B8891" t="s">
        <v>11961</v>
      </c>
      <c r="C8891">
        <v>103</v>
      </c>
    </row>
    <row r="8892" spans="1:3">
      <c r="A8892" s="3">
        <v>8891</v>
      </c>
      <c r="B8892" t="s">
        <v>11965</v>
      </c>
      <c r="C8892">
        <v>103</v>
      </c>
    </row>
    <row r="8893" spans="1:3">
      <c r="A8893" s="3">
        <v>8892</v>
      </c>
      <c r="B8893" t="s">
        <v>11969</v>
      </c>
      <c r="C8893">
        <v>103</v>
      </c>
    </row>
    <row r="8894" spans="1:3">
      <c r="A8894" s="3">
        <v>8893</v>
      </c>
      <c r="B8894" t="s">
        <v>11973</v>
      </c>
      <c r="C8894">
        <v>103</v>
      </c>
    </row>
    <row r="8895" spans="1:3">
      <c r="A8895" s="3">
        <v>8894</v>
      </c>
      <c r="B8895" t="s">
        <v>11977</v>
      </c>
      <c r="C8895">
        <v>103</v>
      </c>
    </row>
    <row r="8896" spans="1:3">
      <c r="A8896" s="3">
        <v>8895</v>
      </c>
      <c r="B8896" t="s">
        <v>11981</v>
      </c>
      <c r="C8896">
        <v>103</v>
      </c>
    </row>
    <row r="8897" spans="1:3">
      <c r="A8897" s="3">
        <v>8896</v>
      </c>
      <c r="B8897" t="s">
        <v>11985</v>
      </c>
      <c r="C8897">
        <v>103</v>
      </c>
    </row>
    <row r="8898" spans="1:3">
      <c r="A8898" s="3">
        <v>8897</v>
      </c>
      <c r="B8898" t="s">
        <v>11989</v>
      </c>
      <c r="C8898">
        <v>103</v>
      </c>
    </row>
    <row r="8899" spans="1:3">
      <c r="A8899" s="3">
        <v>8898</v>
      </c>
      <c r="B8899" t="s">
        <v>11993</v>
      </c>
      <c r="C8899">
        <v>103</v>
      </c>
    </row>
    <row r="8900" spans="1:3">
      <c r="A8900" s="3">
        <v>8899</v>
      </c>
      <c r="B8900" t="s">
        <v>11997</v>
      </c>
      <c r="C8900">
        <v>103</v>
      </c>
    </row>
    <row r="8901" spans="1:3">
      <c r="A8901" s="3">
        <v>8900</v>
      </c>
      <c r="B8901" t="s">
        <v>12001</v>
      </c>
      <c r="C8901">
        <v>103</v>
      </c>
    </row>
    <row r="8902" spans="1:3">
      <c r="A8902" s="3">
        <v>8901</v>
      </c>
      <c r="B8902" t="s">
        <v>11806</v>
      </c>
      <c r="C8902">
        <v>103</v>
      </c>
    </row>
    <row r="8903" spans="1:3">
      <c r="A8903" s="3">
        <v>8902</v>
      </c>
      <c r="B8903" t="s">
        <v>11810</v>
      </c>
      <c r="C8903">
        <v>103</v>
      </c>
    </row>
    <row r="8904" spans="1:3">
      <c r="A8904" s="3">
        <v>8903</v>
      </c>
      <c r="B8904" t="s">
        <v>11814</v>
      </c>
      <c r="C8904">
        <v>103</v>
      </c>
    </row>
    <row r="8905" spans="1:3">
      <c r="A8905" s="3">
        <v>8904</v>
      </c>
      <c r="B8905" t="s">
        <v>11818</v>
      </c>
      <c r="C8905">
        <v>103</v>
      </c>
    </row>
    <row r="8906" spans="1:3">
      <c r="A8906" s="3">
        <v>8905</v>
      </c>
      <c r="B8906" t="s">
        <v>11822</v>
      </c>
      <c r="C8906">
        <v>103</v>
      </c>
    </row>
    <row r="8907" spans="1:3">
      <c r="A8907" s="3">
        <v>8906</v>
      </c>
      <c r="B8907" t="s">
        <v>11826</v>
      </c>
      <c r="C8907">
        <v>103</v>
      </c>
    </row>
    <row r="8908" spans="1:3">
      <c r="A8908" s="3">
        <v>8907</v>
      </c>
      <c r="B8908" t="s">
        <v>11830</v>
      </c>
      <c r="C8908">
        <v>103</v>
      </c>
    </row>
    <row r="8909" spans="1:3">
      <c r="A8909" s="3">
        <v>8908</v>
      </c>
      <c r="B8909" t="s">
        <v>11834</v>
      </c>
      <c r="C8909">
        <v>103</v>
      </c>
    </row>
    <row r="8910" spans="1:3">
      <c r="A8910" s="3">
        <v>8909</v>
      </c>
      <c r="B8910" t="s">
        <v>11838</v>
      </c>
      <c r="C8910">
        <v>103</v>
      </c>
    </row>
    <row r="8911" spans="1:3">
      <c r="A8911" s="3">
        <v>8910</v>
      </c>
      <c r="B8911" t="s">
        <v>11842</v>
      </c>
      <c r="C8911">
        <v>103</v>
      </c>
    </row>
    <row r="8912" spans="1:3">
      <c r="A8912" s="3">
        <v>8911</v>
      </c>
      <c r="B8912" t="s">
        <v>11846</v>
      </c>
      <c r="C8912">
        <v>103</v>
      </c>
    </row>
    <row r="8913" spans="1:3">
      <c r="A8913" s="3">
        <v>8912</v>
      </c>
      <c r="B8913" t="s">
        <v>11850</v>
      </c>
      <c r="C8913">
        <v>103</v>
      </c>
    </row>
    <row r="8914" spans="1:3">
      <c r="A8914" s="3">
        <v>8913</v>
      </c>
      <c r="B8914" t="s">
        <v>11854</v>
      </c>
      <c r="C8914">
        <v>103</v>
      </c>
    </row>
    <row r="8915" spans="1:3">
      <c r="A8915" s="3">
        <v>8914</v>
      </c>
      <c r="B8915" t="s">
        <v>11858</v>
      </c>
      <c r="C8915">
        <v>103</v>
      </c>
    </row>
    <row r="8916" spans="1:3">
      <c r="A8916" s="3">
        <v>8915</v>
      </c>
      <c r="B8916" t="s">
        <v>11862</v>
      </c>
      <c r="C8916">
        <v>103</v>
      </c>
    </row>
    <row r="8917" spans="1:3">
      <c r="A8917" s="3">
        <v>8916</v>
      </c>
      <c r="B8917" t="s">
        <v>11866</v>
      </c>
      <c r="C8917">
        <v>103</v>
      </c>
    </row>
    <row r="8918" spans="1:3">
      <c r="A8918" s="3">
        <v>8917</v>
      </c>
      <c r="B8918" t="s">
        <v>11870</v>
      </c>
      <c r="C8918">
        <v>103</v>
      </c>
    </row>
    <row r="8919" spans="1:3">
      <c r="A8919" s="3">
        <v>8918</v>
      </c>
      <c r="B8919" t="s">
        <v>11874</v>
      </c>
      <c r="C8919">
        <v>103</v>
      </c>
    </row>
    <row r="8920" spans="1:3">
      <c r="A8920" s="3">
        <v>8919</v>
      </c>
      <c r="B8920" t="s">
        <v>11878</v>
      </c>
      <c r="C8920">
        <v>103</v>
      </c>
    </row>
    <row r="8921" spans="1:3">
      <c r="A8921" s="3">
        <v>8920</v>
      </c>
      <c r="B8921" t="s">
        <v>11882</v>
      </c>
      <c r="C8921">
        <v>103</v>
      </c>
    </row>
    <row r="8922" spans="1:3">
      <c r="A8922" s="3">
        <v>8921</v>
      </c>
      <c r="B8922" t="s">
        <v>11886</v>
      </c>
      <c r="C8922">
        <v>103</v>
      </c>
    </row>
    <row r="8923" spans="1:3">
      <c r="A8923" s="3">
        <v>8922</v>
      </c>
      <c r="B8923" t="s">
        <v>11890</v>
      </c>
      <c r="C8923">
        <v>103</v>
      </c>
    </row>
    <row r="8924" spans="1:3">
      <c r="A8924" s="3">
        <v>8923</v>
      </c>
      <c r="B8924" t="s">
        <v>11894</v>
      </c>
      <c r="C8924">
        <v>103</v>
      </c>
    </row>
    <row r="8925" spans="1:3">
      <c r="A8925" s="3">
        <v>8924</v>
      </c>
      <c r="B8925" t="s">
        <v>11898</v>
      </c>
      <c r="C8925">
        <v>103</v>
      </c>
    </row>
    <row r="8926" spans="1:3">
      <c r="A8926" s="3">
        <v>8925</v>
      </c>
      <c r="B8926" t="s">
        <v>11902</v>
      </c>
      <c r="C8926">
        <v>103</v>
      </c>
    </row>
    <row r="8927" spans="1:3">
      <c r="A8927" s="3">
        <v>8926</v>
      </c>
      <c r="B8927" t="s">
        <v>11906</v>
      </c>
      <c r="C8927">
        <v>103</v>
      </c>
    </row>
    <row r="8928" spans="1:3">
      <c r="A8928" s="3">
        <v>8927</v>
      </c>
      <c r="B8928" t="s">
        <v>11910</v>
      </c>
      <c r="C8928">
        <v>103</v>
      </c>
    </row>
    <row r="8929" spans="1:3">
      <c r="A8929" s="3">
        <v>8928</v>
      </c>
      <c r="B8929" t="s">
        <v>11914</v>
      </c>
      <c r="C8929">
        <v>103</v>
      </c>
    </row>
    <row r="8930" spans="1:3">
      <c r="A8930" s="3">
        <v>8929</v>
      </c>
      <c r="B8930" t="s">
        <v>11918</v>
      </c>
      <c r="C8930">
        <v>103</v>
      </c>
    </row>
    <row r="8931" spans="1:3">
      <c r="A8931" s="3">
        <v>8930</v>
      </c>
      <c r="B8931" t="s">
        <v>11922</v>
      </c>
      <c r="C8931">
        <v>103</v>
      </c>
    </row>
    <row r="8932" spans="1:3">
      <c r="A8932" s="3">
        <v>8931</v>
      </c>
      <c r="B8932" t="s">
        <v>11926</v>
      </c>
      <c r="C8932">
        <v>103</v>
      </c>
    </row>
    <row r="8933" spans="1:3">
      <c r="A8933" s="3">
        <v>8932</v>
      </c>
      <c r="B8933" t="s">
        <v>11930</v>
      </c>
      <c r="C8933">
        <v>103</v>
      </c>
    </row>
    <row r="8934" spans="1:3">
      <c r="A8934" s="3">
        <v>8933</v>
      </c>
      <c r="B8934" t="s">
        <v>11934</v>
      </c>
      <c r="C8934">
        <v>103</v>
      </c>
    </row>
    <row r="8935" spans="1:3">
      <c r="A8935" s="3">
        <v>8934</v>
      </c>
      <c r="B8935" t="s">
        <v>11938</v>
      </c>
      <c r="C8935">
        <v>103</v>
      </c>
    </row>
    <row r="8936" spans="1:3">
      <c r="A8936" s="3">
        <v>8935</v>
      </c>
      <c r="B8936" t="s">
        <v>11942</v>
      </c>
      <c r="C8936">
        <v>103</v>
      </c>
    </row>
    <row r="8937" spans="1:3">
      <c r="A8937" s="3">
        <v>8936</v>
      </c>
      <c r="B8937" t="s">
        <v>11946</v>
      </c>
      <c r="C8937">
        <v>103</v>
      </c>
    </row>
    <row r="8938" spans="1:3">
      <c r="A8938" s="3">
        <v>8937</v>
      </c>
      <c r="B8938" t="s">
        <v>11950</v>
      </c>
      <c r="C8938">
        <v>103</v>
      </c>
    </row>
    <row r="8939" spans="1:3">
      <c r="A8939" s="3">
        <v>8938</v>
      </c>
      <c r="B8939" t="s">
        <v>11954</v>
      </c>
      <c r="C8939">
        <v>102</v>
      </c>
    </row>
    <row r="8940" spans="1:3">
      <c r="A8940" s="3">
        <v>8939</v>
      </c>
      <c r="B8940" t="s">
        <v>11958</v>
      </c>
      <c r="C8940">
        <v>102</v>
      </c>
    </row>
    <row r="8941" spans="1:3">
      <c r="A8941" s="3">
        <v>8940</v>
      </c>
      <c r="B8941" t="s">
        <v>11962</v>
      </c>
      <c r="C8941">
        <v>102</v>
      </c>
    </row>
    <row r="8942" spans="1:3">
      <c r="A8942" s="3">
        <v>8941</v>
      </c>
      <c r="B8942" t="s">
        <v>11966</v>
      </c>
      <c r="C8942">
        <v>102</v>
      </c>
    </row>
    <row r="8943" spans="1:3">
      <c r="A8943" s="3">
        <v>8942</v>
      </c>
      <c r="B8943" t="s">
        <v>11970</v>
      </c>
      <c r="C8943">
        <v>102</v>
      </c>
    </row>
    <row r="8944" spans="1:3">
      <c r="A8944" s="3">
        <v>8943</v>
      </c>
      <c r="B8944" t="s">
        <v>11974</v>
      </c>
      <c r="C8944">
        <v>102</v>
      </c>
    </row>
    <row r="8945" spans="1:3">
      <c r="A8945" s="3">
        <v>8944</v>
      </c>
      <c r="B8945" t="s">
        <v>11978</v>
      </c>
      <c r="C8945">
        <v>102</v>
      </c>
    </row>
    <row r="8946" spans="1:3">
      <c r="A8946" s="3">
        <v>8945</v>
      </c>
      <c r="B8946" t="s">
        <v>11982</v>
      </c>
      <c r="C8946">
        <v>102</v>
      </c>
    </row>
    <row r="8947" spans="1:3">
      <c r="A8947" s="3">
        <v>8946</v>
      </c>
      <c r="B8947" t="s">
        <v>11986</v>
      </c>
      <c r="C8947">
        <v>102</v>
      </c>
    </row>
    <row r="8948" spans="1:3">
      <c r="A8948" s="3">
        <v>8947</v>
      </c>
      <c r="B8948" t="s">
        <v>11990</v>
      </c>
      <c r="C8948">
        <v>102</v>
      </c>
    </row>
    <row r="8949" spans="1:3">
      <c r="A8949" s="3">
        <v>8948</v>
      </c>
      <c r="B8949" t="s">
        <v>11994</v>
      </c>
      <c r="C8949">
        <v>102</v>
      </c>
    </row>
    <row r="8950" spans="1:3">
      <c r="A8950" s="3">
        <v>8949</v>
      </c>
      <c r="B8950" t="s">
        <v>11998</v>
      </c>
      <c r="C8950">
        <v>102</v>
      </c>
    </row>
    <row r="8951" spans="1:3">
      <c r="A8951" s="3">
        <v>8950</v>
      </c>
      <c r="B8951" t="s">
        <v>12002</v>
      </c>
      <c r="C8951">
        <v>102</v>
      </c>
    </row>
    <row r="8952" spans="1:3">
      <c r="A8952" s="3">
        <v>8951</v>
      </c>
      <c r="B8952" t="s">
        <v>11807</v>
      </c>
      <c r="C8952">
        <v>102</v>
      </c>
    </row>
    <row r="8953" spans="1:3">
      <c r="A8953" s="3">
        <v>8952</v>
      </c>
      <c r="B8953" t="s">
        <v>11811</v>
      </c>
      <c r="C8953">
        <v>102</v>
      </c>
    </row>
    <row r="8954" spans="1:3">
      <c r="A8954" s="3">
        <v>8953</v>
      </c>
      <c r="B8954" t="s">
        <v>11815</v>
      </c>
      <c r="C8954">
        <v>102</v>
      </c>
    </row>
    <row r="8955" spans="1:3">
      <c r="A8955" s="3">
        <v>8954</v>
      </c>
      <c r="B8955" t="s">
        <v>11819</v>
      </c>
      <c r="C8955">
        <v>102</v>
      </c>
    </row>
    <row r="8956" spans="1:3">
      <c r="A8956" s="3">
        <v>8955</v>
      </c>
      <c r="B8956" t="s">
        <v>11823</v>
      </c>
      <c r="C8956">
        <v>102</v>
      </c>
    </row>
    <row r="8957" spans="1:3">
      <c r="A8957" s="3">
        <v>8956</v>
      </c>
      <c r="B8957" t="s">
        <v>11827</v>
      </c>
      <c r="C8957">
        <v>102</v>
      </c>
    </row>
    <row r="8958" spans="1:3">
      <c r="A8958" s="3">
        <v>8957</v>
      </c>
      <c r="B8958" t="s">
        <v>11831</v>
      </c>
      <c r="C8958">
        <v>102</v>
      </c>
    </row>
    <row r="8959" spans="1:3">
      <c r="A8959" s="3">
        <v>8958</v>
      </c>
      <c r="B8959" t="s">
        <v>11835</v>
      </c>
      <c r="C8959">
        <v>102</v>
      </c>
    </row>
    <row r="8960" spans="1:3">
      <c r="A8960" s="3">
        <v>8959</v>
      </c>
      <c r="B8960" t="s">
        <v>11839</v>
      </c>
      <c r="C8960">
        <v>102</v>
      </c>
    </row>
    <row r="8961" spans="1:3">
      <c r="A8961" s="3">
        <v>8960</v>
      </c>
      <c r="B8961" t="s">
        <v>11843</v>
      </c>
      <c r="C8961">
        <v>102</v>
      </c>
    </row>
    <row r="8962" spans="1:3">
      <c r="A8962" s="3">
        <v>8961</v>
      </c>
      <c r="B8962" t="s">
        <v>11847</v>
      </c>
      <c r="C8962">
        <v>102</v>
      </c>
    </row>
    <row r="8963" spans="1:3">
      <c r="A8963" s="3">
        <v>8962</v>
      </c>
      <c r="B8963" t="s">
        <v>11851</v>
      </c>
      <c r="C8963">
        <v>102</v>
      </c>
    </row>
    <row r="8964" spans="1:3">
      <c r="A8964" s="3">
        <v>8963</v>
      </c>
      <c r="B8964" t="s">
        <v>11855</v>
      </c>
      <c r="C8964">
        <v>102</v>
      </c>
    </row>
    <row r="8965" spans="1:3">
      <c r="A8965" s="3">
        <v>8964</v>
      </c>
      <c r="B8965" t="s">
        <v>11859</v>
      </c>
      <c r="C8965">
        <v>102</v>
      </c>
    </row>
    <row r="8966" spans="1:3">
      <c r="A8966" s="3">
        <v>8965</v>
      </c>
      <c r="B8966" t="s">
        <v>11863</v>
      </c>
      <c r="C8966">
        <v>102</v>
      </c>
    </row>
    <row r="8967" spans="1:3">
      <c r="A8967" s="3">
        <v>8966</v>
      </c>
      <c r="B8967" t="s">
        <v>11867</v>
      </c>
      <c r="C8967">
        <v>102</v>
      </c>
    </row>
    <row r="8968" spans="1:3">
      <c r="A8968" s="3">
        <v>8967</v>
      </c>
      <c r="B8968" t="s">
        <v>11871</v>
      </c>
      <c r="C8968">
        <v>102</v>
      </c>
    </row>
    <row r="8969" spans="1:3">
      <c r="A8969" s="3">
        <v>8968</v>
      </c>
      <c r="B8969" t="s">
        <v>11875</v>
      </c>
      <c r="C8969">
        <v>102</v>
      </c>
    </row>
    <row r="8970" spans="1:3">
      <c r="A8970" s="3">
        <v>8969</v>
      </c>
      <c r="B8970" t="s">
        <v>11879</v>
      </c>
      <c r="C8970">
        <v>102</v>
      </c>
    </row>
    <row r="8971" spans="1:3">
      <c r="A8971" s="3">
        <v>8970</v>
      </c>
      <c r="B8971" t="s">
        <v>11883</v>
      </c>
      <c r="C8971">
        <v>102</v>
      </c>
    </row>
    <row r="8972" spans="1:3">
      <c r="A8972" s="3">
        <v>8971</v>
      </c>
      <c r="B8972" t="s">
        <v>11887</v>
      </c>
      <c r="C8972">
        <v>102</v>
      </c>
    </row>
    <row r="8973" spans="1:3">
      <c r="A8973" s="3">
        <v>8972</v>
      </c>
      <c r="B8973" t="s">
        <v>11891</v>
      </c>
      <c r="C8973">
        <v>102</v>
      </c>
    </row>
    <row r="8974" spans="1:3">
      <c r="A8974" s="3">
        <v>8973</v>
      </c>
      <c r="B8974" t="s">
        <v>11895</v>
      </c>
      <c r="C8974">
        <v>102</v>
      </c>
    </row>
    <row r="8975" spans="1:3">
      <c r="A8975" s="3">
        <v>8974</v>
      </c>
      <c r="B8975" t="s">
        <v>11899</v>
      </c>
      <c r="C8975">
        <v>102</v>
      </c>
    </row>
    <row r="8976" spans="1:3">
      <c r="A8976" s="3">
        <v>8975</v>
      </c>
      <c r="B8976" t="s">
        <v>11903</v>
      </c>
      <c r="C8976">
        <v>102</v>
      </c>
    </row>
    <row r="8977" spans="1:3">
      <c r="A8977" s="3">
        <v>8976</v>
      </c>
      <c r="B8977" t="s">
        <v>11907</v>
      </c>
      <c r="C8977">
        <v>102</v>
      </c>
    </row>
    <row r="8978" spans="1:3">
      <c r="A8978" s="3">
        <v>8977</v>
      </c>
      <c r="B8978" t="s">
        <v>11911</v>
      </c>
      <c r="C8978">
        <v>102</v>
      </c>
    </row>
    <row r="8979" spans="1:3">
      <c r="A8979" s="3">
        <v>8978</v>
      </c>
      <c r="B8979" t="s">
        <v>11915</v>
      </c>
      <c r="C8979">
        <v>102</v>
      </c>
    </row>
    <row r="8980" spans="1:3">
      <c r="A8980" s="3">
        <v>8979</v>
      </c>
      <c r="B8980" t="s">
        <v>11919</v>
      </c>
      <c r="C8980">
        <v>102</v>
      </c>
    </row>
    <row r="8981" spans="1:3">
      <c r="A8981" s="3">
        <v>8980</v>
      </c>
      <c r="B8981" t="s">
        <v>11923</v>
      </c>
      <c r="C8981">
        <v>102</v>
      </c>
    </row>
    <row r="8982" spans="1:3">
      <c r="A8982" s="3">
        <v>8981</v>
      </c>
      <c r="B8982" t="s">
        <v>11927</v>
      </c>
      <c r="C8982">
        <v>102</v>
      </c>
    </row>
    <row r="8983" spans="1:3">
      <c r="A8983" s="3">
        <v>8982</v>
      </c>
      <c r="B8983" t="s">
        <v>11931</v>
      </c>
      <c r="C8983">
        <v>102</v>
      </c>
    </row>
    <row r="8984" spans="1:3">
      <c r="A8984" s="3">
        <v>8983</v>
      </c>
      <c r="B8984" t="s">
        <v>11935</v>
      </c>
      <c r="C8984">
        <v>102</v>
      </c>
    </row>
    <row r="8985" spans="1:3">
      <c r="A8985" s="3">
        <v>8984</v>
      </c>
      <c r="B8985" t="s">
        <v>11939</v>
      </c>
      <c r="C8985">
        <v>102</v>
      </c>
    </row>
    <row r="8986" spans="1:3">
      <c r="A8986" s="3">
        <v>8985</v>
      </c>
      <c r="B8986" t="s">
        <v>11943</v>
      </c>
      <c r="C8986">
        <v>102</v>
      </c>
    </row>
    <row r="8987" spans="1:3">
      <c r="A8987" s="3">
        <v>8986</v>
      </c>
      <c r="B8987" t="s">
        <v>11947</v>
      </c>
      <c r="C8987">
        <v>102</v>
      </c>
    </row>
    <row r="8988" spans="1:3">
      <c r="A8988" s="3">
        <v>8987</v>
      </c>
      <c r="B8988" t="s">
        <v>11951</v>
      </c>
      <c r="C8988">
        <v>102</v>
      </c>
    </row>
    <row r="8989" spans="1:3">
      <c r="A8989" s="3">
        <v>8988</v>
      </c>
      <c r="B8989" t="s">
        <v>11955</v>
      </c>
      <c r="C8989">
        <v>102</v>
      </c>
    </row>
    <row r="8990" spans="1:3">
      <c r="A8990" s="3">
        <v>8989</v>
      </c>
      <c r="B8990" t="s">
        <v>11959</v>
      </c>
      <c r="C8990">
        <v>102</v>
      </c>
    </row>
    <row r="8991" spans="1:3">
      <c r="A8991" s="3">
        <v>8990</v>
      </c>
      <c r="B8991" t="s">
        <v>11963</v>
      </c>
      <c r="C8991">
        <v>102</v>
      </c>
    </row>
    <row r="8992" spans="1:3">
      <c r="A8992" s="3">
        <v>8991</v>
      </c>
      <c r="B8992" t="s">
        <v>11967</v>
      </c>
      <c r="C8992">
        <v>102</v>
      </c>
    </row>
    <row r="8993" spans="1:3">
      <c r="A8993" s="3">
        <v>8992</v>
      </c>
      <c r="B8993" t="s">
        <v>11971</v>
      </c>
      <c r="C8993">
        <v>102</v>
      </c>
    </row>
    <row r="8994" spans="1:3">
      <c r="A8994" s="3">
        <v>8993</v>
      </c>
      <c r="B8994" t="s">
        <v>11975</v>
      </c>
      <c r="C8994">
        <v>102</v>
      </c>
    </row>
    <row r="8995" spans="1:3">
      <c r="A8995" s="3">
        <v>8994</v>
      </c>
      <c r="B8995" t="s">
        <v>11979</v>
      </c>
      <c r="C8995">
        <v>102</v>
      </c>
    </row>
    <row r="8996" spans="1:3">
      <c r="A8996" s="3">
        <v>8995</v>
      </c>
      <c r="B8996" t="s">
        <v>11983</v>
      </c>
      <c r="C8996">
        <v>102</v>
      </c>
    </row>
    <row r="8997" spans="1:3">
      <c r="A8997" s="3">
        <v>8996</v>
      </c>
      <c r="B8997" t="s">
        <v>11987</v>
      </c>
      <c r="C8997">
        <v>102</v>
      </c>
    </row>
    <row r="8998" spans="1:3">
      <c r="A8998" s="3">
        <v>8997</v>
      </c>
      <c r="B8998" t="s">
        <v>11991</v>
      </c>
      <c r="C8998">
        <v>102</v>
      </c>
    </row>
    <row r="8999" spans="1:3">
      <c r="A8999" s="3">
        <v>8998</v>
      </c>
      <c r="B8999" t="s">
        <v>11995</v>
      </c>
      <c r="C8999">
        <v>102</v>
      </c>
    </row>
    <row r="9000" spans="1:3">
      <c r="A9000" s="3">
        <v>8999</v>
      </c>
      <c r="B9000" t="s">
        <v>11999</v>
      </c>
      <c r="C9000">
        <v>102</v>
      </c>
    </row>
    <row r="9001" spans="1:3">
      <c r="A9001" s="3">
        <v>9000</v>
      </c>
      <c r="B9001" t="s">
        <v>12003</v>
      </c>
      <c r="C9001">
        <v>102</v>
      </c>
    </row>
    <row r="9002" spans="1:3">
      <c r="A9002" s="3">
        <v>9001</v>
      </c>
      <c r="B9002" t="s">
        <v>12004</v>
      </c>
      <c r="C9002">
        <v>102</v>
      </c>
    </row>
    <row r="9003" spans="1:3">
      <c r="A9003" s="3">
        <v>9002</v>
      </c>
      <c r="B9003" t="s">
        <v>12008</v>
      </c>
      <c r="C9003">
        <v>102</v>
      </c>
    </row>
    <row r="9004" spans="1:3">
      <c r="A9004" s="3">
        <v>9003</v>
      </c>
      <c r="B9004" t="s">
        <v>12012</v>
      </c>
      <c r="C9004">
        <v>102</v>
      </c>
    </row>
    <row r="9005" spans="1:3">
      <c r="A9005" s="3">
        <v>9004</v>
      </c>
      <c r="B9005" t="s">
        <v>12016</v>
      </c>
      <c r="C9005">
        <v>102</v>
      </c>
    </row>
    <row r="9006" spans="1:3">
      <c r="A9006" s="3">
        <v>9005</v>
      </c>
      <c r="B9006" t="s">
        <v>12020</v>
      </c>
      <c r="C9006">
        <v>102</v>
      </c>
    </row>
    <row r="9007" spans="1:3">
      <c r="A9007" s="3">
        <v>9006</v>
      </c>
      <c r="B9007" t="s">
        <v>12024</v>
      </c>
      <c r="C9007">
        <v>102</v>
      </c>
    </row>
    <row r="9008" spans="1:3">
      <c r="A9008" s="3">
        <v>9007</v>
      </c>
      <c r="B9008" t="s">
        <v>12028</v>
      </c>
      <c r="C9008">
        <v>102</v>
      </c>
    </row>
    <row r="9009" spans="1:3">
      <c r="A9009" s="3">
        <v>9008</v>
      </c>
      <c r="B9009" t="s">
        <v>12032</v>
      </c>
      <c r="C9009">
        <v>102</v>
      </c>
    </row>
    <row r="9010" spans="1:3">
      <c r="A9010" s="3">
        <v>9009</v>
      </c>
      <c r="B9010" t="s">
        <v>12036</v>
      </c>
      <c r="C9010">
        <v>102</v>
      </c>
    </row>
    <row r="9011" spans="1:3">
      <c r="A9011" s="3">
        <v>9010</v>
      </c>
      <c r="B9011" t="s">
        <v>12040</v>
      </c>
      <c r="C9011">
        <v>102</v>
      </c>
    </row>
    <row r="9012" spans="1:3">
      <c r="A9012" s="3">
        <v>9011</v>
      </c>
      <c r="B9012" t="s">
        <v>12044</v>
      </c>
      <c r="C9012">
        <v>102</v>
      </c>
    </row>
    <row r="9013" spans="1:3">
      <c r="A9013" s="3">
        <v>9012</v>
      </c>
      <c r="B9013" t="s">
        <v>12048</v>
      </c>
      <c r="C9013">
        <v>102</v>
      </c>
    </row>
    <row r="9014" spans="1:3">
      <c r="A9014" s="3">
        <v>9013</v>
      </c>
      <c r="B9014" t="s">
        <v>12052</v>
      </c>
      <c r="C9014">
        <v>102</v>
      </c>
    </row>
    <row r="9015" spans="1:3">
      <c r="A9015" s="3">
        <v>9014</v>
      </c>
      <c r="B9015" t="s">
        <v>12056</v>
      </c>
      <c r="C9015">
        <v>102</v>
      </c>
    </row>
    <row r="9016" spans="1:3">
      <c r="A9016" s="3">
        <v>9015</v>
      </c>
      <c r="B9016" t="s">
        <v>12060</v>
      </c>
      <c r="C9016">
        <v>102</v>
      </c>
    </row>
    <row r="9017" spans="1:3">
      <c r="A9017" s="3">
        <v>9016</v>
      </c>
      <c r="B9017" t="s">
        <v>12064</v>
      </c>
      <c r="C9017">
        <v>102</v>
      </c>
    </row>
    <row r="9018" spans="1:3">
      <c r="A9018" s="3">
        <v>9017</v>
      </c>
      <c r="B9018" t="s">
        <v>12068</v>
      </c>
      <c r="C9018">
        <v>102</v>
      </c>
    </row>
    <row r="9019" spans="1:3">
      <c r="A9019" s="3">
        <v>9018</v>
      </c>
      <c r="B9019" t="s">
        <v>12072</v>
      </c>
      <c r="C9019">
        <v>102</v>
      </c>
    </row>
    <row r="9020" spans="1:3">
      <c r="A9020" s="3">
        <v>9019</v>
      </c>
      <c r="B9020" t="s">
        <v>12076</v>
      </c>
      <c r="C9020">
        <v>102</v>
      </c>
    </row>
    <row r="9021" spans="1:3">
      <c r="A9021" s="3">
        <v>9020</v>
      </c>
      <c r="B9021" t="s">
        <v>12080</v>
      </c>
      <c r="C9021">
        <v>102</v>
      </c>
    </row>
    <row r="9022" spans="1:3">
      <c r="A9022" s="3">
        <v>9021</v>
      </c>
      <c r="B9022" t="s">
        <v>12084</v>
      </c>
      <c r="C9022">
        <v>102</v>
      </c>
    </row>
    <row r="9023" spans="1:3">
      <c r="A9023" s="3">
        <v>9022</v>
      </c>
      <c r="B9023" t="s">
        <v>12088</v>
      </c>
      <c r="C9023">
        <v>102</v>
      </c>
    </row>
    <row r="9024" spans="1:3">
      <c r="A9024" s="3">
        <v>9023</v>
      </c>
      <c r="B9024" t="s">
        <v>12092</v>
      </c>
      <c r="C9024">
        <v>102</v>
      </c>
    </row>
    <row r="9025" spans="1:3">
      <c r="A9025" s="3">
        <v>9024</v>
      </c>
      <c r="B9025" t="s">
        <v>12096</v>
      </c>
      <c r="C9025">
        <v>102</v>
      </c>
    </row>
    <row r="9026" spans="1:3">
      <c r="A9026" s="3">
        <v>9025</v>
      </c>
      <c r="B9026" t="s">
        <v>12100</v>
      </c>
      <c r="C9026">
        <v>102</v>
      </c>
    </row>
    <row r="9027" spans="1:3">
      <c r="A9027" s="3">
        <v>9026</v>
      </c>
      <c r="B9027" t="s">
        <v>12104</v>
      </c>
      <c r="C9027">
        <v>102</v>
      </c>
    </row>
    <row r="9028" spans="1:3">
      <c r="A9028" s="3">
        <v>9027</v>
      </c>
      <c r="B9028" t="s">
        <v>12108</v>
      </c>
      <c r="C9028">
        <v>102</v>
      </c>
    </row>
    <row r="9029" spans="1:3">
      <c r="A9029" s="3">
        <v>9028</v>
      </c>
      <c r="B9029" t="s">
        <v>12112</v>
      </c>
      <c r="C9029">
        <v>102</v>
      </c>
    </row>
    <row r="9030" spans="1:3">
      <c r="A9030" s="3">
        <v>9029</v>
      </c>
      <c r="B9030" t="s">
        <v>12116</v>
      </c>
      <c r="C9030">
        <v>102</v>
      </c>
    </row>
    <row r="9031" spans="1:3">
      <c r="A9031" s="3">
        <v>9030</v>
      </c>
      <c r="B9031" t="s">
        <v>12120</v>
      </c>
      <c r="C9031">
        <v>102</v>
      </c>
    </row>
    <row r="9032" spans="1:3">
      <c r="A9032" s="3">
        <v>9031</v>
      </c>
      <c r="B9032" t="s">
        <v>12124</v>
      </c>
      <c r="C9032">
        <v>102</v>
      </c>
    </row>
    <row r="9033" spans="1:3">
      <c r="A9033" s="3">
        <v>9032</v>
      </c>
      <c r="B9033" t="s">
        <v>12128</v>
      </c>
      <c r="C9033">
        <v>102</v>
      </c>
    </row>
    <row r="9034" spans="1:3">
      <c r="A9034" s="3">
        <v>9033</v>
      </c>
      <c r="B9034" t="s">
        <v>12132</v>
      </c>
      <c r="C9034">
        <v>102</v>
      </c>
    </row>
    <row r="9035" spans="1:3">
      <c r="A9035" s="3">
        <v>9034</v>
      </c>
      <c r="B9035" t="s">
        <v>12136</v>
      </c>
      <c r="C9035">
        <v>102</v>
      </c>
    </row>
    <row r="9036" spans="1:3">
      <c r="A9036" s="3">
        <v>9035</v>
      </c>
      <c r="B9036" t="s">
        <v>12140</v>
      </c>
      <c r="C9036">
        <v>102</v>
      </c>
    </row>
    <row r="9037" spans="1:3">
      <c r="A9037" s="3">
        <v>9036</v>
      </c>
      <c r="B9037" t="s">
        <v>12144</v>
      </c>
      <c r="C9037">
        <v>102</v>
      </c>
    </row>
    <row r="9038" spans="1:3">
      <c r="A9038" s="3">
        <v>9037</v>
      </c>
      <c r="B9038" t="s">
        <v>12148</v>
      </c>
      <c r="C9038">
        <v>102</v>
      </c>
    </row>
    <row r="9039" spans="1:3">
      <c r="A9039" s="3">
        <v>9038</v>
      </c>
      <c r="B9039" t="s">
        <v>12152</v>
      </c>
      <c r="C9039">
        <v>102</v>
      </c>
    </row>
    <row r="9040" spans="1:3">
      <c r="A9040" s="3">
        <v>9039</v>
      </c>
      <c r="B9040" t="s">
        <v>12156</v>
      </c>
      <c r="C9040">
        <v>102</v>
      </c>
    </row>
    <row r="9041" spans="1:3">
      <c r="A9041" s="3">
        <v>9040</v>
      </c>
      <c r="B9041" t="s">
        <v>12160</v>
      </c>
      <c r="C9041">
        <v>102</v>
      </c>
    </row>
    <row r="9042" spans="1:3">
      <c r="A9042" s="3">
        <v>9041</v>
      </c>
      <c r="B9042" t="s">
        <v>12164</v>
      </c>
      <c r="C9042">
        <v>102</v>
      </c>
    </row>
    <row r="9043" spans="1:3">
      <c r="A9043" s="3">
        <v>9042</v>
      </c>
      <c r="B9043" t="s">
        <v>12168</v>
      </c>
      <c r="C9043">
        <v>102</v>
      </c>
    </row>
    <row r="9044" spans="1:3">
      <c r="A9044" s="3">
        <v>9043</v>
      </c>
      <c r="B9044" t="s">
        <v>12172</v>
      </c>
      <c r="C9044">
        <v>102</v>
      </c>
    </row>
    <row r="9045" spans="1:3">
      <c r="A9045" s="3">
        <v>9044</v>
      </c>
      <c r="B9045" t="s">
        <v>12176</v>
      </c>
      <c r="C9045">
        <v>102</v>
      </c>
    </row>
    <row r="9046" spans="1:3">
      <c r="A9046" s="3">
        <v>9045</v>
      </c>
      <c r="B9046" t="s">
        <v>12180</v>
      </c>
      <c r="C9046">
        <v>102</v>
      </c>
    </row>
    <row r="9047" spans="1:3">
      <c r="A9047" s="3">
        <v>9046</v>
      </c>
      <c r="B9047" t="s">
        <v>12184</v>
      </c>
      <c r="C9047">
        <v>102</v>
      </c>
    </row>
    <row r="9048" spans="1:3">
      <c r="A9048" s="3">
        <v>9047</v>
      </c>
      <c r="B9048" t="s">
        <v>12188</v>
      </c>
      <c r="C9048">
        <v>102</v>
      </c>
    </row>
    <row r="9049" spans="1:3">
      <c r="A9049" s="3">
        <v>9048</v>
      </c>
      <c r="B9049" t="s">
        <v>12192</v>
      </c>
      <c r="C9049">
        <v>102</v>
      </c>
    </row>
    <row r="9050" spans="1:3">
      <c r="A9050" s="3">
        <v>9049</v>
      </c>
      <c r="B9050" t="s">
        <v>12196</v>
      </c>
      <c r="C9050">
        <v>102</v>
      </c>
    </row>
    <row r="9051" spans="1:3">
      <c r="A9051" s="3">
        <v>9050</v>
      </c>
      <c r="B9051" t="s">
        <v>12200</v>
      </c>
      <c r="C9051">
        <v>102</v>
      </c>
    </row>
    <row r="9052" spans="1:3">
      <c r="A9052" s="3">
        <v>9051</v>
      </c>
      <c r="B9052" t="s">
        <v>12005</v>
      </c>
      <c r="C9052">
        <v>102</v>
      </c>
    </row>
    <row r="9053" spans="1:3">
      <c r="A9053" s="3">
        <v>9052</v>
      </c>
      <c r="B9053" t="s">
        <v>12009</v>
      </c>
      <c r="C9053">
        <v>102</v>
      </c>
    </row>
    <row r="9054" spans="1:3">
      <c r="A9054" s="3">
        <v>9053</v>
      </c>
      <c r="B9054" t="s">
        <v>12013</v>
      </c>
      <c r="C9054">
        <v>102</v>
      </c>
    </row>
    <row r="9055" spans="1:3">
      <c r="A9055" s="3">
        <v>9054</v>
      </c>
      <c r="B9055" t="s">
        <v>12017</v>
      </c>
      <c r="C9055">
        <v>102</v>
      </c>
    </row>
    <row r="9056" spans="1:3">
      <c r="A9056" s="3">
        <v>9055</v>
      </c>
      <c r="B9056" t="s">
        <v>12021</v>
      </c>
      <c r="C9056">
        <v>102</v>
      </c>
    </row>
    <row r="9057" spans="1:3">
      <c r="A9057" s="3">
        <v>9056</v>
      </c>
      <c r="B9057" t="s">
        <v>12025</v>
      </c>
      <c r="C9057">
        <v>102</v>
      </c>
    </row>
    <row r="9058" spans="1:3">
      <c r="A9058" s="3">
        <v>9057</v>
      </c>
      <c r="B9058" t="s">
        <v>12029</v>
      </c>
      <c r="C9058">
        <v>102</v>
      </c>
    </row>
    <row r="9059" spans="1:3">
      <c r="A9059" s="3">
        <v>9058</v>
      </c>
      <c r="B9059" t="s">
        <v>12033</v>
      </c>
      <c r="C9059">
        <v>102</v>
      </c>
    </row>
    <row r="9060" spans="1:3">
      <c r="A9060" s="3">
        <v>9059</v>
      </c>
      <c r="B9060" t="s">
        <v>12037</v>
      </c>
      <c r="C9060">
        <v>102</v>
      </c>
    </row>
    <row r="9061" spans="1:3">
      <c r="A9061" s="3">
        <v>9060</v>
      </c>
      <c r="B9061" t="s">
        <v>12041</v>
      </c>
      <c r="C9061">
        <v>102</v>
      </c>
    </row>
    <row r="9062" spans="1:3">
      <c r="A9062" s="3">
        <v>9061</v>
      </c>
      <c r="B9062" t="s">
        <v>12045</v>
      </c>
      <c r="C9062">
        <v>102</v>
      </c>
    </row>
    <row r="9063" spans="1:3">
      <c r="A9063" s="3">
        <v>9062</v>
      </c>
      <c r="B9063" t="s">
        <v>12049</v>
      </c>
      <c r="C9063">
        <v>102</v>
      </c>
    </row>
    <row r="9064" spans="1:3">
      <c r="A9064" s="3">
        <v>9063</v>
      </c>
      <c r="B9064" t="s">
        <v>12053</v>
      </c>
      <c r="C9064">
        <v>102</v>
      </c>
    </row>
    <row r="9065" spans="1:3">
      <c r="A9065" s="3">
        <v>9064</v>
      </c>
      <c r="B9065" t="s">
        <v>12057</v>
      </c>
      <c r="C9065">
        <v>102</v>
      </c>
    </row>
    <row r="9066" spans="1:3">
      <c r="A9066" s="3">
        <v>9065</v>
      </c>
      <c r="B9066" t="s">
        <v>12061</v>
      </c>
      <c r="C9066">
        <v>102</v>
      </c>
    </row>
    <row r="9067" spans="1:3">
      <c r="A9067" s="3">
        <v>9066</v>
      </c>
      <c r="B9067" t="s">
        <v>12065</v>
      </c>
      <c r="C9067">
        <v>102</v>
      </c>
    </row>
    <row r="9068" spans="1:3">
      <c r="A9068" s="3">
        <v>9067</v>
      </c>
      <c r="B9068" t="s">
        <v>12069</v>
      </c>
      <c r="C9068">
        <v>102</v>
      </c>
    </row>
    <row r="9069" spans="1:3">
      <c r="A9069" s="3">
        <v>9068</v>
      </c>
      <c r="B9069" t="s">
        <v>12073</v>
      </c>
      <c r="C9069">
        <v>102</v>
      </c>
    </row>
    <row r="9070" spans="1:3">
      <c r="A9070" s="3">
        <v>9069</v>
      </c>
      <c r="B9070" t="s">
        <v>12077</v>
      </c>
      <c r="C9070">
        <v>102</v>
      </c>
    </row>
    <row r="9071" spans="1:3">
      <c r="A9071" s="3">
        <v>9070</v>
      </c>
      <c r="B9071" t="s">
        <v>12081</v>
      </c>
      <c r="C9071">
        <v>102</v>
      </c>
    </row>
    <row r="9072" spans="1:3">
      <c r="A9072" s="3">
        <v>9071</v>
      </c>
      <c r="B9072" t="s">
        <v>12085</v>
      </c>
      <c r="C9072">
        <v>102</v>
      </c>
    </row>
    <row r="9073" spans="1:3">
      <c r="A9073" s="3">
        <v>9072</v>
      </c>
      <c r="B9073" t="s">
        <v>12089</v>
      </c>
      <c r="C9073">
        <v>102</v>
      </c>
    </row>
    <row r="9074" spans="1:3">
      <c r="A9074" s="3">
        <v>9073</v>
      </c>
      <c r="B9074" t="s">
        <v>12093</v>
      </c>
      <c r="C9074">
        <v>102</v>
      </c>
    </row>
    <row r="9075" spans="1:3">
      <c r="A9075" s="3">
        <v>9074</v>
      </c>
      <c r="B9075" t="s">
        <v>12097</v>
      </c>
      <c r="C9075">
        <v>102</v>
      </c>
    </row>
    <row r="9076" spans="1:3">
      <c r="A9076" s="3">
        <v>9075</v>
      </c>
      <c r="B9076" t="s">
        <v>12101</v>
      </c>
      <c r="C9076">
        <v>102</v>
      </c>
    </row>
    <row r="9077" spans="1:3">
      <c r="A9077" s="3">
        <v>9076</v>
      </c>
      <c r="B9077" t="s">
        <v>12105</v>
      </c>
      <c r="C9077">
        <v>102</v>
      </c>
    </row>
    <row r="9078" spans="1:3">
      <c r="A9078" s="3">
        <v>9077</v>
      </c>
      <c r="B9078" t="s">
        <v>12109</v>
      </c>
      <c r="C9078">
        <v>102</v>
      </c>
    </row>
    <row r="9079" spans="1:3">
      <c r="A9079" s="3">
        <v>9078</v>
      </c>
      <c r="B9079" t="s">
        <v>12113</v>
      </c>
      <c r="C9079">
        <v>102</v>
      </c>
    </row>
    <row r="9080" spans="1:3">
      <c r="A9080" s="3">
        <v>9079</v>
      </c>
      <c r="B9080" t="s">
        <v>12117</v>
      </c>
      <c r="C9080">
        <v>102</v>
      </c>
    </row>
    <row r="9081" spans="1:3">
      <c r="A9081" s="3">
        <v>9080</v>
      </c>
      <c r="B9081" t="s">
        <v>12121</v>
      </c>
      <c r="C9081">
        <v>102</v>
      </c>
    </row>
    <row r="9082" spans="1:3">
      <c r="A9082" s="3">
        <v>9081</v>
      </c>
      <c r="B9082" t="s">
        <v>12125</v>
      </c>
      <c r="C9082">
        <v>102</v>
      </c>
    </row>
    <row r="9083" spans="1:3">
      <c r="A9083" s="3">
        <v>9082</v>
      </c>
      <c r="B9083" t="s">
        <v>12129</v>
      </c>
      <c r="C9083">
        <v>102</v>
      </c>
    </row>
    <row r="9084" spans="1:3">
      <c r="A9084" s="3">
        <v>9083</v>
      </c>
      <c r="B9084" t="s">
        <v>12133</v>
      </c>
      <c r="C9084">
        <v>102</v>
      </c>
    </row>
    <row r="9085" spans="1:3">
      <c r="A9085" s="3">
        <v>9084</v>
      </c>
      <c r="B9085" t="s">
        <v>12137</v>
      </c>
      <c r="C9085">
        <v>102</v>
      </c>
    </row>
    <row r="9086" spans="1:3">
      <c r="A9086" s="3">
        <v>9085</v>
      </c>
      <c r="B9086" t="s">
        <v>12141</v>
      </c>
      <c r="C9086">
        <v>102</v>
      </c>
    </row>
    <row r="9087" spans="1:3">
      <c r="A9087" s="3">
        <v>9086</v>
      </c>
      <c r="B9087" t="s">
        <v>12145</v>
      </c>
      <c r="C9087">
        <v>102</v>
      </c>
    </row>
    <row r="9088" spans="1:3">
      <c r="A9088" s="3">
        <v>9087</v>
      </c>
      <c r="B9088" t="s">
        <v>12149</v>
      </c>
      <c r="C9088">
        <v>102</v>
      </c>
    </row>
    <row r="9089" spans="1:3">
      <c r="A9089" s="3">
        <v>9088</v>
      </c>
      <c r="B9089" t="s">
        <v>12153</v>
      </c>
      <c r="C9089">
        <v>102</v>
      </c>
    </row>
    <row r="9090" spans="1:3">
      <c r="A9090" s="3">
        <v>9089</v>
      </c>
      <c r="B9090" t="s">
        <v>12157</v>
      </c>
      <c r="C9090">
        <v>102</v>
      </c>
    </row>
    <row r="9091" spans="1:3">
      <c r="A9091" s="3">
        <v>9090</v>
      </c>
      <c r="B9091" t="s">
        <v>12161</v>
      </c>
      <c r="C9091">
        <v>102</v>
      </c>
    </row>
    <row r="9092" spans="1:3">
      <c r="A9092" s="3">
        <v>9091</v>
      </c>
      <c r="B9092" t="s">
        <v>12165</v>
      </c>
      <c r="C9092">
        <v>102</v>
      </c>
    </row>
    <row r="9093" spans="1:3">
      <c r="A9093" s="3">
        <v>9092</v>
      </c>
      <c r="B9093" t="s">
        <v>12169</v>
      </c>
      <c r="C9093">
        <v>102</v>
      </c>
    </row>
    <row r="9094" spans="1:3">
      <c r="A9094" s="3">
        <v>9093</v>
      </c>
      <c r="B9094" t="s">
        <v>12173</v>
      </c>
      <c r="C9094">
        <v>102</v>
      </c>
    </row>
    <row r="9095" spans="1:3">
      <c r="A9095" s="3">
        <v>9094</v>
      </c>
      <c r="B9095" t="s">
        <v>12177</v>
      </c>
      <c r="C9095">
        <v>102</v>
      </c>
    </row>
    <row r="9096" spans="1:3">
      <c r="A9096" s="3">
        <v>9095</v>
      </c>
      <c r="B9096" t="s">
        <v>12181</v>
      </c>
      <c r="C9096">
        <v>102</v>
      </c>
    </row>
    <row r="9097" spans="1:3">
      <c r="A9097" s="3">
        <v>9096</v>
      </c>
      <c r="B9097" t="s">
        <v>12185</v>
      </c>
      <c r="C9097">
        <v>102</v>
      </c>
    </row>
    <row r="9098" spans="1:3">
      <c r="A9098" s="3">
        <v>9097</v>
      </c>
      <c r="B9098" t="s">
        <v>12189</v>
      </c>
      <c r="C9098">
        <v>102</v>
      </c>
    </row>
    <row r="9099" spans="1:3">
      <c r="A9099" s="3">
        <v>9098</v>
      </c>
      <c r="B9099" t="s">
        <v>12193</v>
      </c>
      <c r="C9099">
        <v>102</v>
      </c>
    </row>
    <row r="9100" spans="1:3">
      <c r="A9100" s="3">
        <v>9099</v>
      </c>
      <c r="B9100" t="s">
        <v>12197</v>
      </c>
      <c r="C9100">
        <v>101</v>
      </c>
    </row>
    <row r="9101" spans="1:3">
      <c r="A9101" s="3">
        <v>9100</v>
      </c>
      <c r="B9101" t="s">
        <v>12201</v>
      </c>
      <c r="C9101">
        <v>101</v>
      </c>
    </row>
    <row r="9102" spans="1:3">
      <c r="A9102" s="3">
        <v>9101</v>
      </c>
      <c r="B9102" t="s">
        <v>12006</v>
      </c>
      <c r="C9102">
        <v>101</v>
      </c>
    </row>
    <row r="9103" spans="1:3">
      <c r="A9103" s="3">
        <v>9102</v>
      </c>
      <c r="B9103" t="s">
        <v>12010</v>
      </c>
      <c r="C9103">
        <v>101</v>
      </c>
    </row>
    <row r="9104" spans="1:3">
      <c r="A9104" s="3">
        <v>9103</v>
      </c>
      <c r="B9104" t="s">
        <v>12014</v>
      </c>
      <c r="C9104">
        <v>101</v>
      </c>
    </row>
    <row r="9105" spans="1:3">
      <c r="A9105" s="3">
        <v>9104</v>
      </c>
      <c r="B9105" t="s">
        <v>12018</v>
      </c>
      <c r="C9105">
        <v>101</v>
      </c>
    </row>
    <row r="9106" spans="1:3">
      <c r="A9106" s="3">
        <v>9105</v>
      </c>
      <c r="B9106" t="s">
        <v>12022</v>
      </c>
      <c r="C9106">
        <v>101</v>
      </c>
    </row>
    <row r="9107" spans="1:3">
      <c r="A9107" s="3">
        <v>9106</v>
      </c>
      <c r="B9107" t="s">
        <v>12026</v>
      </c>
      <c r="C9107">
        <v>101</v>
      </c>
    </row>
    <row r="9108" spans="1:3">
      <c r="A9108" s="3">
        <v>9107</v>
      </c>
      <c r="B9108" t="s">
        <v>12030</v>
      </c>
      <c r="C9108">
        <v>101</v>
      </c>
    </row>
    <row r="9109" spans="1:3">
      <c r="A9109" s="3">
        <v>9108</v>
      </c>
      <c r="B9109" t="s">
        <v>12034</v>
      </c>
      <c r="C9109">
        <v>101</v>
      </c>
    </row>
    <row r="9110" spans="1:3">
      <c r="A9110" s="3">
        <v>9109</v>
      </c>
      <c r="B9110" t="s">
        <v>12038</v>
      </c>
      <c r="C9110">
        <v>101</v>
      </c>
    </row>
    <row r="9111" spans="1:3">
      <c r="A9111" s="3">
        <v>9110</v>
      </c>
      <c r="B9111" t="s">
        <v>12042</v>
      </c>
      <c r="C9111">
        <v>101</v>
      </c>
    </row>
    <row r="9112" spans="1:3">
      <c r="A9112" s="3">
        <v>9111</v>
      </c>
      <c r="B9112" t="s">
        <v>12046</v>
      </c>
      <c r="C9112">
        <v>101</v>
      </c>
    </row>
    <row r="9113" spans="1:3">
      <c r="A9113" s="3">
        <v>9112</v>
      </c>
      <c r="B9113" t="s">
        <v>12050</v>
      </c>
      <c r="C9113">
        <v>101</v>
      </c>
    </row>
    <row r="9114" spans="1:3">
      <c r="A9114" s="3">
        <v>9113</v>
      </c>
      <c r="B9114" t="s">
        <v>12054</v>
      </c>
      <c r="C9114">
        <v>101</v>
      </c>
    </row>
    <row r="9115" spans="1:3">
      <c r="A9115" s="3">
        <v>9114</v>
      </c>
      <c r="B9115" t="s">
        <v>12058</v>
      </c>
      <c r="C9115">
        <v>101</v>
      </c>
    </row>
    <row r="9116" spans="1:3">
      <c r="A9116" s="3">
        <v>9115</v>
      </c>
      <c r="B9116" t="s">
        <v>12062</v>
      </c>
      <c r="C9116">
        <v>101</v>
      </c>
    </row>
    <row r="9117" spans="1:3">
      <c r="A9117" s="3">
        <v>9116</v>
      </c>
      <c r="B9117" t="s">
        <v>12066</v>
      </c>
      <c r="C9117">
        <v>101</v>
      </c>
    </row>
    <row r="9118" spans="1:3">
      <c r="A9118" s="3">
        <v>9117</v>
      </c>
      <c r="B9118" t="s">
        <v>12070</v>
      </c>
      <c r="C9118">
        <v>101</v>
      </c>
    </row>
    <row r="9119" spans="1:3">
      <c r="A9119" s="3">
        <v>9118</v>
      </c>
      <c r="B9119" t="s">
        <v>12074</v>
      </c>
      <c r="C9119">
        <v>101</v>
      </c>
    </row>
    <row r="9120" spans="1:3">
      <c r="A9120" s="3">
        <v>9119</v>
      </c>
      <c r="B9120" t="s">
        <v>12078</v>
      </c>
      <c r="C9120">
        <v>101</v>
      </c>
    </row>
    <row r="9121" spans="1:3">
      <c r="A9121" s="3">
        <v>9120</v>
      </c>
      <c r="B9121" t="s">
        <v>12082</v>
      </c>
      <c r="C9121">
        <v>101</v>
      </c>
    </row>
    <row r="9122" spans="1:3">
      <c r="A9122" s="3">
        <v>9121</v>
      </c>
      <c r="B9122" t="s">
        <v>12086</v>
      </c>
      <c r="C9122">
        <v>101</v>
      </c>
    </row>
    <row r="9123" spans="1:3">
      <c r="A9123" s="3">
        <v>9122</v>
      </c>
      <c r="B9123" t="s">
        <v>12090</v>
      </c>
      <c r="C9123">
        <v>101</v>
      </c>
    </row>
    <row r="9124" spans="1:3">
      <c r="A9124" s="3">
        <v>9123</v>
      </c>
      <c r="B9124" t="s">
        <v>12094</v>
      </c>
      <c r="C9124">
        <v>101</v>
      </c>
    </row>
    <row r="9125" spans="1:3">
      <c r="A9125" s="3">
        <v>9124</v>
      </c>
      <c r="B9125" t="s">
        <v>12098</v>
      </c>
      <c r="C9125">
        <v>101</v>
      </c>
    </row>
    <row r="9126" spans="1:3">
      <c r="A9126" s="3">
        <v>9125</v>
      </c>
      <c r="B9126" t="s">
        <v>12102</v>
      </c>
      <c r="C9126">
        <v>101</v>
      </c>
    </row>
    <row r="9127" spans="1:3">
      <c r="A9127" s="3">
        <v>9126</v>
      </c>
      <c r="B9127" t="s">
        <v>12106</v>
      </c>
      <c r="C9127">
        <v>101</v>
      </c>
    </row>
    <row r="9128" spans="1:3">
      <c r="A9128" s="3">
        <v>9127</v>
      </c>
      <c r="B9128" t="s">
        <v>12110</v>
      </c>
      <c r="C9128">
        <v>101</v>
      </c>
    </row>
    <row r="9129" spans="1:3">
      <c r="A9129" s="3">
        <v>9128</v>
      </c>
      <c r="B9129" t="s">
        <v>12114</v>
      </c>
      <c r="C9129">
        <v>101</v>
      </c>
    </row>
    <row r="9130" spans="1:3">
      <c r="A9130" s="3">
        <v>9129</v>
      </c>
      <c r="B9130" t="s">
        <v>12118</v>
      </c>
      <c r="C9130">
        <v>101</v>
      </c>
    </row>
    <row r="9131" spans="1:3">
      <c r="A9131" s="3">
        <v>9130</v>
      </c>
      <c r="B9131" t="s">
        <v>12122</v>
      </c>
      <c r="C9131">
        <v>101</v>
      </c>
    </row>
    <row r="9132" spans="1:3">
      <c r="A9132" s="3">
        <v>9131</v>
      </c>
      <c r="B9132" t="s">
        <v>12126</v>
      </c>
      <c r="C9132">
        <v>101</v>
      </c>
    </row>
    <row r="9133" spans="1:3">
      <c r="A9133" s="3">
        <v>9132</v>
      </c>
      <c r="B9133" t="s">
        <v>12130</v>
      </c>
      <c r="C9133">
        <v>101</v>
      </c>
    </row>
    <row r="9134" spans="1:3">
      <c r="A9134" s="3">
        <v>9133</v>
      </c>
      <c r="B9134" t="s">
        <v>12134</v>
      </c>
      <c r="C9134">
        <v>101</v>
      </c>
    </row>
    <row r="9135" spans="1:3">
      <c r="A9135" s="3">
        <v>9134</v>
      </c>
      <c r="B9135" t="s">
        <v>12138</v>
      </c>
      <c r="C9135">
        <v>101</v>
      </c>
    </row>
    <row r="9136" spans="1:3">
      <c r="A9136" s="3">
        <v>9135</v>
      </c>
      <c r="B9136" t="s">
        <v>12142</v>
      </c>
      <c r="C9136">
        <v>101</v>
      </c>
    </row>
    <row r="9137" spans="1:3">
      <c r="A9137" s="3">
        <v>9136</v>
      </c>
      <c r="B9137" t="s">
        <v>12146</v>
      </c>
      <c r="C9137">
        <v>101</v>
      </c>
    </row>
    <row r="9138" spans="1:3">
      <c r="A9138" s="3">
        <v>9137</v>
      </c>
      <c r="B9138" t="s">
        <v>12150</v>
      </c>
      <c r="C9138">
        <v>101</v>
      </c>
    </row>
    <row r="9139" spans="1:3">
      <c r="A9139" s="3">
        <v>9138</v>
      </c>
      <c r="B9139" t="s">
        <v>12154</v>
      </c>
      <c r="C9139">
        <v>101</v>
      </c>
    </row>
    <row r="9140" spans="1:3">
      <c r="A9140" s="3">
        <v>9139</v>
      </c>
      <c r="B9140" t="s">
        <v>12158</v>
      </c>
      <c r="C9140">
        <v>101</v>
      </c>
    </row>
    <row r="9141" spans="1:3">
      <c r="A9141" s="3">
        <v>9140</v>
      </c>
      <c r="B9141" t="s">
        <v>12162</v>
      </c>
      <c r="C9141">
        <v>101</v>
      </c>
    </row>
    <row r="9142" spans="1:3">
      <c r="A9142" s="3">
        <v>9141</v>
      </c>
      <c r="B9142" t="s">
        <v>12166</v>
      </c>
      <c r="C9142">
        <v>101</v>
      </c>
    </row>
    <row r="9143" spans="1:3">
      <c r="A9143" s="3">
        <v>9142</v>
      </c>
      <c r="B9143" t="s">
        <v>12170</v>
      </c>
      <c r="C9143">
        <v>101</v>
      </c>
    </row>
    <row r="9144" spans="1:3">
      <c r="A9144" s="3">
        <v>9143</v>
      </c>
      <c r="B9144" t="s">
        <v>12174</v>
      </c>
      <c r="C9144">
        <v>101</v>
      </c>
    </row>
    <row r="9145" spans="1:3">
      <c r="A9145" s="3">
        <v>9144</v>
      </c>
      <c r="B9145" t="s">
        <v>12178</v>
      </c>
      <c r="C9145">
        <v>101</v>
      </c>
    </row>
    <row r="9146" spans="1:3">
      <c r="A9146" s="3">
        <v>9145</v>
      </c>
      <c r="B9146" t="s">
        <v>12182</v>
      </c>
      <c r="C9146">
        <v>101</v>
      </c>
    </row>
    <row r="9147" spans="1:3">
      <c r="A9147" s="3">
        <v>9146</v>
      </c>
      <c r="B9147" t="s">
        <v>12186</v>
      </c>
      <c r="C9147">
        <v>101</v>
      </c>
    </row>
    <row r="9148" spans="1:3">
      <c r="A9148" s="3">
        <v>9147</v>
      </c>
      <c r="B9148" t="s">
        <v>12190</v>
      </c>
      <c r="C9148">
        <v>101</v>
      </c>
    </row>
    <row r="9149" spans="1:3">
      <c r="A9149" s="3">
        <v>9148</v>
      </c>
      <c r="B9149" t="s">
        <v>12194</v>
      </c>
      <c r="C9149">
        <v>101</v>
      </c>
    </row>
    <row r="9150" spans="1:3">
      <c r="A9150" s="3">
        <v>9149</v>
      </c>
      <c r="B9150" t="s">
        <v>12198</v>
      </c>
      <c r="C9150">
        <v>101</v>
      </c>
    </row>
    <row r="9151" spans="1:3">
      <c r="A9151" s="3">
        <v>9150</v>
      </c>
      <c r="B9151" t="s">
        <v>12202</v>
      </c>
      <c r="C9151">
        <v>101</v>
      </c>
    </row>
    <row r="9152" spans="1:3">
      <c r="A9152" s="3">
        <v>9151</v>
      </c>
      <c r="B9152" t="s">
        <v>12007</v>
      </c>
      <c r="C9152">
        <v>101</v>
      </c>
    </row>
    <row r="9153" spans="1:3">
      <c r="A9153" s="3">
        <v>9152</v>
      </c>
      <c r="B9153" t="s">
        <v>12011</v>
      </c>
      <c r="C9153">
        <v>101</v>
      </c>
    </row>
    <row r="9154" spans="1:3">
      <c r="A9154" s="3">
        <v>9153</v>
      </c>
      <c r="B9154" t="s">
        <v>12015</v>
      </c>
      <c r="C9154">
        <v>101</v>
      </c>
    </row>
    <row r="9155" spans="1:3">
      <c r="A9155" s="3">
        <v>9154</v>
      </c>
      <c r="B9155" t="s">
        <v>12019</v>
      </c>
      <c r="C9155">
        <v>101</v>
      </c>
    </row>
    <row r="9156" spans="1:3">
      <c r="A9156" s="3">
        <v>9155</v>
      </c>
      <c r="B9156" t="s">
        <v>12023</v>
      </c>
      <c r="C9156">
        <v>101</v>
      </c>
    </row>
    <row r="9157" spans="1:3">
      <c r="A9157" s="3">
        <v>9156</v>
      </c>
      <c r="B9157" t="s">
        <v>12027</v>
      </c>
      <c r="C9157">
        <v>101</v>
      </c>
    </row>
    <row r="9158" spans="1:3">
      <c r="A9158" s="3">
        <v>9157</v>
      </c>
      <c r="B9158" t="s">
        <v>12031</v>
      </c>
      <c r="C9158">
        <v>101</v>
      </c>
    </row>
    <row r="9159" spans="1:3">
      <c r="A9159" s="3">
        <v>9158</v>
      </c>
      <c r="B9159" t="s">
        <v>12035</v>
      </c>
      <c r="C9159">
        <v>101</v>
      </c>
    </row>
    <row r="9160" spans="1:3">
      <c r="A9160" s="3">
        <v>9159</v>
      </c>
      <c r="B9160" t="s">
        <v>12039</v>
      </c>
      <c r="C9160">
        <v>101</v>
      </c>
    </row>
    <row r="9161" spans="1:3">
      <c r="A9161" s="3">
        <v>9160</v>
      </c>
      <c r="B9161" t="s">
        <v>12043</v>
      </c>
      <c r="C9161">
        <v>101</v>
      </c>
    </row>
    <row r="9162" spans="1:3">
      <c r="A9162" s="3">
        <v>9161</v>
      </c>
      <c r="B9162" t="s">
        <v>12047</v>
      </c>
      <c r="C9162">
        <v>101</v>
      </c>
    </row>
    <row r="9163" spans="1:3">
      <c r="A9163" s="3">
        <v>9162</v>
      </c>
      <c r="B9163" t="s">
        <v>12051</v>
      </c>
      <c r="C9163">
        <v>101</v>
      </c>
    </row>
    <row r="9164" spans="1:3">
      <c r="A9164" s="3">
        <v>9163</v>
      </c>
      <c r="B9164" t="s">
        <v>12055</v>
      </c>
      <c r="C9164">
        <v>101</v>
      </c>
    </row>
    <row r="9165" spans="1:3">
      <c r="A9165" s="3">
        <v>9164</v>
      </c>
      <c r="B9165" t="s">
        <v>12059</v>
      </c>
      <c r="C9165">
        <v>101</v>
      </c>
    </row>
    <row r="9166" spans="1:3">
      <c r="A9166" s="3">
        <v>9165</v>
      </c>
      <c r="B9166" t="s">
        <v>12063</v>
      </c>
      <c r="C9166">
        <v>101</v>
      </c>
    </row>
    <row r="9167" spans="1:3">
      <c r="A9167" s="3">
        <v>9166</v>
      </c>
      <c r="B9167" t="s">
        <v>12067</v>
      </c>
      <c r="C9167">
        <v>101</v>
      </c>
    </row>
    <row r="9168" spans="1:3">
      <c r="A9168" s="3">
        <v>9167</v>
      </c>
      <c r="B9168" t="s">
        <v>12071</v>
      </c>
      <c r="C9168">
        <v>101</v>
      </c>
    </row>
    <row r="9169" spans="1:3">
      <c r="A9169" s="3">
        <v>9168</v>
      </c>
      <c r="B9169" t="s">
        <v>12075</v>
      </c>
      <c r="C9169">
        <v>101</v>
      </c>
    </row>
    <row r="9170" spans="1:3">
      <c r="A9170" s="3">
        <v>9169</v>
      </c>
      <c r="B9170" t="s">
        <v>12079</v>
      </c>
      <c r="C9170">
        <v>101</v>
      </c>
    </row>
    <row r="9171" spans="1:3">
      <c r="A9171" s="3">
        <v>9170</v>
      </c>
      <c r="B9171" t="s">
        <v>12083</v>
      </c>
      <c r="C9171">
        <v>101</v>
      </c>
    </row>
    <row r="9172" spans="1:3">
      <c r="A9172" s="3">
        <v>9171</v>
      </c>
      <c r="B9172" t="s">
        <v>12087</v>
      </c>
      <c r="C9172">
        <v>101</v>
      </c>
    </row>
    <row r="9173" spans="1:3">
      <c r="A9173" s="3">
        <v>9172</v>
      </c>
      <c r="B9173" t="s">
        <v>12091</v>
      </c>
      <c r="C9173">
        <v>101</v>
      </c>
    </row>
    <row r="9174" spans="1:3">
      <c r="A9174" s="3">
        <v>9173</v>
      </c>
      <c r="B9174" t="s">
        <v>12095</v>
      </c>
      <c r="C9174">
        <v>101</v>
      </c>
    </row>
    <row r="9175" spans="1:3">
      <c r="A9175" s="3">
        <v>9174</v>
      </c>
      <c r="B9175" t="s">
        <v>12099</v>
      </c>
      <c r="C9175">
        <v>101</v>
      </c>
    </row>
    <row r="9176" spans="1:3">
      <c r="A9176" s="3">
        <v>9175</v>
      </c>
      <c r="B9176" t="s">
        <v>12103</v>
      </c>
      <c r="C9176">
        <v>101</v>
      </c>
    </row>
    <row r="9177" spans="1:3">
      <c r="A9177" s="3">
        <v>9176</v>
      </c>
      <c r="B9177" t="s">
        <v>12107</v>
      </c>
      <c r="C9177">
        <v>101</v>
      </c>
    </row>
    <row r="9178" spans="1:3">
      <c r="A9178" s="3">
        <v>9177</v>
      </c>
      <c r="B9178" t="s">
        <v>12111</v>
      </c>
      <c r="C9178">
        <v>101</v>
      </c>
    </row>
    <row r="9179" spans="1:3">
      <c r="A9179" s="3">
        <v>9178</v>
      </c>
      <c r="B9179" t="s">
        <v>12115</v>
      </c>
      <c r="C9179">
        <v>101</v>
      </c>
    </row>
    <row r="9180" spans="1:3">
      <c r="A9180" s="3">
        <v>9179</v>
      </c>
      <c r="B9180" t="s">
        <v>12119</v>
      </c>
      <c r="C9180">
        <v>101</v>
      </c>
    </row>
    <row r="9181" spans="1:3">
      <c r="A9181" s="3">
        <v>9180</v>
      </c>
      <c r="B9181" t="s">
        <v>12123</v>
      </c>
      <c r="C9181">
        <v>101</v>
      </c>
    </row>
    <row r="9182" spans="1:3">
      <c r="A9182" s="3">
        <v>9181</v>
      </c>
      <c r="B9182" t="s">
        <v>12127</v>
      </c>
      <c r="C9182">
        <v>101</v>
      </c>
    </row>
    <row r="9183" spans="1:3">
      <c r="A9183" s="3">
        <v>9182</v>
      </c>
      <c r="B9183" t="s">
        <v>12131</v>
      </c>
      <c r="C9183">
        <v>101</v>
      </c>
    </row>
    <row r="9184" spans="1:3">
      <c r="A9184" s="3">
        <v>9183</v>
      </c>
      <c r="B9184" t="s">
        <v>12135</v>
      </c>
      <c r="C9184">
        <v>101</v>
      </c>
    </row>
    <row r="9185" spans="1:3">
      <c r="A9185" s="3">
        <v>9184</v>
      </c>
      <c r="B9185" t="s">
        <v>12139</v>
      </c>
      <c r="C9185">
        <v>101</v>
      </c>
    </row>
    <row r="9186" spans="1:3">
      <c r="A9186" s="3">
        <v>9185</v>
      </c>
      <c r="B9186" t="s">
        <v>12143</v>
      </c>
      <c r="C9186">
        <v>101</v>
      </c>
    </row>
    <row r="9187" spans="1:3">
      <c r="A9187" s="3">
        <v>9186</v>
      </c>
      <c r="B9187" t="s">
        <v>12147</v>
      </c>
      <c r="C9187">
        <v>101</v>
      </c>
    </row>
    <row r="9188" spans="1:3">
      <c r="A9188" s="3">
        <v>9187</v>
      </c>
      <c r="B9188" t="s">
        <v>12151</v>
      </c>
      <c r="C9188">
        <v>101</v>
      </c>
    </row>
    <row r="9189" spans="1:3">
      <c r="A9189" s="3">
        <v>9188</v>
      </c>
      <c r="B9189" t="s">
        <v>12155</v>
      </c>
      <c r="C9189">
        <v>101</v>
      </c>
    </row>
    <row r="9190" spans="1:3">
      <c r="A9190" s="3">
        <v>9189</v>
      </c>
      <c r="B9190" t="s">
        <v>12159</v>
      </c>
      <c r="C9190">
        <v>101</v>
      </c>
    </row>
    <row r="9191" spans="1:3">
      <c r="A9191" s="3">
        <v>9190</v>
      </c>
      <c r="B9191" t="s">
        <v>12163</v>
      </c>
      <c r="C9191">
        <v>101</v>
      </c>
    </row>
    <row r="9192" spans="1:3">
      <c r="A9192" s="3">
        <v>9191</v>
      </c>
      <c r="B9192" t="s">
        <v>12167</v>
      </c>
      <c r="C9192">
        <v>101</v>
      </c>
    </row>
    <row r="9193" spans="1:3">
      <c r="A9193" s="3">
        <v>9192</v>
      </c>
      <c r="B9193" t="s">
        <v>12171</v>
      </c>
      <c r="C9193">
        <v>101</v>
      </c>
    </row>
    <row r="9194" spans="1:3">
      <c r="A9194" s="3">
        <v>9193</v>
      </c>
      <c r="B9194" t="s">
        <v>12175</v>
      </c>
      <c r="C9194">
        <v>101</v>
      </c>
    </row>
    <row r="9195" spans="1:3">
      <c r="A9195" s="3">
        <v>9194</v>
      </c>
      <c r="B9195" t="s">
        <v>12179</v>
      </c>
      <c r="C9195">
        <v>101</v>
      </c>
    </row>
    <row r="9196" spans="1:3">
      <c r="A9196" s="3">
        <v>9195</v>
      </c>
      <c r="B9196" t="s">
        <v>12183</v>
      </c>
      <c r="C9196">
        <v>101</v>
      </c>
    </row>
    <row r="9197" spans="1:3">
      <c r="A9197" s="3">
        <v>9196</v>
      </c>
      <c r="B9197" t="s">
        <v>12187</v>
      </c>
      <c r="C9197">
        <v>101</v>
      </c>
    </row>
    <row r="9198" spans="1:3">
      <c r="A9198" s="3">
        <v>9197</v>
      </c>
      <c r="B9198" t="s">
        <v>12191</v>
      </c>
      <c r="C9198">
        <v>101</v>
      </c>
    </row>
    <row r="9199" spans="1:3">
      <c r="A9199" s="3">
        <v>9198</v>
      </c>
      <c r="B9199" t="s">
        <v>12195</v>
      </c>
      <c r="C9199">
        <v>101</v>
      </c>
    </row>
    <row r="9200" spans="1:3">
      <c r="A9200" s="3">
        <v>9199</v>
      </c>
      <c r="B9200" t="s">
        <v>12199</v>
      </c>
      <c r="C9200">
        <v>101</v>
      </c>
    </row>
    <row r="9201" spans="1:3">
      <c r="A9201" s="3">
        <v>9200</v>
      </c>
      <c r="B9201" t="s">
        <v>12203</v>
      </c>
      <c r="C9201">
        <v>101</v>
      </c>
    </row>
    <row r="9202" spans="1:3">
      <c r="A9202" s="3">
        <v>9201</v>
      </c>
      <c r="B9202" t="s">
        <v>12204</v>
      </c>
      <c r="C9202">
        <v>101</v>
      </c>
    </row>
    <row r="9203" spans="1:3">
      <c r="A9203" s="3">
        <v>9202</v>
      </c>
      <c r="B9203" t="s">
        <v>12208</v>
      </c>
      <c r="C9203">
        <v>101</v>
      </c>
    </row>
    <row r="9204" spans="1:3">
      <c r="A9204" s="3">
        <v>9203</v>
      </c>
      <c r="B9204" t="s">
        <v>12212</v>
      </c>
      <c r="C9204">
        <v>101</v>
      </c>
    </row>
    <row r="9205" spans="1:3">
      <c r="A9205" s="3">
        <v>9204</v>
      </c>
      <c r="B9205" t="s">
        <v>12216</v>
      </c>
      <c r="C9205">
        <v>101</v>
      </c>
    </row>
    <row r="9206" spans="1:3">
      <c r="A9206" s="3">
        <v>9205</v>
      </c>
      <c r="B9206" t="s">
        <v>12220</v>
      </c>
      <c r="C9206">
        <v>101</v>
      </c>
    </row>
    <row r="9207" spans="1:3">
      <c r="A9207" s="3">
        <v>9206</v>
      </c>
      <c r="B9207" t="s">
        <v>12224</v>
      </c>
      <c r="C9207">
        <v>101</v>
      </c>
    </row>
    <row r="9208" spans="1:3">
      <c r="A9208" s="3">
        <v>9207</v>
      </c>
      <c r="B9208" t="s">
        <v>12228</v>
      </c>
      <c r="C9208">
        <v>101</v>
      </c>
    </row>
    <row r="9209" spans="1:3">
      <c r="A9209" s="3">
        <v>9208</v>
      </c>
      <c r="B9209" t="s">
        <v>12232</v>
      </c>
      <c r="C9209">
        <v>101</v>
      </c>
    </row>
    <row r="9210" spans="1:3">
      <c r="A9210" s="3">
        <v>9209</v>
      </c>
      <c r="B9210" t="s">
        <v>12236</v>
      </c>
      <c r="C9210">
        <v>101</v>
      </c>
    </row>
    <row r="9211" spans="1:3">
      <c r="A9211" s="3">
        <v>9210</v>
      </c>
      <c r="B9211" t="s">
        <v>12240</v>
      </c>
      <c r="C9211">
        <v>101</v>
      </c>
    </row>
    <row r="9212" spans="1:3">
      <c r="A9212" s="3">
        <v>9211</v>
      </c>
      <c r="B9212" t="s">
        <v>12244</v>
      </c>
      <c r="C9212">
        <v>101</v>
      </c>
    </row>
    <row r="9213" spans="1:3">
      <c r="A9213" s="3">
        <v>9212</v>
      </c>
      <c r="B9213" t="s">
        <v>12248</v>
      </c>
      <c r="C9213">
        <v>101</v>
      </c>
    </row>
    <row r="9214" spans="1:3">
      <c r="A9214" s="3">
        <v>9213</v>
      </c>
      <c r="B9214" t="s">
        <v>12252</v>
      </c>
      <c r="C9214">
        <v>101</v>
      </c>
    </row>
    <row r="9215" spans="1:3">
      <c r="A9215" s="3">
        <v>9214</v>
      </c>
      <c r="B9215" t="s">
        <v>12256</v>
      </c>
      <c r="C9215">
        <v>101</v>
      </c>
    </row>
    <row r="9216" spans="1:3">
      <c r="A9216" s="3">
        <v>9215</v>
      </c>
      <c r="B9216" t="s">
        <v>12260</v>
      </c>
      <c r="C9216">
        <v>101</v>
      </c>
    </row>
    <row r="9217" spans="1:3">
      <c r="A9217" s="3">
        <v>9216</v>
      </c>
      <c r="B9217" t="s">
        <v>12264</v>
      </c>
      <c r="C9217">
        <v>101</v>
      </c>
    </row>
    <row r="9218" spans="1:3">
      <c r="A9218" s="3">
        <v>9217</v>
      </c>
      <c r="B9218" t="s">
        <v>12268</v>
      </c>
      <c r="C9218">
        <v>101</v>
      </c>
    </row>
    <row r="9219" spans="1:3">
      <c r="A9219" s="3">
        <v>9218</v>
      </c>
      <c r="B9219" t="s">
        <v>12272</v>
      </c>
      <c r="C9219">
        <v>101</v>
      </c>
    </row>
    <row r="9220" spans="1:3">
      <c r="A9220" s="3">
        <v>9219</v>
      </c>
      <c r="B9220" t="s">
        <v>12276</v>
      </c>
      <c r="C9220">
        <v>101</v>
      </c>
    </row>
    <row r="9221" spans="1:3">
      <c r="A9221" s="3">
        <v>9220</v>
      </c>
      <c r="B9221" t="s">
        <v>12280</v>
      </c>
      <c r="C9221">
        <v>101</v>
      </c>
    </row>
    <row r="9222" spans="1:3">
      <c r="A9222" s="3">
        <v>9221</v>
      </c>
      <c r="B9222" t="s">
        <v>12284</v>
      </c>
      <c r="C9222">
        <v>101</v>
      </c>
    </row>
    <row r="9223" spans="1:3">
      <c r="A9223" s="3">
        <v>9222</v>
      </c>
      <c r="B9223" t="s">
        <v>12288</v>
      </c>
      <c r="C9223">
        <v>101</v>
      </c>
    </row>
    <row r="9224" spans="1:3">
      <c r="A9224" s="3">
        <v>9223</v>
      </c>
      <c r="B9224" t="s">
        <v>12292</v>
      </c>
      <c r="C9224">
        <v>101</v>
      </c>
    </row>
    <row r="9225" spans="1:3">
      <c r="A9225" s="3">
        <v>9224</v>
      </c>
      <c r="B9225" t="s">
        <v>12296</v>
      </c>
      <c r="C9225">
        <v>101</v>
      </c>
    </row>
    <row r="9226" spans="1:3">
      <c r="A9226" s="3">
        <v>9225</v>
      </c>
      <c r="B9226" t="s">
        <v>12300</v>
      </c>
      <c r="C9226">
        <v>101</v>
      </c>
    </row>
    <row r="9227" spans="1:3">
      <c r="A9227" s="3">
        <v>9226</v>
      </c>
      <c r="B9227" t="s">
        <v>12304</v>
      </c>
      <c r="C9227">
        <v>101</v>
      </c>
    </row>
    <row r="9228" spans="1:3">
      <c r="A9228" s="3">
        <v>9227</v>
      </c>
      <c r="B9228" t="s">
        <v>12308</v>
      </c>
      <c r="C9228">
        <v>101</v>
      </c>
    </row>
    <row r="9229" spans="1:3">
      <c r="A9229" s="3">
        <v>9228</v>
      </c>
      <c r="B9229" t="s">
        <v>12312</v>
      </c>
      <c r="C9229">
        <v>101</v>
      </c>
    </row>
    <row r="9230" spans="1:3">
      <c r="A9230" s="3">
        <v>9229</v>
      </c>
      <c r="B9230" t="s">
        <v>12316</v>
      </c>
      <c r="C9230">
        <v>101</v>
      </c>
    </row>
    <row r="9231" spans="1:3">
      <c r="A9231" s="3">
        <v>9230</v>
      </c>
      <c r="B9231" t="s">
        <v>12320</v>
      </c>
      <c r="C9231">
        <v>101</v>
      </c>
    </row>
    <row r="9232" spans="1:3">
      <c r="A9232" s="3">
        <v>9231</v>
      </c>
      <c r="B9232" t="s">
        <v>12324</v>
      </c>
      <c r="C9232">
        <v>101</v>
      </c>
    </row>
    <row r="9233" spans="1:3">
      <c r="A9233" s="3">
        <v>9232</v>
      </c>
      <c r="B9233" t="s">
        <v>12328</v>
      </c>
      <c r="C9233">
        <v>101</v>
      </c>
    </row>
    <row r="9234" spans="1:3">
      <c r="A9234" s="3">
        <v>9233</v>
      </c>
      <c r="B9234" t="s">
        <v>12332</v>
      </c>
      <c r="C9234">
        <v>101</v>
      </c>
    </row>
    <row r="9235" spans="1:3">
      <c r="A9235" s="3">
        <v>9234</v>
      </c>
      <c r="B9235" t="s">
        <v>12336</v>
      </c>
      <c r="C9235">
        <v>101</v>
      </c>
    </row>
    <row r="9236" spans="1:3">
      <c r="A9236" s="3">
        <v>9235</v>
      </c>
      <c r="B9236" t="s">
        <v>12340</v>
      </c>
      <c r="C9236">
        <v>101</v>
      </c>
    </row>
    <row r="9237" spans="1:3">
      <c r="A9237" s="3">
        <v>9236</v>
      </c>
      <c r="B9237" t="s">
        <v>12344</v>
      </c>
      <c r="C9237">
        <v>101</v>
      </c>
    </row>
    <row r="9238" spans="1:3">
      <c r="A9238" s="3">
        <v>9237</v>
      </c>
      <c r="B9238" t="s">
        <v>12348</v>
      </c>
      <c r="C9238">
        <v>101</v>
      </c>
    </row>
    <row r="9239" spans="1:3">
      <c r="A9239" s="3">
        <v>9238</v>
      </c>
      <c r="B9239" t="s">
        <v>12352</v>
      </c>
      <c r="C9239">
        <v>101</v>
      </c>
    </row>
    <row r="9240" spans="1:3">
      <c r="A9240" s="3">
        <v>9239</v>
      </c>
      <c r="B9240" t="s">
        <v>12356</v>
      </c>
      <c r="C9240">
        <v>101</v>
      </c>
    </row>
    <row r="9241" spans="1:3">
      <c r="A9241" s="3">
        <v>9240</v>
      </c>
      <c r="B9241" t="s">
        <v>12360</v>
      </c>
      <c r="C9241">
        <v>101</v>
      </c>
    </row>
    <row r="9242" spans="1:3">
      <c r="A9242" s="3">
        <v>9241</v>
      </c>
      <c r="B9242" t="s">
        <v>12364</v>
      </c>
      <c r="C9242">
        <v>101</v>
      </c>
    </row>
    <row r="9243" spans="1:3">
      <c r="A9243" s="3">
        <v>9242</v>
      </c>
      <c r="B9243" t="s">
        <v>12368</v>
      </c>
      <c r="C9243">
        <v>101</v>
      </c>
    </row>
    <row r="9244" spans="1:3">
      <c r="A9244" s="3">
        <v>9243</v>
      </c>
      <c r="B9244" t="s">
        <v>12372</v>
      </c>
      <c r="C9244">
        <v>101</v>
      </c>
    </row>
    <row r="9245" spans="1:3">
      <c r="A9245" s="3">
        <v>9244</v>
      </c>
      <c r="B9245" t="s">
        <v>12376</v>
      </c>
      <c r="C9245">
        <v>101</v>
      </c>
    </row>
    <row r="9246" spans="1:3">
      <c r="A9246" s="3">
        <v>9245</v>
      </c>
      <c r="B9246" t="s">
        <v>12380</v>
      </c>
      <c r="C9246">
        <v>101</v>
      </c>
    </row>
    <row r="9247" spans="1:3">
      <c r="A9247" s="3">
        <v>9246</v>
      </c>
      <c r="B9247" t="s">
        <v>12384</v>
      </c>
      <c r="C9247">
        <v>101</v>
      </c>
    </row>
    <row r="9248" spans="1:3">
      <c r="A9248" s="3">
        <v>9247</v>
      </c>
      <c r="B9248" t="s">
        <v>12388</v>
      </c>
      <c r="C9248">
        <v>101</v>
      </c>
    </row>
    <row r="9249" spans="1:3">
      <c r="A9249" s="3">
        <v>9248</v>
      </c>
      <c r="B9249" t="s">
        <v>12392</v>
      </c>
      <c r="C9249">
        <v>101</v>
      </c>
    </row>
    <row r="9250" spans="1:3">
      <c r="A9250" s="3">
        <v>9249</v>
      </c>
      <c r="B9250" t="s">
        <v>12396</v>
      </c>
      <c r="C9250">
        <v>101</v>
      </c>
    </row>
    <row r="9251" spans="1:3">
      <c r="A9251" s="3">
        <v>9250</v>
      </c>
      <c r="B9251" t="s">
        <v>12400</v>
      </c>
      <c r="C9251">
        <v>101</v>
      </c>
    </row>
    <row r="9252" spans="1:3">
      <c r="A9252" s="3">
        <v>9251</v>
      </c>
      <c r="B9252" t="s">
        <v>12205</v>
      </c>
      <c r="C9252">
        <v>101</v>
      </c>
    </row>
    <row r="9253" spans="1:3">
      <c r="A9253" s="3">
        <v>9252</v>
      </c>
      <c r="B9253" t="s">
        <v>12209</v>
      </c>
      <c r="C9253">
        <v>101</v>
      </c>
    </row>
    <row r="9254" spans="1:3">
      <c r="A9254" s="3">
        <v>9253</v>
      </c>
      <c r="B9254" t="s">
        <v>12213</v>
      </c>
      <c r="C9254">
        <v>100</v>
      </c>
    </row>
    <row r="9255" spans="1:3">
      <c r="A9255" s="3">
        <v>9254</v>
      </c>
      <c r="B9255" t="s">
        <v>12217</v>
      </c>
      <c r="C9255">
        <v>100</v>
      </c>
    </row>
    <row r="9256" spans="1:3">
      <c r="A9256" s="3">
        <v>9255</v>
      </c>
      <c r="B9256" t="s">
        <v>12221</v>
      </c>
      <c r="C9256">
        <v>100</v>
      </c>
    </row>
    <row r="9257" spans="1:3">
      <c r="A9257" s="3">
        <v>9256</v>
      </c>
      <c r="B9257" t="s">
        <v>12225</v>
      </c>
      <c r="C9257">
        <v>100</v>
      </c>
    </row>
    <row r="9258" spans="1:3">
      <c r="A9258" s="3">
        <v>9257</v>
      </c>
      <c r="B9258" t="s">
        <v>12229</v>
      </c>
      <c r="C9258">
        <v>100</v>
      </c>
    </row>
    <row r="9259" spans="1:3">
      <c r="A9259" s="3">
        <v>9258</v>
      </c>
      <c r="B9259" t="s">
        <v>12233</v>
      </c>
      <c r="C9259">
        <v>100</v>
      </c>
    </row>
    <row r="9260" spans="1:3">
      <c r="A9260" s="3">
        <v>9259</v>
      </c>
      <c r="B9260" t="s">
        <v>12237</v>
      </c>
      <c r="C9260">
        <v>100</v>
      </c>
    </row>
    <row r="9261" spans="1:3">
      <c r="A9261" s="3">
        <v>9260</v>
      </c>
      <c r="B9261" t="s">
        <v>12241</v>
      </c>
      <c r="C9261">
        <v>100</v>
      </c>
    </row>
    <row r="9262" spans="1:3">
      <c r="A9262" s="3">
        <v>9261</v>
      </c>
      <c r="B9262" t="s">
        <v>12245</v>
      </c>
      <c r="C9262">
        <v>100</v>
      </c>
    </row>
    <row r="9263" spans="1:3">
      <c r="A9263" s="3">
        <v>9262</v>
      </c>
      <c r="B9263" t="s">
        <v>12249</v>
      </c>
      <c r="C9263">
        <v>100</v>
      </c>
    </row>
    <row r="9264" spans="1:3">
      <c r="A9264" s="3">
        <v>9263</v>
      </c>
      <c r="B9264" t="s">
        <v>12253</v>
      </c>
      <c r="C9264">
        <v>100</v>
      </c>
    </row>
    <row r="9265" spans="1:3">
      <c r="A9265" s="3">
        <v>9264</v>
      </c>
      <c r="B9265" t="s">
        <v>12257</v>
      </c>
      <c r="C9265">
        <v>100</v>
      </c>
    </row>
    <row r="9266" spans="1:3">
      <c r="A9266" s="3">
        <v>9265</v>
      </c>
      <c r="B9266" t="s">
        <v>12261</v>
      </c>
      <c r="C9266">
        <v>100</v>
      </c>
    </row>
    <row r="9267" spans="1:3">
      <c r="A9267" s="3">
        <v>9266</v>
      </c>
      <c r="B9267" t="s">
        <v>12265</v>
      </c>
      <c r="C9267">
        <v>100</v>
      </c>
    </row>
    <row r="9268" spans="1:3">
      <c r="A9268" s="3">
        <v>9267</v>
      </c>
      <c r="B9268" t="s">
        <v>12269</v>
      </c>
      <c r="C9268">
        <v>100</v>
      </c>
    </row>
    <row r="9269" spans="1:3">
      <c r="A9269" s="3">
        <v>9268</v>
      </c>
      <c r="B9269" t="s">
        <v>12273</v>
      </c>
      <c r="C9269">
        <v>100</v>
      </c>
    </row>
    <row r="9270" spans="1:3">
      <c r="A9270" s="3">
        <v>9269</v>
      </c>
      <c r="B9270" t="s">
        <v>12277</v>
      </c>
      <c r="C9270">
        <v>100</v>
      </c>
    </row>
    <row r="9271" spans="1:3">
      <c r="A9271" s="3">
        <v>9270</v>
      </c>
      <c r="B9271" t="s">
        <v>12281</v>
      </c>
      <c r="C9271">
        <v>100</v>
      </c>
    </row>
    <row r="9272" spans="1:3">
      <c r="A9272" s="3">
        <v>9271</v>
      </c>
      <c r="B9272" t="s">
        <v>12285</v>
      </c>
      <c r="C9272">
        <v>100</v>
      </c>
    </row>
    <row r="9273" spans="1:3">
      <c r="A9273" s="3">
        <v>9272</v>
      </c>
      <c r="B9273" t="s">
        <v>12289</v>
      </c>
      <c r="C9273">
        <v>100</v>
      </c>
    </row>
    <row r="9274" spans="1:3">
      <c r="A9274" s="3">
        <v>9273</v>
      </c>
      <c r="B9274" t="s">
        <v>12293</v>
      </c>
      <c r="C9274">
        <v>100</v>
      </c>
    </row>
    <row r="9275" spans="1:3">
      <c r="A9275" s="3">
        <v>9274</v>
      </c>
      <c r="B9275" t="s">
        <v>12297</v>
      </c>
      <c r="C9275">
        <v>100</v>
      </c>
    </row>
    <row r="9276" spans="1:3">
      <c r="A9276" s="3">
        <v>9275</v>
      </c>
      <c r="B9276" t="s">
        <v>12301</v>
      </c>
      <c r="C9276">
        <v>100</v>
      </c>
    </row>
    <row r="9277" spans="1:3">
      <c r="A9277" s="3">
        <v>9276</v>
      </c>
      <c r="B9277" t="s">
        <v>12305</v>
      </c>
      <c r="C9277">
        <v>100</v>
      </c>
    </row>
    <row r="9278" spans="1:3">
      <c r="A9278" s="3">
        <v>9277</v>
      </c>
      <c r="B9278" t="s">
        <v>12309</v>
      </c>
      <c r="C9278">
        <v>100</v>
      </c>
    </row>
    <row r="9279" spans="1:3">
      <c r="A9279" s="3">
        <v>9278</v>
      </c>
      <c r="B9279" t="s">
        <v>12313</v>
      </c>
      <c r="C9279">
        <v>100</v>
      </c>
    </row>
    <row r="9280" spans="1:3">
      <c r="A9280" s="3">
        <v>9279</v>
      </c>
      <c r="B9280" t="s">
        <v>12317</v>
      </c>
      <c r="C9280">
        <v>100</v>
      </c>
    </row>
    <row r="9281" spans="1:3">
      <c r="A9281" s="3">
        <v>9280</v>
      </c>
      <c r="B9281" t="s">
        <v>12321</v>
      </c>
      <c r="C9281">
        <v>100</v>
      </c>
    </row>
    <row r="9282" spans="1:3">
      <c r="A9282" s="3">
        <v>9281</v>
      </c>
      <c r="B9282" t="s">
        <v>12325</v>
      </c>
      <c r="C9282">
        <v>100</v>
      </c>
    </row>
    <row r="9283" spans="1:3">
      <c r="A9283" s="3">
        <v>9282</v>
      </c>
      <c r="B9283" t="s">
        <v>12329</v>
      </c>
      <c r="C9283">
        <v>100</v>
      </c>
    </row>
    <row r="9284" spans="1:3">
      <c r="A9284" s="3">
        <v>9283</v>
      </c>
      <c r="B9284" t="s">
        <v>12333</v>
      </c>
      <c r="C9284">
        <v>100</v>
      </c>
    </row>
    <row r="9285" spans="1:3">
      <c r="A9285" s="3">
        <v>9284</v>
      </c>
      <c r="B9285" t="s">
        <v>12337</v>
      </c>
      <c r="C9285">
        <v>100</v>
      </c>
    </row>
    <row r="9286" spans="1:3">
      <c r="A9286" s="3">
        <v>9285</v>
      </c>
      <c r="B9286" t="s">
        <v>12341</v>
      </c>
      <c r="C9286">
        <v>100</v>
      </c>
    </row>
    <row r="9287" spans="1:3">
      <c r="A9287" s="3">
        <v>9286</v>
      </c>
      <c r="B9287" t="s">
        <v>12345</v>
      </c>
      <c r="C9287">
        <v>100</v>
      </c>
    </row>
    <row r="9288" spans="1:3">
      <c r="A9288" s="3">
        <v>9287</v>
      </c>
      <c r="B9288" t="s">
        <v>12349</v>
      </c>
      <c r="C9288">
        <v>100</v>
      </c>
    </row>
    <row r="9289" spans="1:3">
      <c r="A9289" s="3">
        <v>9288</v>
      </c>
      <c r="B9289" t="s">
        <v>12353</v>
      </c>
      <c r="C9289">
        <v>100</v>
      </c>
    </row>
    <row r="9290" spans="1:3">
      <c r="A9290" s="3">
        <v>9289</v>
      </c>
      <c r="B9290" t="s">
        <v>12357</v>
      </c>
      <c r="C9290">
        <v>100</v>
      </c>
    </row>
    <row r="9291" spans="1:3">
      <c r="A9291" s="3">
        <v>9290</v>
      </c>
      <c r="B9291" t="s">
        <v>12361</v>
      </c>
      <c r="C9291">
        <v>100</v>
      </c>
    </row>
    <row r="9292" spans="1:3">
      <c r="A9292" s="3">
        <v>9291</v>
      </c>
      <c r="B9292" t="s">
        <v>12365</v>
      </c>
      <c r="C9292">
        <v>100</v>
      </c>
    </row>
    <row r="9293" spans="1:3">
      <c r="A9293" s="3">
        <v>9292</v>
      </c>
      <c r="B9293" t="s">
        <v>12369</v>
      </c>
      <c r="C9293">
        <v>100</v>
      </c>
    </row>
    <row r="9294" spans="1:3">
      <c r="A9294" s="3">
        <v>9293</v>
      </c>
      <c r="B9294" t="s">
        <v>12373</v>
      </c>
      <c r="C9294">
        <v>100</v>
      </c>
    </row>
    <row r="9295" spans="1:3">
      <c r="A9295" s="3">
        <v>9294</v>
      </c>
      <c r="B9295" t="s">
        <v>12377</v>
      </c>
      <c r="C9295">
        <v>100</v>
      </c>
    </row>
    <row r="9296" spans="1:3">
      <c r="A9296" s="3">
        <v>9295</v>
      </c>
      <c r="B9296" t="s">
        <v>12381</v>
      </c>
      <c r="C9296">
        <v>100</v>
      </c>
    </row>
    <row r="9297" spans="1:3">
      <c r="A9297" s="3">
        <v>9296</v>
      </c>
      <c r="B9297" t="s">
        <v>12385</v>
      </c>
      <c r="C9297">
        <v>100</v>
      </c>
    </row>
    <row r="9298" spans="1:3">
      <c r="A9298" s="3">
        <v>9297</v>
      </c>
      <c r="B9298" t="s">
        <v>12389</v>
      </c>
      <c r="C9298">
        <v>100</v>
      </c>
    </row>
    <row r="9299" spans="1:3">
      <c r="A9299" s="3">
        <v>9298</v>
      </c>
      <c r="B9299" t="s">
        <v>12393</v>
      </c>
      <c r="C9299">
        <v>100</v>
      </c>
    </row>
    <row r="9300" spans="1:3">
      <c r="A9300" s="3">
        <v>9299</v>
      </c>
      <c r="B9300" t="s">
        <v>12397</v>
      </c>
      <c r="C9300">
        <v>100</v>
      </c>
    </row>
    <row r="9301" spans="1:3">
      <c r="A9301" s="3">
        <v>9300</v>
      </c>
      <c r="B9301" t="s">
        <v>12401</v>
      </c>
      <c r="C9301">
        <v>100</v>
      </c>
    </row>
    <row r="9302" spans="1:3">
      <c r="A9302" s="3">
        <v>9301</v>
      </c>
      <c r="B9302" t="s">
        <v>12206</v>
      </c>
      <c r="C9302">
        <v>100</v>
      </c>
    </row>
    <row r="9303" spans="1:3">
      <c r="A9303" s="3">
        <v>9302</v>
      </c>
      <c r="B9303" t="s">
        <v>12210</v>
      </c>
      <c r="C9303">
        <v>100</v>
      </c>
    </row>
    <row r="9304" spans="1:3">
      <c r="A9304" s="3">
        <v>9303</v>
      </c>
      <c r="B9304" t="s">
        <v>12214</v>
      </c>
      <c r="C9304">
        <v>100</v>
      </c>
    </row>
    <row r="9305" spans="1:3">
      <c r="A9305" s="3">
        <v>9304</v>
      </c>
      <c r="B9305" t="s">
        <v>12218</v>
      </c>
      <c r="C9305">
        <v>100</v>
      </c>
    </row>
    <row r="9306" spans="1:3">
      <c r="A9306" s="3">
        <v>9305</v>
      </c>
      <c r="B9306" t="s">
        <v>12222</v>
      </c>
      <c r="C9306">
        <v>100</v>
      </c>
    </row>
    <row r="9307" spans="1:3">
      <c r="A9307" s="3">
        <v>9306</v>
      </c>
      <c r="B9307" t="s">
        <v>12226</v>
      </c>
      <c r="C9307">
        <v>100</v>
      </c>
    </row>
    <row r="9308" spans="1:3">
      <c r="A9308" s="3">
        <v>9307</v>
      </c>
      <c r="B9308" t="s">
        <v>12230</v>
      </c>
      <c r="C9308">
        <v>100</v>
      </c>
    </row>
    <row r="9309" spans="1:3">
      <c r="A9309" s="3">
        <v>9308</v>
      </c>
      <c r="B9309" t="s">
        <v>12234</v>
      </c>
      <c r="C9309">
        <v>100</v>
      </c>
    </row>
    <row r="9310" spans="1:3">
      <c r="A9310" s="3">
        <v>9309</v>
      </c>
      <c r="B9310" t="s">
        <v>12238</v>
      </c>
      <c r="C9310">
        <v>100</v>
      </c>
    </row>
    <row r="9311" spans="1:3">
      <c r="A9311" s="3">
        <v>9310</v>
      </c>
      <c r="B9311" t="s">
        <v>12242</v>
      </c>
      <c r="C9311">
        <v>100</v>
      </c>
    </row>
    <row r="9312" spans="1:3">
      <c r="A9312" s="3">
        <v>9311</v>
      </c>
      <c r="B9312" t="s">
        <v>12246</v>
      </c>
      <c r="C9312">
        <v>100</v>
      </c>
    </row>
    <row r="9313" spans="1:3">
      <c r="A9313" s="3">
        <v>9312</v>
      </c>
      <c r="B9313" t="s">
        <v>12250</v>
      </c>
      <c r="C9313">
        <v>100</v>
      </c>
    </row>
    <row r="9314" spans="1:3">
      <c r="A9314" s="3">
        <v>9313</v>
      </c>
      <c r="B9314" t="s">
        <v>12254</v>
      </c>
      <c r="C9314">
        <v>100</v>
      </c>
    </row>
    <row r="9315" spans="1:3">
      <c r="A9315" s="3">
        <v>9314</v>
      </c>
      <c r="B9315" t="s">
        <v>12258</v>
      </c>
      <c r="C9315">
        <v>100</v>
      </c>
    </row>
    <row r="9316" spans="1:3">
      <c r="A9316" s="3">
        <v>9315</v>
      </c>
      <c r="B9316" t="s">
        <v>12262</v>
      </c>
      <c r="C9316">
        <v>100</v>
      </c>
    </row>
    <row r="9317" spans="1:3">
      <c r="A9317" s="3">
        <v>9316</v>
      </c>
      <c r="B9317" t="s">
        <v>12266</v>
      </c>
      <c r="C9317">
        <v>100</v>
      </c>
    </row>
    <row r="9318" spans="1:3">
      <c r="A9318" s="3">
        <v>9317</v>
      </c>
      <c r="B9318" t="s">
        <v>12270</v>
      </c>
      <c r="C9318">
        <v>100</v>
      </c>
    </row>
    <row r="9319" spans="1:3">
      <c r="A9319" s="3">
        <v>9318</v>
      </c>
      <c r="B9319" t="s">
        <v>12274</v>
      </c>
      <c r="C9319">
        <v>100</v>
      </c>
    </row>
    <row r="9320" spans="1:3">
      <c r="A9320" s="3">
        <v>9319</v>
      </c>
      <c r="B9320" t="s">
        <v>12278</v>
      </c>
      <c r="C9320">
        <v>100</v>
      </c>
    </row>
    <row r="9321" spans="1:3">
      <c r="A9321" s="3">
        <v>9320</v>
      </c>
      <c r="B9321" t="s">
        <v>12282</v>
      </c>
      <c r="C9321">
        <v>100</v>
      </c>
    </row>
    <row r="9322" spans="1:3">
      <c r="A9322" s="3">
        <v>9321</v>
      </c>
      <c r="B9322" t="s">
        <v>12286</v>
      </c>
      <c r="C9322">
        <v>100</v>
      </c>
    </row>
    <row r="9323" spans="1:3">
      <c r="A9323" s="3">
        <v>9322</v>
      </c>
      <c r="B9323" t="s">
        <v>12290</v>
      </c>
      <c r="C9323">
        <v>100</v>
      </c>
    </row>
    <row r="9324" spans="1:3">
      <c r="A9324" s="3">
        <v>9323</v>
      </c>
      <c r="B9324" t="s">
        <v>12294</v>
      </c>
      <c r="C9324">
        <v>100</v>
      </c>
    </row>
    <row r="9325" spans="1:3">
      <c r="A9325" s="3">
        <v>9324</v>
      </c>
      <c r="B9325" t="s">
        <v>12298</v>
      </c>
      <c r="C9325">
        <v>100</v>
      </c>
    </row>
    <row r="9326" spans="1:3">
      <c r="A9326" s="3">
        <v>9325</v>
      </c>
      <c r="B9326" t="s">
        <v>12302</v>
      </c>
      <c r="C9326">
        <v>100</v>
      </c>
    </row>
    <row r="9327" spans="1:3">
      <c r="A9327" s="3">
        <v>9326</v>
      </c>
      <c r="B9327" t="s">
        <v>12306</v>
      </c>
      <c r="C9327">
        <v>100</v>
      </c>
    </row>
    <row r="9328" spans="1:3">
      <c r="A9328" s="3">
        <v>9327</v>
      </c>
      <c r="B9328" t="s">
        <v>12310</v>
      </c>
      <c r="C9328">
        <v>100</v>
      </c>
    </row>
    <row r="9329" spans="1:3">
      <c r="A9329" s="3">
        <v>9328</v>
      </c>
      <c r="B9329" t="s">
        <v>12314</v>
      </c>
      <c r="C9329">
        <v>100</v>
      </c>
    </row>
    <row r="9330" spans="1:3">
      <c r="A9330" s="3">
        <v>9329</v>
      </c>
      <c r="B9330" t="s">
        <v>12318</v>
      </c>
      <c r="C9330">
        <v>100</v>
      </c>
    </row>
    <row r="9331" spans="1:3">
      <c r="A9331" s="3">
        <v>9330</v>
      </c>
      <c r="B9331" t="s">
        <v>12322</v>
      </c>
      <c r="C9331">
        <v>100</v>
      </c>
    </row>
    <row r="9332" spans="1:3">
      <c r="A9332" s="3">
        <v>9331</v>
      </c>
      <c r="B9332" t="s">
        <v>12326</v>
      </c>
      <c r="C9332">
        <v>100</v>
      </c>
    </row>
    <row r="9333" spans="1:3">
      <c r="A9333" s="3">
        <v>9332</v>
      </c>
      <c r="B9333" t="s">
        <v>12330</v>
      </c>
      <c r="C9333">
        <v>100</v>
      </c>
    </row>
    <row r="9334" spans="1:3">
      <c r="A9334" s="3">
        <v>9333</v>
      </c>
      <c r="B9334" t="s">
        <v>12334</v>
      </c>
      <c r="C9334">
        <v>100</v>
      </c>
    </row>
    <row r="9335" spans="1:3">
      <c r="A9335" s="3">
        <v>9334</v>
      </c>
      <c r="B9335" t="s">
        <v>12338</v>
      </c>
      <c r="C9335">
        <v>100</v>
      </c>
    </row>
    <row r="9336" spans="1:3">
      <c r="A9336" s="3">
        <v>9335</v>
      </c>
      <c r="B9336" t="s">
        <v>12342</v>
      </c>
      <c r="C9336">
        <v>100</v>
      </c>
    </row>
    <row r="9337" spans="1:3">
      <c r="A9337" s="3">
        <v>9336</v>
      </c>
      <c r="B9337" t="s">
        <v>12346</v>
      </c>
      <c r="C9337">
        <v>100</v>
      </c>
    </row>
    <row r="9338" spans="1:3">
      <c r="A9338" s="3">
        <v>9337</v>
      </c>
      <c r="B9338" t="s">
        <v>12350</v>
      </c>
      <c r="C9338">
        <v>100</v>
      </c>
    </row>
    <row r="9339" spans="1:3">
      <c r="A9339" s="3">
        <v>9338</v>
      </c>
      <c r="B9339" t="s">
        <v>12354</v>
      </c>
      <c r="C9339">
        <v>100</v>
      </c>
    </row>
    <row r="9340" spans="1:3">
      <c r="A9340" s="3">
        <v>9339</v>
      </c>
      <c r="B9340" t="s">
        <v>12358</v>
      </c>
      <c r="C9340">
        <v>100</v>
      </c>
    </row>
    <row r="9341" spans="1:3">
      <c r="A9341" s="3">
        <v>9340</v>
      </c>
      <c r="B9341" t="s">
        <v>12362</v>
      </c>
      <c r="C9341">
        <v>100</v>
      </c>
    </row>
    <row r="9342" spans="1:3">
      <c r="A9342" s="3">
        <v>9341</v>
      </c>
      <c r="B9342" t="s">
        <v>12366</v>
      </c>
      <c r="C9342">
        <v>100</v>
      </c>
    </row>
    <row r="9343" spans="1:3">
      <c r="A9343" s="3">
        <v>9342</v>
      </c>
      <c r="B9343" t="s">
        <v>12370</v>
      </c>
      <c r="C9343">
        <v>100</v>
      </c>
    </row>
    <row r="9344" spans="1:3">
      <c r="A9344" s="3">
        <v>9343</v>
      </c>
      <c r="B9344" t="s">
        <v>12374</v>
      </c>
      <c r="C9344">
        <v>100</v>
      </c>
    </row>
    <row r="9345" spans="1:3">
      <c r="A9345" s="3">
        <v>9344</v>
      </c>
      <c r="B9345" t="s">
        <v>12378</v>
      </c>
      <c r="C9345">
        <v>100</v>
      </c>
    </row>
    <row r="9346" spans="1:3">
      <c r="A9346" s="3">
        <v>9345</v>
      </c>
      <c r="B9346" t="s">
        <v>12382</v>
      </c>
      <c r="C9346">
        <v>100</v>
      </c>
    </row>
    <row r="9347" spans="1:3">
      <c r="A9347" s="3">
        <v>9346</v>
      </c>
      <c r="B9347" t="s">
        <v>12386</v>
      </c>
      <c r="C9347">
        <v>100</v>
      </c>
    </row>
    <row r="9348" spans="1:3">
      <c r="A9348" s="3">
        <v>9347</v>
      </c>
      <c r="B9348" t="s">
        <v>12390</v>
      </c>
      <c r="C9348">
        <v>100</v>
      </c>
    </row>
    <row r="9349" spans="1:3">
      <c r="A9349" s="3">
        <v>9348</v>
      </c>
      <c r="B9349" t="s">
        <v>12394</v>
      </c>
      <c r="C9349">
        <v>100</v>
      </c>
    </row>
    <row r="9350" spans="1:3">
      <c r="A9350" s="3">
        <v>9349</v>
      </c>
      <c r="B9350" t="s">
        <v>12398</v>
      </c>
      <c r="C9350">
        <v>100</v>
      </c>
    </row>
    <row r="9351" spans="1:3">
      <c r="A9351" s="3">
        <v>9350</v>
      </c>
      <c r="B9351" t="s">
        <v>12402</v>
      </c>
      <c r="C9351">
        <v>100</v>
      </c>
    </row>
    <row r="9352" spans="1:3">
      <c r="A9352" s="3">
        <v>9351</v>
      </c>
      <c r="B9352" t="s">
        <v>12207</v>
      </c>
      <c r="C9352">
        <v>100</v>
      </c>
    </row>
    <row r="9353" spans="1:3">
      <c r="A9353" s="3">
        <v>9352</v>
      </c>
      <c r="B9353" t="s">
        <v>12211</v>
      </c>
      <c r="C9353">
        <v>100</v>
      </c>
    </row>
    <row r="9354" spans="1:3">
      <c r="A9354" s="3">
        <v>9353</v>
      </c>
      <c r="B9354" t="s">
        <v>12215</v>
      </c>
      <c r="C9354">
        <v>100</v>
      </c>
    </row>
    <row r="9355" spans="1:3">
      <c r="A9355" s="3">
        <v>9354</v>
      </c>
      <c r="B9355" t="s">
        <v>12219</v>
      </c>
      <c r="C9355">
        <v>100</v>
      </c>
    </row>
    <row r="9356" spans="1:3">
      <c r="A9356" s="3">
        <v>9355</v>
      </c>
      <c r="B9356" t="s">
        <v>12223</v>
      </c>
      <c r="C9356">
        <v>100</v>
      </c>
    </row>
    <row r="9357" spans="1:3">
      <c r="A9357" s="3">
        <v>9356</v>
      </c>
      <c r="B9357" t="s">
        <v>12227</v>
      </c>
      <c r="C9357">
        <v>100</v>
      </c>
    </row>
    <row r="9358" spans="1:3">
      <c r="A9358" s="3">
        <v>9357</v>
      </c>
      <c r="B9358" t="s">
        <v>12231</v>
      </c>
      <c r="C9358">
        <v>100</v>
      </c>
    </row>
    <row r="9359" spans="1:3">
      <c r="A9359" s="3">
        <v>9358</v>
      </c>
      <c r="B9359" t="s">
        <v>12235</v>
      </c>
      <c r="C9359">
        <v>100</v>
      </c>
    </row>
    <row r="9360" spans="1:3">
      <c r="A9360" s="3">
        <v>9359</v>
      </c>
      <c r="B9360" t="s">
        <v>12239</v>
      </c>
      <c r="C9360">
        <v>100</v>
      </c>
    </row>
    <row r="9361" spans="1:3">
      <c r="A9361" s="3">
        <v>9360</v>
      </c>
      <c r="B9361" t="s">
        <v>12243</v>
      </c>
      <c r="C9361">
        <v>100</v>
      </c>
    </row>
    <row r="9362" spans="1:3">
      <c r="A9362" s="3">
        <v>9361</v>
      </c>
      <c r="B9362" t="s">
        <v>12247</v>
      </c>
      <c r="C9362">
        <v>100</v>
      </c>
    </row>
    <row r="9363" spans="1:3">
      <c r="A9363" s="3">
        <v>9362</v>
      </c>
      <c r="B9363" t="s">
        <v>12251</v>
      </c>
      <c r="C9363">
        <v>100</v>
      </c>
    </row>
    <row r="9364" spans="1:3">
      <c r="A9364" s="3">
        <v>9363</v>
      </c>
      <c r="B9364" t="s">
        <v>12255</v>
      </c>
      <c r="C9364">
        <v>100</v>
      </c>
    </row>
    <row r="9365" spans="1:3">
      <c r="A9365" s="3">
        <v>9364</v>
      </c>
      <c r="B9365" t="s">
        <v>12259</v>
      </c>
      <c r="C9365">
        <v>100</v>
      </c>
    </row>
    <row r="9366" spans="1:3">
      <c r="A9366" s="3">
        <v>9365</v>
      </c>
      <c r="B9366" t="s">
        <v>12263</v>
      </c>
      <c r="C9366">
        <v>100</v>
      </c>
    </row>
    <row r="9367" spans="1:3">
      <c r="A9367" s="3">
        <v>9366</v>
      </c>
      <c r="B9367" t="s">
        <v>12267</v>
      </c>
      <c r="C9367">
        <v>100</v>
      </c>
    </row>
    <row r="9368" spans="1:3">
      <c r="A9368" s="3">
        <v>9367</v>
      </c>
      <c r="B9368" t="s">
        <v>12271</v>
      </c>
      <c r="C9368">
        <v>100</v>
      </c>
    </row>
    <row r="9369" spans="1:3">
      <c r="A9369" s="3">
        <v>9368</v>
      </c>
      <c r="B9369" t="s">
        <v>12275</v>
      </c>
      <c r="C9369">
        <v>100</v>
      </c>
    </row>
    <row r="9370" spans="1:3">
      <c r="A9370" s="3">
        <v>9369</v>
      </c>
      <c r="B9370" t="s">
        <v>12279</v>
      </c>
      <c r="C9370">
        <v>100</v>
      </c>
    </row>
    <row r="9371" spans="1:3">
      <c r="A9371" s="3">
        <v>9370</v>
      </c>
      <c r="B9371" t="s">
        <v>12283</v>
      </c>
      <c r="C9371">
        <v>100</v>
      </c>
    </row>
    <row r="9372" spans="1:3">
      <c r="A9372" s="3">
        <v>9371</v>
      </c>
      <c r="B9372" t="s">
        <v>12287</v>
      </c>
      <c r="C9372">
        <v>100</v>
      </c>
    </row>
    <row r="9373" spans="1:3">
      <c r="A9373" s="3">
        <v>9372</v>
      </c>
      <c r="B9373" t="s">
        <v>12291</v>
      </c>
      <c r="C9373">
        <v>100</v>
      </c>
    </row>
    <row r="9374" spans="1:3">
      <c r="A9374" s="3">
        <v>9373</v>
      </c>
      <c r="B9374" t="s">
        <v>12295</v>
      </c>
      <c r="C9374">
        <v>100</v>
      </c>
    </row>
    <row r="9375" spans="1:3">
      <c r="A9375" s="3">
        <v>9374</v>
      </c>
      <c r="B9375" t="s">
        <v>12299</v>
      </c>
      <c r="C9375">
        <v>100</v>
      </c>
    </row>
    <row r="9376" spans="1:3">
      <c r="A9376" s="3">
        <v>9375</v>
      </c>
      <c r="B9376" t="s">
        <v>12303</v>
      </c>
      <c r="C9376">
        <v>100</v>
      </c>
    </row>
    <row r="9377" spans="1:3">
      <c r="A9377" s="3">
        <v>9376</v>
      </c>
      <c r="B9377" t="s">
        <v>12307</v>
      </c>
      <c r="C9377">
        <v>100</v>
      </c>
    </row>
    <row r="9378" spans="1:3">
      <c r="A9378" s="3">
        <v>9377</v>
      </c>
      <c r="B9378" t="s">
        <v>12311</v>
      </c>
      <c r="C9378">
        <v>100</v>
      </c>
    </row>
    <row r="9379" spans="1:3">
      <c r="A9379" s="3">
        <v>9378</v>
      </c>
      <c r="B9379" t="s">
        <v>12315</v>
      </c>
      <c r="C9379">
        <v>100</v>
      </c>
    </row>
    <row r="9380" spans="1:3">
      <c r="A9380" s="3">
        <v>9379</v>
      </c>
      <c r="B9380" t="s">
        <v>12319</v>
      </c>
      <c r="C9380">
        <v>100</v>
      </c>
    </row>
    <row r="9381" spans="1:3">
      <c r="A9381" s="3">
        <v>9380</v>
      </c>
      <c r="B9381" t="s">
        <v>12323</v>
      </c>
      <c r="C9381">
        <v>100</v>
      </c>
    </row>
    <row r="9382" spans="1:3">
      <c r="A9382" s="3">
        <v>9381</v>
      </c>
      <c r="B9382" t="s">
        <v>12327</v>
      </c>
      <c r="C9382">
        <v>100</v>
      </c>
    </row>
    <row r="9383" spans="1:3">
      <c r="A9383" s="3">
        <v>9382</v>
      </c>
      <c r="B9383" t="s">
        <v>12331</v>
      </c>
      <c r="C9383">
        <v>100</v>
      </c>
    </row>
    <row r="9384" spans="1:3">
      <c r="A9384" s="3">
        <v>9383</v>
      </c>
      <c r="B9384" t="s">
        <v>12335</v>
      </c>
      <c r="C9384">
        <v>100</v>
      </c>
    </row>
    <row r="9385" spans="1:3">
      <c r="A9385" s="3">
        <v>9384</v>
      </c>
      <c r="B9385" t="s">
        <v>12339</v>
      </c>
      <c r="C9385">
        <v>100</v>
      </c>
    </row>
    <row r="9386" spans="1:3">
      <c r="A9386" s="3">
        <v>9385</v>
      </c>
      <c r="B9386" t="s">
        <v>12343</v>
      </c>
      <c r="C9386">
        <v>100</v>
      </c>
    </row>
    <row r="9387" spans="1:3">
      <c r="A9387" s="3">
        <v>9386</v>
      </c>
      <c r="B9387" t="s">
        <v>12347</v>
      </c>
      <c r="C9387">
        <v>100</v>
      </c>
    </row>
    <row r="9388" spans="1:3">
      <c r="A9388" s="3">
        <v>9387</v>
      </c>
      <c r="B9388" t="s">
        <v>12351</v>
      </c>
      <c r="C9388">
        <v>100</v>
      </c>
    </row>
    <row r="9389" spans="1:3">
      <c r="A9389" s="3">
        <v>9388</v>
      </c>
      <c r="B9389" t="s">
        <v>12355</v>
      </c>
      <c r="C9389">
        <v>100</v>
      </c>
    </row>
    <row r="9390" spans="1:3">
      <c r="A9390" s="3">
        <v>9389</v>
      </c>
      <c r="B9390" t="s">
        <v>12359</v>
      </c>
      <c r="C9390">
        <v>100</v>
      </c>
    </row>
    <row r="9391" spans="1:3">
      <c r="A9391" s="3">
        <v>9390</v>
      </c>
      <c r="B9391" t="s">
        <v>12363</v>
      </c>
      <c r="C9391">
        <v>100</v>
      </c>
    </row>
    <row r="9392" spans="1:3">
      <c r="A9392" s="3">
        <v>9391</v>
      </c>
      <c r="B9392" t="s">
        <v>12367</v>
      </c>
      <c r="C9392">
        <v>100</v>
      </c>
    </row>
    <row r="9393" spans="1:3">
      <c r="A9393" s="3">
        <v>9392</v>
      </c>
      <c r="B9393" t="s">
        <v>12371</v>
      </c>
      <c r="C9393">
        <v>100</v>
      </c>
    </row>
    <row r="9394" spans="1:3">
      <c r="A9394" s="3">
        <v>9393</v>
      </c>
      <c r="B9394" t="s">
        <v>12375</v>
      </c>
      <c r="C9394">
        <v>100</v>
      </c>
    </row>
    <row r="9395" spans="1:3">
      <c r="A9395" s="3">
        <v>9394</v>
      </c>
      <c r="B9395" t="s">
        <v>12379</v>
      </c>
      <c r="C9395">
        <v>100</v>
      </c>
    </row>
    <row r="9396" spans="1:3">
      <c r="A9396" s="3">
        <v>9395</v>
      </c>
      <c r="B9396" t="s">
        <v>12383</v>
      </c>
      <c r="C9396">
        <v>100</v>
      </c>
    </row>
    <row r="9397" spans="1:3">
      <c r="A9397" s="3">
        <v>9396</v>
      </c>
      <c r="B9397" t="s">
        <v>12387</v>
      </c>
      <c r="C9397">
        <v>100</v>
      </c>
    </row>
    <row r="9398" spans="1:3">
      <c r="A9398" s="3">
        <v>9397</v>
      </c>
      <c r="B9398" t="s">
        <v>12391</v>
      </c>
      <c r="C9398">
        <v>100</v>
      </c>
    </row>
    <row r="9399" spans="1:3">
      <c r="A9399" s="3">
        <v>9398</v>
      </c>
      <c r="B9399" t="s">
        <v>12395</v>
      </c>
      <c r="C9399">
        <v>100</v>
      </c>
    </row>
    <row r="9400" spans="1:3">
      <c r="A9400" s="3">
        <v>9399</v>
      </c>
      <c r="B9400" t="s">
        <v>12399</v>
      </c>
      <c r="C9400">
        <v>100</v>
      </c>
    </row>
    <row r="9401" spans="1:3">
      <c r="A9401" s="3">
        <v>9400</v>
      </c>
      <c r="B9401" t="s">
        <v>12403</v>
      </c>
      <c r="C9401">
        <v>100</v>
      </c>
    </row>
    <row r="9402" spans="1:3">
      <c r="A9402" s="3">
        <v>9401</v>
      </c>
      <c r="B9402" t="s">
        <v>12404</v>
      </c>
      <c r="C9402">
        <v>100</v>
      </c>
    </row>
    <row r="9403" spans="1:3">
      <c r="A9403" s="3">
        <v>9402</v>
      </c>
      <c r="B9403" t="s">
        <v>12408</v>
      </c>
      <c r="C9403">
        <v>99</v>
      </c>
    </row>
    <row r="9404" spans="1:3">
      <c r="A9404" s="3">
        <v>9403</v>
      </c>
      <c r="B9404" t="s">
        <v>12412</v>
      </c>
      <c r="C9404">
        <v>99</v>
      </c>
    </row>
    <row r="9405" spans="1:3">
      <c r="A9405" s="3">
        <v>9404</v>
      </c>
      <c r="B9405" t="s">
        <v>12416</v>
      </c>
      <c r="C9405">
        <v>99</v>
      </c>
    </row>
    <row r="9406" spans="1:3">
      <c r="A9406" s="3">
        <v>9405</v>
      </c>
      <c r="B9406" t="s">
        <v>12420</v>
      </c>
      <c r="C9406">
        <v>99</v>
      </c>
    </row>
    <row r="9407" spans="1:3">
      <c r="A9407" s="3">
        <v>9406</v>
      </c>
      <c r="B9407" t="s">
        <v>12424</v>
      </c>
      <c r="C9407">
        <v>99</v>
      </c>
    </row>
    <row r="9408" spans="1:3">
      <c r="A9408" s="3">
        <v>9407</v>
      </c>
      <c r="B9408" t="s">
        <v>12428</v>
      </c>
      <c r="C9408">
        <v>99</v>
      </c>
    </row>
    <row r="9409" spans="1:3">
      <c r="A9409" s="3">
        <v>9408</v>
      </c>
      <c r="B9409" t="s">
        <v>12432</v>
      </c>
      <c r="C9409">
        <v>99</v>
      </c>
    </row>
    <row r="9410" spans="1:3">
      <c r="A9410" s="3">
        <v>9409</v>
      </c>
      <c r="B9410" t="s">
        <v>12436</v>
      </c>
      <c r="C9410">
        <v>99</v>
      </c>
    </row>
    <row r="9411" spans="1:3">
      <c r="A9411" s="3">
        <v>9410</v>
      </c>
      <c r="B9411" t="s">
        <v>12440</v>
      </c>
      <c r="C9411">
        <v>99</v>
      </c>
    </row>
    <row r="9412" spans="1:3">
      <c r="A9412" s="3">
        <v>9411</v>
      </c>
      <c r="B9412" t="s">
        <v>12444</v>
      </c>
      <c r="C9412">
        <v>99</v>
      </c>
    </row>
    <row r="9413" spans="1:3">
      <c r="A9413" s="3">
        <v>9412</v>
      </c>
      <c r="B9413" t="s">
        <v>12448</v>
      </c>
      <c r="C9413">
        <v>99</v>
      </c>
    </row>
    <row r="9414" spans="1:3">
      <c r="A9414" s="3">
        <v>9413</v>
      </c>
      <c r="B9414" t="s">
        <v>12452</v>
      </c>
      <c r="C9414">
        <v>99</v>
      </c>
    </row>
    <row r="9415" spans="1:3">
      <c r="A9415" s="3">
        <v>9414</v>
      </c>
      <c r="B9415" t="s">
        <v>12456</v>
      </c>
      <c r="C9415">
        <v>99</v>
      </c>
    </row>
    <row r="9416" spans="1:3">
      <c r="A9416" s="3">
        <v>9415</v>
      </c>
      <c r="B9416" t="s">
        <v>12460</v>
      </c>
      <c r="C9416">
        <v>99</v>
      </c>
    </row>
    <row r="9417" spans="1:3">
      <c r="A9417" s="3">
        <v>9416</v>
      </c>
      <c r="B9417" t="s">
        <v>12464</v>
      </c>
      <c r="C9417">
        <v>99</v>
      </c>
    </row>
    <row r="9418" spans="1:3">
      <c r="A9418" s="3">
        <v>9417</v>
      </c>
      <c r="B9418" t="s">
        <v>12468</v>
      </c>
      <c r="C9418">
        <v>99</v>
      </c>
    </row>
    <row r="9419" spans="1:3">
      <c r="A9419" s="3">
        <v>9418</v>
      </c>
      <c r="B9419" t="s">
        <v>12472</v>
      </c>
      <c r="C9419">
        <v>99</v>
      </c>
    </row>
    <row r="9420" spans="1:3">
      <c r="A9420" s="3">
        <v>9419</v>
      </c>
      <c r="B9420" t="s">
        <v>12476</v>
      </c>
      <c r="C9420">
        <v>99</v>
      </c>
    </row>
    <row r="9421" spans="1:3">
      <c r="A9421" s="3">
        <v>9420</v>
      </c>
      <c r="B9421" t="s">
        <v>12480</v>
      </c>
      <c r="C9421">
        <v>99</v>
      </c>
    </row>
    <row r="9422" spans="1:3">
      <c r="A9422" s="3">
        <v>9421</v>
      </c>
      <c r="B9422" t="s">
        <v>12484</v>
      </c>
      <c r="C9422">
        <v>99</v>
      </c>
    </row>
    <row r="9423" spans="1:3">
      <c r="A9423" s="3">
        <v>9422</v>
      </c>
      <c r="B9423" t="s">
        <v>12488</v>
      </c>
      <c r="C9423">
        <v>99</v>
      </c>
    </row>
    <row r="9424" spans="1:3">
      <c r="A9424" s="3">
        <v>9423</v>
      </c>
      <c r="B9424" t="s">
        <v>12492</v>
      </c>
      <c r="C9424">
        <v>99</v>
      </c>
    </row>
    <row r="9425" spans="1:3">
      <c r="A9425" s="3">
        <v>9424</v>
      </c>
      <c r="B9425" t="s">
        <v>12496</v>
      </c>
      <c r="C9425">
        <v>99</v>
      </c>
    </row>
    <row r="9426" spans="1:3">
      <c r="A9426" s="3">
        <v>9425</v>
      </c>
      <c r="B9426" t="s">
        <v>12500</v>
      </c>
      <c r="C9426">
        <v>99</v>
      </c>
    </row>
    <row r="9427" spans="1:3">
      <c r="A9427" s="3">
        <v>9426</v>
      </c>
      <c r="B9427" t="s">
        <v>12504</v>
      </c>
      <c r="C9427">
        <v>99</v>
      </c>
    </row>
    <row r="9428" spans="1:3">
      <c r="A9428" s="3">
        <v>9427</v>
      </c>
      <c r="B9428" t="s">
        <v>12508</v>
      </c>
      <c r="C9428">
        <v>99</v>
      </c>
    </row>
    <row r="9429" spans="1:3">
      <c r="A9429" s="3">
        <v>9428</v>
      </c>
      <c r="B9429" t="s">
        <v>12512</v>
      </c>
      <c r="C9429">
        <v>99</v>
      </c>
    </row>
    <row r="9430" spans="1:3">
      <c r="A9430" s="3">
        <v>9429</v>
      </c>
      <c r="B9430" t="s">
        <v>12516</v>
      </c>
      <c r="C9430">
        <v>99</v>
      </c>
    </row>
    <row r="9431" spans="1:3">
      <c r="A9431" s="3">
        <v>9430</v>
      </c>
      <c r="B9431" t="s">
        <v>12520</v>
      </c>
      <c r="C9431">
        <v>99</v>
      </c>
    </row>
    <row r="9432" spans="1:3">
      <c r="A9432" s="3">
        <v>9431</v>
      </c>
      <c r="B9432" t="s">
        <v>12524</v>
      </c>
      <c r="C9432">
        <v>99</v>
      </c>
    </row>
    <row r="9433" spans="1:3">
      <c r="A9433" s="3">
        <v>9432</v>
      </c>
      <c r="B9433" t="s">
        <v>12528</v>
      </c>
      <c r="C9433">
        <v>99</v>
      </c>
    </row>
    <row r="9434" spans="1:3">
      <c r="A9434" s="3">
        <v>9433</v>
      </c>
      <c r="B9434" t="s">
        <v>12532</v>
      </c>
      <c r="C9434">
        <v>99</v>
      </c>
    </row>
    <row r="9435" spans="1:3">
      <c r="A9435" s="3">
        <v>9434</v>
      </c>
      <c r="B9435" t="s">
        <v>12536</v>
      </c>
      <c r="C9435">
        <v>99</v>
      </c>
    </row>
    <row r="9436" spans="1:3">
      <c r="A9436" s="3">
        <v>9435</v>
      </c>
      <c r="B9436" t="s">
        <v>12540</v>
      </c>
      <c r="C9436">
        <v>99</v>
      </c>
    </row>
    <row r="9437" spans="1:3">
      <c r="A9437" s="3">
        <v>9436</v>
      </c>
      <c r="B9437" t="s">
        <v>12544</v>
      </c>
      <c r="C9437">
        <v>99</v>
      </c>
    </row>
    <row r="9438" spans="1:3">
      <c r="A9438" s="3">
        <v>9437</v>
      </c>
      <c r="B9438" t="s">
        <v>12548</v>
      </c>
      <c r="C9438">
        <v>99</v>
      </c>
    </row>
    <row r="9439" spans="1:3">
      <c r="A9439" s="3">
        <v>9438</v>
      </c>
      <c r="B9439" t="s">
        <v>12552</v>
      </c>
      <c r="C9439">
        <v>99</v>
      </c>
    </row>
    <row r="9440" spans="1:3">
      <c r="A9440" s="3">
        <v>9439</v>
      </c>
      <c r="B9440" t="s">
        <v>12556</v>
      </c>
      <c r="C9440">
        <v>99</v>
      </c>
    </row>
    <row r="9441" spans="1:3">
      <c r="A9441" s="3">
        <v>9440</v>
      </c>
      <c r="B9441" t="s">
        <v>12560</v>
      </c>
      <c r="C9441">
        <v>99</v>
      </c>
    </row>
    <row r="9442" spans="1:3">
      <c r="A9442" s="3">
        <v>9441</v>
      </c>
      <c r="B9442" t="s">
        <v>12564</v>
      </c>
      <c r="C9442">
        <v>99</v>
      </c>
    </row>
    <row r="9443" spans="1:3">
      <c r="A9443" s="3">
        <v>9442</v>
      </c>
      <c r="B9443" t="s">
        <v>12568</v>
      </c>
      <c r="C9443">
        <v>99</v>
      </c>
    </row>
    <row r="9444" spans="1:3">
      <c r="A9444" s="3">
        <v>9443</v>
      </c>
      <c r="B9444" t="s">
        <v>12572</v>
      </c>
      <c r="C9444">
        <v>99</v>
      </c>
    </row>
    <row r="9445" spans="1:3">
      <c r="A9445" s="3">
        <v>9444</v>
      </c>
      <c r="B9445" t="s">
        <v>12576</v>
      </c>
      <c r="C9445">
        <v>99</v>
      </c>
    </row>
    <row r="9446" spans="1:3">
      <c r="A9446" s="3">
        <v>9445</v>
      </c>
      <c r="B9446" t="s">
        <v>12580</v>
      </c>
      <c r="C9446">
        <v>99</v>
      </c>
    </row>
    <row r="9447" spans="1:3">
      <c r="A9447" s="3">
        <v>9446</v>
      </c>
      <c r="B9447" t="s">
        <v>12584</v>
      </c>
      <c r="C9447">
        <v>99</v>
      </c>
    </row>
    <row r="9448" spans="1:3">
      <c r="A9448" s="3">
        <v>9447</v>
      </c>
      <c r="B9448" t="s">
        <v>12588</v>
      </c>
      <c r="C9448">
        <v>99</v>
      </c>
    </row>
    <row r="9449" spans="1:3">
      <c r="A9449" s="3">
        <v>9448</v>
      </c>
      <c r="B9449" t="s">
        <v>12592</v>
      </c>
      <c r="C9449">
        <v>99</v>
      </c>
    </row>
    <row r="9450" spans="1:3">
      <c r="A9450" s="3">
        <v>9449</v>
      </c>
      <c r="B9450" t="s">
        <v>12596</v>
      </c>
      <c r="C9450">
        <v>99</v>
      </c>
    </row>
    <row r="9451" spans="1:3">
      <c r="A9451" s="3">
        <v>9450</v>
      </c>
      <c r="B9451" t="s">
        <v>12600</v>
      </c>
      <c r="C9451">
        <v>99</v>
      </c>
    </row>
    <row r="9452" spans="1:3">
      <c r="A9452" s="3">
        <v>9451</v>
      </c>
      <c r="B9452" t="s">
        <v>12405</v>
      </c>
      <c r="C9452">
        <v>99</v>
      </c>
    </row>
    <row r="9453" spans="1:3">
      <c r="A9453" s="3">
        <v>9452</v>
      </c>
      <c r="B9453" t="s">
        <v>12409</v>
      </c>
      <c r="C9453">
        <v>99</v>
      </c>
    </row>
    <row r="9454" spans="1:3">
      <c r="A9454" s="3">
        <v>9453</v>
      </c>
      <c r="B9454" t="s">
        <v>12413</v>
      </c>
      <c r="C9454">
        <v>99</v>
      </c>
    </row>
    <row r="9455" spans="1:3">
      <c r="A9455" s="3">
        <v>9454</v>
      </c>
      <c r="B9455" t="s">
        <v>12417</v>
      </c>
      <c r="C9455">
        <v>99</v>
      </c>
    </row>
    <row r="9456" spans="1:3">
      <c r="A9456" s="3">
        <v>9455</v>
      </c>
      <c r="B9456" t="s">
        <v>12421</v>
      </c>
      <c r="C9456">
        <v>99</v>
      </c>
    </row>
    <row r="9457" spans="1:3">
      <c r="A9457" s="3">
        <v>9456</v>
      </c>
      <c r="B9457" t="s">
        <v>12425</v>
      </c>
      <c r="C9457">
        <v>99</v>
      </c>
    </row>
    <row r="9458" spans="1:3">
      <c r="A9458" s="3">
        <v>9457</v>
      </c>
      <c r="B9458" t="s">
        <v>12429</v>
      </c>
      <c r="C9458">
        <v>99</v>
      </c>
    </row>
    <row r="9459" spans="1:3">
      <c r="A9459" s="3">
        <v>9458</v>
      </c>
      <c r="B9459" t="s">
        <v>12433</v>
      </c>
      <c r="C9459">
        <v>99</v>
      </c>
    </row>
    <row r="9460" spans="1:3">
      <c r="A9460" s="3">
        <v>9459</v>
      </c>
      <c r="B9460" t="s">
        <v>12437</v>
      </c>
      <c r="C9460">
        <v>99</v>
      </c>
    </row>
    <row r="9461" spans="1:3">
      <c r="A9461" s="3">
        <v>9460</v>
      </c>
      <c r="B9461" t="s">
        <v>12441</v>
      </c>
      <c r="C9461">
        <v>99</v>
      </c>
    </row>
    <row r="9462" spans="1:3">
      <c r="A9462" s="3">
        <v>9461</v>
      </c>
      <c r="B9462" t="s">
        <v>12445</v>
      </c>
      <c r="C9462">
        <v>99</v>
      </c>
    </row>
    <row r="9463" spans="1:3">
      <c r="A9463" s="3">
        <v>9462</v>
      </c>
      <c r="B9463" t="s">
        <v>12449</v>
      </c>
      <c r="C9463">
        <v>99</v>
      </c>
    </row>
    <row r="9464" spans="1:3">
      <c r="A9464" s="3">
        <v>9463</v>
      </c>
      <c r="B9464" t="s">
        <v>12453</v>
      </c>
      <c r="C9464">
        <v>99</v>
      </c>
    </row>
    <row r="9465" spans="1:3">
      <c r="A9465" s="3">
        <v>9464</v>
      </c>
      <c r="B9465" t="s">
        <v>12457</v>
      </c>
      <c r="C9465">
        <v>99</v>
      </c>
    </row>
    <row r="9466" spans="1:3">
      <c r="A9466" s="3">
        <v>9465</v>
      </c>
      <c r="B9466" t="s">
        <v>12461</v>
      </c>
      <c r="C9466">
        <v>99</v>
      </c>
    </row>
    <row r="9467" spans="1:3">
      <c r="A9467" s="3">
        <v>9466</v>
      </c>
      <c r="B9467" t="s">
        <v>12465</v>
      </c>
      <c r="C9467">
        <v>99</v>
      </c>
    </row>
    <row r="9468" spans="1:3">
      <c r="A9468" s="3">
        <v>9467</v>
      </c>
      <c r="B9468" t="s">
        <v>12469</v>
      </c>
      <c r="C9468">
        <v>99</v>
      </c>
    </row>
    <row r="9469" spans="1:3">
      <c r="A9469" s="3">
        <v>9468</v>
      </c>
      <c r="B9469" t="s">
        <v>12473</v>
      </c>
      <c r="C9469">
        <v>99</v>
      </c>
    </row>
    <row r="9470" spans="1:3">
      <c r="A9470" s="3">
        <v>9469</v>
      </c>
      <c r="B9470" t="s">
        <v>12477</v>
      </c>
      <c r="C9470">
        <v>99</v>
      </c>
    </row>
    <row r="9471" spans="1:3">
      <c r="A9471" s="3">
        <v>9470</v>
      </c>
      <c r="B9471" t="s">
        <v>12481</v>
      </c>
      <c r="C9471">
        <v>99</v>
      </c>
    </row>
    <row r="9472" spans="1:3">
      <c r="A9472" s="3">
        <v>9471</v>
      </c>
      <c r="B9472" t="s">
        <v>12485</v>
      </c>
      <c r="C9472">
        <v>99</v>
      </c>
    </row>
    <row r="9473" spans="1:3">
      <c r="A9473" s="3">
        <v>9472</v>
      </c>
      <c r="B9473" t="s">
        <v>12489</v>
      </c>
      <c r="C9473">
        <v>99</v>
      </c>
    </row>
    <row r="9474" spans="1:3">
      <c r="A9474" s="3">
        <v>9473</v>
      </c>
      <c r="B9474" t="s">
        <v>12493</v>
      </c>
      <c r="C9474">
        <v>99</v>
      </c>
    </row>
    <row r="9475" spans="1:3">
      <c r="A9475" s="3">
        <v>9474</v>
      </c>
      <c r="B9475" t="s">
        <v>12497</v>
      </c>
      <c r="C9475">
        <v>99</v>
      </c>
    </row>
    <row r="9476" spans="1:3">
      <c r="A9476" s="3">
        <v>9475</v>
      </c>
      <c r="B9476" t="s">
        <v>12501</v>
      </c>
      <c r="C9476">
        <v>99</v>
      </c>
    </row>
    <row r="9477" spans="1:3">
      <c r="A9477" s="3">
        <v>9476</v>
      </c>
      <c r="B9477" t="s">
        <v>12505</v>
      </c>
      <c r="C9477">
        <v>99</v>
      </c>
    </row>
    <row r="9478" spans="1:3">
      <c r="A9478" s="3">
        <v>9477</v>
      </c>
      <c r="B9478" t="s">
        <v>12509</v>
      </c>
      <c r="C9478">
        <v>99</v>
      </c>
    </row>
    <row r="9479" spans="1:3">
      <c r="A9479" s="3">
        <v>9478</v>
      </c>
      <c r="B9479" t="s">
        <v>12513</v>
      </c>
      <c r="C9479">
        <v>99</v>
      </c>
    </row>
    <row r="9480" spans="1:3">
      <c r="A9480" s="3">
        <v>9479</v>
      </c>
      <c r="B9480" t="s">
        <v>12517</v>
      </c>
      <c r="C9480">
        <v>99</v>
      </c>
    </row>
    <row r="9481" spans="1:3">
      <c r="A9481" s="3">
        <v>9480</v>
      </c>
      <c r="B9481" t="s">
        <v>12521</v>
      </c>
      <c r="C9481">
        <v>99</v>
      </c>
    </row>
    <row r="9482" spans="1:3">
      <c r="A9482" s="3">
        <v>9481</v>
      </c>
      <c r="B9482" t="s">
        <v>12525</v>
      </c>
      <c r="C9482">
        <v>99</v>
      </c>
    </row>
    <row r="9483" spans="1:3">
      <c r="A9483" s="3">
        <v>9482</v>
      </c>
      <c r="B9483" t="s">
        <v>12529</v>
      </c>
      <c r="C9483">
        <v>99</v>
      </c>
    </row>
    <row r="9484" spans="1:3">
      <c r="A9484" s="3">
        <v>9483</v>
      </c>
      <c r="B9484" t="s">
        <v>12533</v>
      </c>
      <c r="C9484">
        <v>99</v>
      </c>
    </row>
    <row r="9485" spans="1:3">
      <c r="A9485" s="3">
        <v>9484</v>
      </c>
      <c r="B9485" t="s">
        <v>12537</v>
      </c>
      <c r="C9485">
        <v>99</v>
      </c>
    </row>
    <row r="9486" spans="1:3">
      <c r="A9486" s="3">
        <v>9485</v>
      </c>
      <c r="B9486" t="s">
        <v>12541</v>
      </c>
      <c r="C9486">
        <v>99</v>
      </c>
    </row>
    <row r="9487" spans="1:3">
      <c r="A9487" s="3">
        <v>9486</v>
      </c>
      <c r="B9487" t="s">
        <v>12545</v>
      </c>
      <c r="C9487">
        <v>99</v>
      </c>
    </row>
    <row r="9488" spans="1:3">
      <c r="A9488" s="3">
        <v>9487</v>
      </c>
      <c r="B9488" t="s">
        <v>12549</v>
      </c>
      <c r="C9488">
        <v>99</v>
      </c>
    </row>
    <row r="9489" spans="1:3">
      <c r="A9489" s="3">
        <v>9488</v>
      </c>
      <c r="B9489" t="s">
        <v>12553</v>
      </c>
      <c r="C9489">
        <v>99</v>
      </c>
    </row>
    <row r="9490" spans="1:3">
      <c r="A9490" s="3">
        <v>9489</v>
      </c>
      <c r="B9490" t="s">
        <v>12557</v>
      </c>
      <c r="C9490">
        <v>99</v>
      </c>
    </row>
    <row r="9491" spans="1:3">
      <c r="A9491" s="3">
        <v>9490</v>
      </c>
      <c r="B9491" t="s">
        <v>12561</v>
      </c>
      <c r="C9491">
        <v>99</v>
      </c>
    </row>
    <row r="9492" spans="1:3">
      <c r="A9492" s="3">
        <v>9491</v>
      </c>
      <c r="B9492" t="s">
        <v>12565</v>
      </c>
      <c r="C9492">
        <v>99</v>
      </c>
    </row>
    <row r="9493" spans="1:3">
      <c r="A9493" s="3">
        <v>9492</v>
      </c>
      <c r="B9493" t="s">
        <v>12569</v>
      </c>
      <c r="C9493">
        <v>99</v>
      </c>
    </row>
    <row r="9494" spans="1:3">
      <c r="A9494" s="3">
        <v>9493</v>
      </c>
      <c r="B9494" t="s">
        <v>12573</v>
      </c>
      <c r="C9494">
        <v>99</v>
      </c>
    </row>
    <row r="9495" spans="1:3">
      <c r="A9495" s="3">
        <v>9494</v>
      </c>
      <c r="B9495" t="s">
        <v>12577</v>
      </c>
      <c r="C9495">
        <v>99</v>
      </c>
    </row>
    <row r="9496" spans="1:3">
      <c r="A9496" s="3">
        <v>9495</v>
      </c>
      <c r="B9496" t="s">
        <v>12581</v>
      </c>
      <c r="C9496">
        <v>99</v>
      </c>
    </row>
    <row r="9497" spans="1:3">
      <c r="A9497" s="3">
        <v>9496</v>
      </c>
      <c r="B9497" t="s">
        <v>12585</v>
      </c>
      <c r="C9497">
        <v>99</v>
      </c>
    </row>
    <row r="9498" spans="1:3">
      <c r="A9498" s="3">
        <v>9497</v>
      </c>
      <c r="B9498" t="s">
        <v>12589</v>
      </c>
      <c r="C9498">
        <v>99</v>
      </c>
    </row>
    <row r="9499" spans="1:3">
      <c r="A9499" s="3">
        <v>9498</v>
      </c>
      <c r="B9499" t="s">
        <v>12593</v>
      </c>
      <c r="C9499">
        <v>99</v>
      </c>
    </row>
    <row r="9500" spans="1:3">
      <c r="A9500" s="3">
        <v>9499</v>
      </c>
      <c r="B9500" t="s">
        <v>12597</v>
      </c>
      <c r="C9500">
        <v>99</v>
      </c>
    </row>
    <row r="9501" spans="1:3">
      <c r="A9501" s="3">
        <v>9500</v>
      </c>
      <c r="B9501" t="s">
        <v>12601</v>
      </c>
      <c r="C9501">
        <v>99</v>
      </c>
    </row>
    <row r="9502" spans="1:3">
      <c r="A9502" s="3">
        <v>9501</v>
      </c>
      <c r="B9502" t="s">
        <v>12406</v>
      </c>
      <c r="C9502">
        <v>99</v>
      </c>
    </row>
    <row r="9503" spans="1:3">
      <c r="A9503" s="3">
        <v>9502</v>
      </c>
      <c r="B9503" t="s">
        <v>12410</v>
      </c>
      <c r="C9503">
        <v>99</v>
      </c>
    </row>
    <row r="9504" spans="1:3">
      <c r="A9504" s="3">
        <v>9503</v>
      </c>
      <c r="B9504" t="s">
        <v>12414</v>
      </c>
      <c r="C9504">
        <v>99</v>
      </c>
    </row>
    <row r="9505" spans="1:3">
      <c r="A9505" s="3">
        <v>9504</v>
      </c>
      <c r="B9505" t="s">
        <v>12418</v>
      </c>
      <c r="C9505">
        <v>99</v>
      </c>
    </row>
    <row r="9506" spans="1:3">
      <c r="A9506" s="3">
        <v>9505</v>
      </c>
      <c r="B9506" t="s">
        <v>12422</v>
      </c>
      <c r="C9506">
        <v>99</v>
      </c>
    </row>
    <row r="9507" spans="1:3">
      <c r="A9507" s="3">
        <v>9506</v>
      </c>
      <c r="B9507" t="s">
        <v>12426</v>
      </c>
      <c r="C9507">
        <v>99</v>
      </c>
    </row>
    <row r="9508" spans="1:3">
      <c r="A9508" s="3">
        <v>9507</v>
      </c>
      <c r="B9508" t="s">
        <v>12430</v>
      </c>
      <c r="C9508">
        <v>99</v>
      </c>
    </row>
    <row r="9509" spans="1:3">
      <c r="A9509" s="3">
        <v>9508</v>
      </c>
      <c r="B9509" t="s">
        <v>12434</v>
      </c>
      <c r="C9509">
        <v>99</v>
      </c>
    </row>
    <row r="9510" spans="1:3">
      <c r="A9510" s="3">
        <v>9509</v>
      </c>
      <c r="B9510" t="s">
        <v>12438</v>
      </c>
      <c r="C9510">
        <v>99</v>
      </c>
    </row>
    <row r="9511" spans="1:3">
      <c r="A9511" s="3">
        <v>9510</v>
      </c>
      <c r="B9511" t="s">
        <v>12442</v>
      </c>
      <c r="C9511">
        <v>99</v>
      </c>
    </row>
    <row r="9512" spans="1:3">
      <c r="A9512" s="3">
        <v>9511</v>
      </c>
      <c r="B9512" t="s">
        <v>12446</v>
      </c>
      <c r="C9512">
        <v>99</v>
      </c>
    </row>
    <row r="9513" spans="1:3">
      <c r="A9513" s="3">
        <v>9512</v>
      </c>
      <c r="B9513" t="s">
        <v>12450</v>
      </c>
      <c r="C9513">
        <v>99</v>
      </c>
    </row>
    <row r="9514" spans="1:3">
      <c r="A9514" s="3">
        <v>9513</v>
      </c>
      <c r="B9514" t="s">
        <v>12454</v>
      </c>
      <c r="C9514">
        <v>99</v>
      </c>
    </row>
    <row r="9515" spans="1:3">
      <c r="A9515" s="3">
        <v>9514</v>
      </c>
      <c r="B9515" t="s">
        <v>12458</v>
      </c>
      <c r="C9515">
        <v>99</v>
      </c>
    </row>
    <row r="9516" spans="1:3">
      <c r="A9516" s="3">
        <v>9515</v>
      </c>
      <c r="B9516" t="s">
        <v>12462</v>
      </c>
      <c r="C9516">
        <v>99</v>
      </c>
    </row>
    <row r="9517" spans="1:3">
      <c r="A9517" s="3">
        <v>9516</v>
      </c>
      <c r="B9517" t="s">
        <v>12466</v>
      </c>
      <c r="C9517">
        <v>99</v>
      </c>
    </row>
    <row r="9518" spans="1:3">
      <c r="A9518" s="3">
        <v>9517</v>
      </c>
      <c r="B9518" t="s">
        <v>12470</v>
      </c>
      <c r="C9518">
        <v>99</v>
      </c>
    </row>
    <row r="9519" spans="1:3">
      <c r="A9519" s="3">
        <v>9518</v>
      </c>
      <c r="B9519" t="s">
        <v>12474</v>
      </c>
      <c r="C9519">
        <v>99</v>
      </c>
    </row>
    <row r="9520" spans="1:3">
      <c r="A9520" s="3">
        <v>9519</v>
      </c>
      <c r="B9520" t="s">
        <v>12478</v>
      </c>
      <c r="C9520">
        <v>99</v>
      </c>
    </row>
    <row r="9521" spans="1:3">
      <c r="A9521" s="3">
        <v>9520</v>
      </c>
      <c r="B9521" t="s">
        <v>12482</v>
      </c>
      <c r="C9521">
        <v>99</v>
      </c>
    </row>
    <row r="9522" spans="1:3">
      <c r="A9522" s="3">
        <v>9521</v>
      </c>
      <c r="B9522" t="s">
        <v>12486</v>
      </c>
      <c r="C9522">
        <v>99</v>
      </c>
    </row>
    <row r="9523" spans="1:3">
      <c r="A9523" s="3">
        <v>9522</v>
      </c>
      <c r="B9523" t="s">
        <v>12490</v>
      </c>
      <c r="C9523">
        <v>99</v>
      </c>
    </row>
    <row r="9524" spans="1:3">
      <c r="A9524" s="3">
        <v>9523</v>
      </c>
      <c r="B9524" t="s">
        <v>12494</v>
      </c>
      <c r="C9524">
        <v>99</v>
      </c>
    </row>
    <row r="9525" spans="1:3">
      <c r="A9525" s="3">
        <v>9524</v>
      </c>
      <c r="B9525" t="s">
        <v>12498</v>
      </c>
      <c r="C9525">
        <v>99</v>
      </c>
    </row>
    <row r="9526" spans="1:3">
      <c r="A9526" s="3">
        <v>9525</v>
      </c>
      <c r="B9526" t="s">
        <v>12502</v>
      </c>
      <c r="C9526">
        <v>99</v>
      </c>
    </row>
    <row r="9527" spans="1:3">
      <c r="A9527" s="3">
        <v>9526</v>
      </c>
      <c r="B9527" t="s">
        <v>12506</v>
      </c>
      <c r="C9527">
        <v>99</v>
      </c>
    </row>
    <row r="9528" spans="1:3">
      <c r="A9528" s="3">
        <v>9527</v>
      </c>
      <c r="B9528" t="s">
        <v>12510</v>
      </c>
      <c r="C9528">
        <v>99</v>
      </c>
    </row>
    <row r="9529" spans="1:3">
      <c r="A9529" s="3">
        <v>9528</v>
      </c>
      <c r="B9529" t="s">
        <v>12514</v>
      </c>
      <c r="C9529">
        <v>99</v>
      </c>
    </row>
    <row r="9530" spans="1:3">
      <c r="A9530" s="3">
        <v>9529</v>
      </c>
      <c r="B9530" t="s">
        <v>12518</v>
      </c>
      <c r="C9530">
        <v>99</v>
      </c>
    </row>
    <row r="9531" spans="1:3">
      <c r="A9531" s="3">
        <v>9530</v>
      </c>
      <c r="B9531" t="s">
        <v>12522</v>
      </c>
      <c r="C9531">
        <v>99</v>
      </c>
    </row>
    <row r="9532" spans="1:3">
      <c r="A9532" s="3">
        <v>9531</v>
      </c>
      <c r="B9532" t="s">
        <v>12526</v>
      </c>
      <c r="C9532">
        <v>99</v>
      </c>
    </row>
    <row r="9533" spans="1:3">
      <c r="A9533" s="3">
        <v>9532</v>
      </c>
      <c r="B9533" t="s">
        <v>12530</v>
      </c>
      <c r="C9533">
        <v>99</v>
      </c>
    </row>
    <row r="9534" spans="1:3">
      <c r="A9534" s="3">
        <v>9533</v>
      </c>
      <c r="B9534" t="s">
        <v>12534</v>
      </c>
      <c r="C9534">
        <v>99</v>
      </c>
    </row>
    <row r="9535" spans="1:3">
      <c r="A9535" s="3">
        <v>9534</v>
      </c>
      <c r="B9535" t="s">
        <v>12538</v>
      </c>
      <c r="C9535">
        <v>99</v>
      </c>
    </row>
    <row r="9536" spans="1:3">
      <c r="A9536" s="3">
        <v>9535</v>
      </c>
      <c r="B9536" t="s">
        <v>12542</v>
      </c>
      <c r="C9536">
        <v>99</v>
      </c>
    </row>
    <row r="9537" spans="1:3">
      <c r="A9537" s="3">
        <v>9536</v>
      </c>
      <c r="B9537" t="s">
        <v>12546</v>
      </c>
      <c r="C9537">
        <v>99</v>
      </c>
    </row>
    <row r="9538" spans="1:3">
      <c r="A9538" s="3">
        <v>9537</v>
      </c>
      <c r="B9538" t="s">
        <v>12550</v>
      </c>
      <c r="C9538">
        <v>99</v>
      </c>
    </row>
    <row r="9539" spans="1:3">
      <c r="A9539" s="3">
        <v>9538</v>
      </c>
      <c r="B9539" t="s">
        <v>12554</v>
      </c>
      <c r="C9539">
        <v>99</v>
      </c>
    </row>
    <row r="9540" spans="1:3">
      <c r="A9540" s="3">
        <v>9539</v>
      </c>
      <c r="B9540" t="s">
        <v>12558</v>
      </c>
      <c r="C9540">
        <v>99</v>
      </c>
    </row>
    <row r="9541" spans="1:3">
      <c r="A9541" s="3">
        <v>9540</v>
      </c>
      <c r="B9541" t="s">
        <v>12562</v>
      </c>
      <c r="C9541">
        <v>99</v>
      </c>
    </row>
    <row r="9542" spans="1:3">
      <c r="A9542" s="3">
        <v>9541</v>
      </c>
      <c r="B9542" t="s">
        <v>12566</v>
      </c>
      <c r="C9542">
        <v>99</v>
      </c>
    </row>
    <row r="9543" spans="1:3">
      <c r="A9543" s="3">
        <v>9542</v>
      </c>
      <c r="B9543" t="s">
        <v>12570</v>
      </c>
      <c r="C9543">
        <v>99</v>
      </c>
    </row>
    <row r="9544" spans="1:3">
      <c r="A9544" s="3">
        <v>9543</v>
      </c>
      <c r="B9544" t="s">
        <v>12574</v>
      </c>
      <c r="C9544">
        <v>99</v>
      </c>
    </row>
    <row r="9545" spans="1:3">
      <c r="A9545" s="3">
        <v>9544</v>
      </c>
      <c r="B9545" t="s">
        <v>12578</v>
      </c>
      <c r="C9545">
        <v>99</v>
      </c>
    </row>
    <row r="9546" spans="1:3">
      <c r="A9546" s="3">
        <v>9545</v>
      </c>
      <c r="B9546" t="s">
        <v>12582</v>
      </c>
      <c r="C9546">
        <v>99</v>
      </c>
    </row>
    <row r="9547" spans="1:3">
      <c r="A9547" s="3">
        <v>9546</v>
      </c>
      <c r="B9547" t="s">
        <v>12586</v>
      </c>
      <c r="C9547">
        <v>99</v>
      </c>
    </row>
    <row r="9548" spans="1:3">
      <c r="A9548" s="3">
        <v>9547</v>
      </c>
      <c r="B9548" t="s">
        <v>12590</v>
      </c>
      <c r="C9548">
        <v>99</v>
      </c>
    </row>
    <row r="9549" spans="1:3">
      <c r="A9549" s="3">
        <v>9548</v>
      </c>
      <c r="B9549" t="s">
        <v>12594</v>
      </c>
      <c r="C9549">
        <v>99</v>
      </c>
    </row>
    <row r="9550" spans="1:3">
      <c r="A9550" s="3">
        <v>9549</v>
      </c>
      <c r="B9550" t="s">
        <v>12598</v>
      </c>
      <c r="C9550">
        <v>99</v>
      </c>
    </row>
    <row r="9551" spans="1:3">
      <c r="A9551" s="3">
        <v>9550</v>
      </c>
      <c r="B9551" t="s">
        <v>12602</v>
      </c>
      <c r="C9551">
        <v>99</v>
      </c>
    </row>
    <row r="9552" spans="1:3">
      <c r="A9552" s="3">
        <v>9551</v>
      </c>
      <c r="B9552" t="s">
        <v>12407</v>
      </c>
      <c r="C9552">
        <v>99</v>
      </c>
    </row>
    <row r="9553" spans="1:3">
      <c r="A9553" s="3">
        <v>9552</v>
      </c>
      <c r="B9553" t="s">
        <v>12411</v>
      </c>
      <c r="C9553">
        <v>99</v>
      </c>
    </row>
    <row r="9554" spans="1:3">
      <c r="A9554" s="3">
        <v>9553</v>
      </c>
      <c r="B9554" t="s">
        <v>12415</v>
      </c>
      <c r="C9554">
        <v>99</v>
      </c>
    </row>
    <row r="9555" spans="1:3">
      <c r="A9555" s="3">
        <v>9554</v>
      </c>
      <c r="B9555" t="s">
        <v>12419</v>
      </c>
      <c r="C9555">
        <v>99</v>
      </c>
    </row>
    <row r="9556" spans="1:3">
      <c r="A9556" s="3">
        <v>9555</v>
      </c>
      <c r="B9556" t="s">
        <v>12423</v>
      </c>
      <c r="C9556">
        <v>99</v>
      </c>
    </row>
    <row r="9557" spans="1:3">
      <c r="A9557" s="3">
        <v>9556</v>
      </c>
      <c r="B9557" t="s">
        <v>12427</v>
      </c>
      <c r="C9557">
        <v>99</v>
      </c>
    </row>
    <row r="9558" spans="1:3">
      <c r="A9558" s="3">
        <v>9557</v>
      </c>
      <c r="B9558" t="s">
        <v>12431</v>
      </c>
      <c r="C9558">
        <v>99</v>
      </c>
    </row>
    <row r="9559" spans="1:3">
      <c r="A9559" s="3">
        <v>9558</v>
      </c>
      <c r="B9559" t="s">
        <v>12435</v>
      </c>
      <c r="C9559">
        <v>99</v>
      </c>
    </row>
    <row r="9560" spans="1:3">
      <c r="A9560" s="3">
        <v>9559</v>
      </c>
      <c r="B9560" t="s">
        <v>12439</v>
      </c>
      <c r="C9560">
        <v>98</v>
      </c>
    </row>
    <row r="9561" spans="1:3">
      <c r="A9561" s="3">
        <v>9560</v>
      </c>
      <c r="B9561" t="s">
        <v>12443</v>
      </c>
      <c r="C9561">
        <v>98</v>
      </c>
    </row>
    <row r="9562" spans="1:3">
      <c r="A9562" s="3">
        <v>9561</v>
      </c>
      <c r="B9562" t="s">
        <v>12447</v>
      </c>
      <c r="C9562">
        <v>98</v>
      </c>
    </row>
    <row r="9563" spans="1:3">
      <c r="A9563" s="3">
        <v>9562</v>
      </c>
      <c r="B9563" t="s">
        <v>12451</v>
      </c>
      <c r="C9563">
        <v>98</v>
      </c>
    </row>
    <row r="9564" spans="1:3">
      <c r="A9564" s="3">
        <v>9563</v>
      </c>
      <c r="B9564" t="s">
        <v>12455</v>
      </c>
      <c r="C9564">
        <v>98</v>
      </c>
    </row>
    <row r="9565" spans="1:3">
      <c r="A9565" s="3">
        <v>9564</v>
      </c>
      <c r="B9565" t="s">
        <v>12459</v>
      </c>
      <c r="C9565">
        <v>98</v>
      </c>
    </row>
    <row r="9566" spans="1:3">
      <c r="A9566" s="3">
        <v>9565</v>
      </c>
      <c r="B9566" t="s">
        <v>12463</v>
      </c>
      <c r="C9566">
        <v>98</v>
      </c>
    </row>
    <row r="9567" spans="1:3">
      <c r="A9567" s="3">
        <v>9566</v>
      </c>
      <c r="B9567" t="s">
        <v>12467</v>
      </c>
      <c r="C9567">
        <v>98</v>
      </c>
    </row>
    <row r="9568" spans="1:3">
      <c r="A9568" s="3">
        <v>9567</v>
      </c>
      <c r="B9568" t="s">
        <v>12471</v>
      </c>
      <c r="C9568">
        <v>98</v>
      </c>
    </row>
    <row r="9569" spans="1:3">
      <c r="A9569" s="3">
        <v>9568</v>
      </c>
      <c r="B9569" t="s">
        <v>12475</v>
      </c>
      <c r="C9569">
        <v>98</v>
      </c>
    </row>
    <row r="9570" spans="1:3">
      <c r="A9570" s="3">
        <v>9569</v>
      </c>
      <c r="B9570" t="s">
        <v>12479</v>
      </c>
      <c r="C9570">
        <v>98</v>
      </c>
    </row>
    <row r="9571" spans="1:3">
      <c r="A9571" s="3">
        <v>9570</v>
      </c>
      <c r="B9571" t="s">
        <v>12483</v>
      </c>
      <c r="C9571">
        <v>98</v>
      </c>
    </row>
    <row r="9572" spans="1:3">
      <c r="A9572" s="3">
        <v>9571</v>
      </c>
      <c r="B9572" t="s">
        <v>12487</v>
      </c>
      <c r="C9572">
        <v>98</v>
      </c>
    </row>
    <row r="9573" spans="1:3">
      <c r="A9573" s="3">
        <v>9572</v>
      </c>
      <c r="B9573" t="s">
        <v>12491</v>
      </c>
      <c r="C9573">
        <v>98</v>
      </c>
    </row>
    <row r="9574" spans="1:3">
      <c r="A9574" s="3">
        <v>9573</v>
      </c>
      <c r="B9574" t="s">
        <v>12495</v>
      </c>
      <c r="C9574">
        <v>98</v>
      </c>
    </row>
    <row r="9575" spans="1:3">
      <c r="A9575" s="3">
        <v>9574</v>
      </c>
      <c r="B9575" t="s">
        <v>12499</v>
      </c>
      <c r="C9575">
        <v>98</v>
      </c>
    </row>
    <row r="9576" spans="1:3">
      <c r="A9576" s="3">
        <v>9575</v>
      </c>
      <c r="B9576" t="s">
        <v>12503</v>
      </c>
      <c r="C9576">
        <v>98</v>
      </c>
    </row>
    <row r="9577" spans="1:3">
      <c r="A9577" s="3">
        <v>9576</v>
      </c>
      <c r="B9577" t="s">
        <v>12507</v>
      </c>
      <c r="C9577">
        <v>98</v>
      </c>
    </row>
    <row r="9578" spans="1:3">
      <c r="A9578" s="3">
        <v>9577</v>
      </c>
      <c r="B9578" t="s">
        <v>12511</v>
      </c>
      <c r="C9578">
        <v>98</v>
      </c>
    </row>
    <row r="9579" spans="1:3">
      <c r="A9579" s="3">
        <v>9578</v>
      </c>
      <c r="B9579" t="s">
        <v>12515</v>
      </c>
      <c r="C9579">
        <v>98</v>
      </c>
    </row>
    <row r="9580" spans="1:3">
      <c r="A9580" s="3">
        <v>9579</v>
      </c>
      <c r="B9580" t="s">
        <v>12519</v>
      </c>
      <c r="C9580">
        <v>98</v>
      </c>
    </row>
    <row r="9581" spans="1:3">
      <c r="A9581" s="3">
        <v>9580</v>
      </c>
      <c r="B9581" t="s">
        <v>12523</v>
      </c>
      <c r="C9581">
        <v>98</v>
      </c>
    </row>
    <row r="9582" spans="1:3">
      <c r="A9582" s="3">
        <v>9581</v>
      </c>
      <c r="B9582" t="s">
        <v>12527</v>
      </c>
      <c r="C9582">
        <v>98</v>
      </c>
    </row>
    <row r="9583" spans="1:3">
      <c r="A9583" s="3">
        <v>9582</v>
      </c>
      <c r="B9583" t="s">
        <v>12531</v>
      </c>
      <c r="C9583">
        <v>98</v>
      </c>
    </row>
    <row r="9584" spans="1:3">
      <c r="A9584" s="3">
        <v>9583</v>
      </c>
      <c r="B9584" t="s">
        <v>12535</v>
      </c>
      <c r="C9584">
        <v>98</v>
      </c>
    </row>
    <row r="9585" spans="1:3">
      <c r="A9585" s="3">
        <v>9584</v>
      </c>
      <c r="B9585" t="s">
        <v>12539</v>
      </c>
      <c r="C9585">
        <v>98</v>
      </c>
    </row>
    <row r="9586" spans="1:3">
      <c r="A9586" s="3">
        <v>9585</v>
      </c>
      <c r="B9586" t="s">
        <v>12543</v>
      </c>
      <c r="C9586">
        <v>98</v>
      </c>
    </row>
    <row r="9587" spans="1:3">
      <c r="A9587" s="3">
        <v>9586</v>
      </c>
      <c r="B9587" t="s">
        <v>12547</v>
      </c>
      <c r="C9587">
        <v>98</v>
      </c>
    </row>
    <row r="9588" spans="1:3">
      <c r="A9588" s="3">
        <v>9587</v>
      </c>
      <c r="B9588" t="s">
        <v>12551</v>
      </c>
      <c r="C9588">
        <v>98</v>
      </c>
    </row>
    <row r="9589" spans="1:3">
      <c r="A9589" s="3">
        <v>9588</v>
      </c>
      <c r="B9589" t="s">
        <v>12555</v>
      </c>
      <c r="C9589">
        <v>98</v>
      </c>
    </row>
    <row r="9590" spans="1:3">
      <c r="A9590" s="3">
        <v>9589</v>
      </c>
      <c r="B9590" t="s">
        <v>12559</v>
      </c>
      <c r="C9590">
        <v>98</v>
      </c>
    </row>
    <row r="9591" spans="1:3">
      <c r="A9591" s="3">
        <v>9590</v>
      </c>
      <c r="B9591" t="s">
        <v>12563</v>
      </c>
      <c r="C9591">
        <v>98</v>
      </c>
    </row>
    <row r="9592" spans="1:3">
      <c r="A9592" s="3">
        <v>9591</v>
      </c>
      <c r="B9592" t="s">
        <v>12567</v>
      </c>
      <c r="C9592">
        <v>98</v>
      </c>
    </row>
    <row r="9593" spans="1:3">
      <c r="A9593" s="3">
        <v>9592</v>
      </c>
      <c r="B9593" t="s">
        <v>12571</v>
      </c>
      <c r="C9593">
        <v>98</v>
      </c>
    </row>
    <row r="9594" spans="1:3">
      <c r="A9594" s="3">
        <v>9593</v>
      </c>
      <c r="B9594" t="s">
        <v>12575</v>
      </c>
      <c r="C9594">
        <v>98</v>
      </c>
    </row>
    <row r="9595" spans="1:3">
      <c r="A9595" s="3">
        <v>9594</v>
      </c>
      <c r="B9595" t="s">
        <v>12579</v>
      </c>
      <c r="C9595">
        <v>98</v>
      </c>
    </row>
    <row r="9596" spans="1:3">
      <c r="A9596" s="3">
        <v>9595</v>
      </c>
      <c r="B9596" t="s">
        <v>12583</v>
      </c>
      <c r="C9596">
        <v>98</v>
      </c>
    </row>
    <row r="9597" spans="1:3">
      <c r="A9597" s="3">
        <v>9596</v>
      </c>
      <c r="B9597" t="s">
        <v>12587</v>
      </c>
      <c r="C9597">
        <v>98</v>
      </c>
    </row>
    <row r="9598" spans="1:3">
      <c r="A9598" s="3">
        <v>9597</v>
      </c>
      <c r="B9598" t="s">
        <v>12591</v>
      </c>
      <c r="C9598">
        <v>98</v>
      </c>
    </row>
    <row r="9599" spans="1:3">
      <c r="A9599" s="3">
        <v>9598</v>
      </c>
      <c r="B9599" t="s">
        <v>12595</v>
      </c>
      <c r="C9599">
        <v>98</v>
      </c>
    </row>
    <row r="9600" spans="1:3">
      <c r="A9600" s="3">
        <v>9599</v>
      </c>
      <c r="B9600" t="s">
        <v>12599</v>
      </c>
      <c r="C9600">
        <v>98</v>
      </c>
    </row>
    <row r="9601" spans="1:3">
      <c r="A9601" s="3">
        <v>9600</v>
      </c>
      <c r="B9601" t="s">
        <v>12603</v>
      </c>
      <c r="C9601">
        <v>98</v>
      </c>
    </row>
    <row r="9602" spans="1:3">
      <c r="A9602" s="3">
        <v>9601</v>
      </c>
      <c r="B9602" t="s">
        <v>12604</v>
      </c>
      <c r="C9602">
        <v>98</v>
      </c>
    </row>
    <row r="9603" spans="1:3">
      <c r="A9603" s="3">
        <v>9602</v>
      </c>
      <c r="B9603" t="s">
        <v>12608</v>
      </c>
      <c r="C9603">
        <v>98</v>
      </c>
    </row>
    <row r="9604" spans="1:3">
      <c r="A9604" s="3">
        <v>9603</v>
      </c>
      <c r="B9604" t="s">
        <v>12612</v>
      </c>
      <c r="C9604">
        <v>98</v>
      </c>
    </row>
    <row r="9605" spans="1:3">
      <c r="A9605" s="3">
        <v>9604</v>
      </c>
      <c r="B9605" t="s">
        <v>12616</v>
      </c>
      <c r="C9605">
        <v>98</v>
      </c>
    </row>
    <row r="9606" spans="1:3">
      <c r="A9606" s="3">
        <v>9605</v>
      </c>
      <c r="B9606" t="s">
        <v>12620</v>
      </c>
      <c r="C9606">
        <v>98</v>
      </c>
    </row>
    <row r="9607" spans="1:3">
      <c r="A9607" s="3">
        <v>9606</v>
      </c>
      <c r="B9607" t="s">
        <v>12624</v>
      </c>
      <c r="C9607">
        <v>98</v>
      </c>
    </row>
    <row r="9608" spans="1:3">
      <c r="A9608" s="3">
        <v>9607</v>
      </c>
      <c r="B9608" t="s">
        <v>12628</v>
      </c>
      <c r="C9608">
        <v>98</v>
      </c>
    </row>
    <row r="9609" spans="1:3">
      <c r="A9609" s="3">
        <v>9608</v>
      </c>
      <c r="B9609" t="s">
        <v>12632</v>
      </c>
      <c r="C9609">
        <v>98</v>
      </c>
    </row>
    <row r="9610" spans="1:3">
      <c r="A9610" s="3">
        <v>9609</v>
      </c>
      <c r="B9610" t="s">
        <v>12636</v>
      </c>
      <c r="C9610">
        <v>98</v>
      </c>
    </row>
    <row r="9611" spans="1:3">
      <c r="A9611" s="3">
        <v>9610</v>
      </c>
      <c r="B9611" t="s">
        <v>12640</v>
      </c>
      <c r="C9611">
        <v>98</v>
      </c>
    </row>
    <row r="9612" spans="1:3">
      <c r="A9612" s="3">
        <v>9611</v>
      </c>
      <c r="B9612" t="s">
        <v>12644</v>
      </c>
      <c r="C9612">
        <v>98</v>
      </c>
    </row>
    <row r="9613" spans="1:3">
      <c r="A9613" s="3">
        <v>9612</v>
      </c>
      <c r="B9613" t="s">
        <v>12648</v>
      </c>
      <c r="C9613">
        <v>98</v>
      </c>
    </row>
    <row r="9614" spans="1:3">
      <c r="A9614" s="3">
        <v>9613</v>
      </c>
      <c r="B9614" t="s">
        <v>12652</v>
      </c>
      <c r="C9614">
        <v>98</v>
      </c>
    </row>
    <row r="9615" spans="1:3">
      <c r="A9615" s="3">
        <v>9614</v>
      </c>
      <c r="B9615" t="s">
        <v>12656</v>
      </c>
      <c r="C9615">
        <v>98</v>
      </c>
    </row>
    <row r="9616" spans="1:3">
      <c r="A9616" s="3">
        <v>9615</v>
      </c>
      <c r="B9616" t="s">
        <v>12660</v>
      </c>
      <c r="C9616">
        <v>98</v>
      </c>
    </row>
    <row r="9617" spans="1:3">
      <c r="A9617" s="3">
        <v>9616</v>
      </c>
      <c r="B9617" t="s">
        <v>12664</v>
      </c>
      <c r="C9617">
        <v>98</v>
      </c>
    </row>
    <row r="9618" spans="1:3">
      <c r="A9618" s="3">
        <v>9617</v>
      </c>
      <c r="B9618" t="s">
        <v>12668</v>
      </c>
      <c r="C9618">
        <v>98</v>
      </c>
    </row>
    <row r="9619" spans="1:3">
      <c r="A9619" s="3">
        <v>9618</v>
      </c>
      <c r="B9619" t="s">
        <v>12672</v>
      </c>
      <c r="C9619">
        <v>98</v>
      </c>
    </row>
    <row r="9620" spans="1:3">
      <c r="A9620" s="3">
        <v>9619</v>
      </c>
      <c r="B9620" t="s">
        <v>12676</v>
      </c>
      <c r="C9620">
        <v>98</v>
      </c>
    </row>
    <row r="9621" spans="1:3">
      <c r="A9621" s="3">
        <v>9620</v>
      </c>
      <c r="B9621" t="s">
        <v>12680</v>
      </c>
      <c r="C9621">
        <v>98</v>
      </c>
    </row>
    <row r="9622" spans="1:3">
      <c r="A9622" s="3">
        <v>9621</v>
      </c>
      <c r="B9622" t="s">
        <v>12684</v>
      </c>
      <c r="C9622">
        <v>98</v>
      </c>
    </row>
    <row r="9623" spans="1:3">
      <c r="A9623" s="3">
        <v>9622</v>
      </c>
      <c r="B9623" t="s">
        <v>12688</v>
      </c>
      <c r="C9623">
        <v>98</v>
      </c>
    </row>
    <row r="9624" spans="1:3">
      <c r="A9624" s="3">
        <v>9623</v>
      </c>
      <c r="B9624" t="s">
        <v>12692</v>
      </c>
      <c r="C9624">
        <v>98</v>
      </c>
    </row>
    <row r="9625" spans="1:3">
      <c r="A9625" s="3">
        <v>9624</v>
      </c>
      <c r="B9625" t="s">
        <v>12696</v>
      </c>
      <c r="C9625">
        <v>98</v>
      </c>
    </row>
    <row r="9626" spans="1:3">
      <c r="A9626" s="3">
        <v>9625</v>
      </c>
      <c r="B9626" t="s">
        <v>12700</v>
      </c>
      <c r="C9626">
        <v>98</v>
      </c>
    </row>
    <row r="9627" spans="1:3">
      <c r="A9627" s="3">
        <v>9626</v>
      </c>
      <c r="B9627" t="s">
        <v>12704</v>
      </c>
      <c r="C9627">
        <v>98</v>
      </c>
    </row>
    <row r="9628" spans="1:3">
      <c r="A9628" s="3">
        <v>9627</v>
      </c>
      <c r="B9628" t="s">
        <v>12708</v>
      </c>
      <c r="C9628">
        <v>98</v>
      </c>
    </row>
    <row r="9629" spans="1:3">
      <c r="A9629" s="3">
        <v>9628</v>
      </c>
      <c r="B9629" t="s">
        <v>12712</v>
      </c>
      <c r="C9629">
        <v>98</v>
      </c>
    </row>
    <row r="9630" spans="1:3">
      <c r="A9630" s="3">
        <v>9629</v>
      </c>
      <c r="B9630" t="s">
        <v>12716</v>
      </c>
      <c r="C9630">
        <v>98</v>
      </c>
    </row>
    <row r="9631" spans="1:3">
      <c r="A9631" s="3">
        <v>9630</v>
      </c>
      <c r="B9631" t="s">
        <v>12720</v>
      </c>
      <c r="C9631">
        <v>98</v>
      </c>
    </row>
    <row r="9632" spans="1:3">
      <c r="A9632" s="3">
        <v>9631</v>
      </c>
      <c r="B9632" t="s">
        <v>12724</v>
      </c>
      <c r="C9632">
        <v>98</v>
      </c>
    </row>
    <row r="9633" spans="1:3">
      <c r="A9633" s="3">
        <v>9632</v>
      </c>
      <c r="B9633" t="s">
        <v>12728</v>
      </c>
      <c r="C9633">
        <v>98</v>
      </c>
    </row>
    <row r="9634" spans="1:3">
      <c r="A9634" s="3">
        <v>9633</v>
      </c>
      <c r="B9634" t="s">
        <v>12732</v>
      </c>
      <c r="C9634">
        <v>98</v>
      </c>
    </row>
    <row r="9635" spans="1:3">
      <c r="A9635" s="3">
        <v>9634</v>
      </c>
      <c r="B9635" t="s">
        <v>12736</v>
      </c>
      <c r="C9635">
        <v>98</v>
      </c>
    </row>
    <row r="9636" spans="1:3">
      <c r="A9636" s="3">
        <v>9635</v>
      </c>
      <c r="B9636" t="s">
        <v>12740</v>
      </c>
      <c r="C9636">
        <v>98</v>
      </c>
    </row>
    <row r="9637" spans="1:3">
      <c r="A9637" s="3">
        <v>9636</v>
      </c>
      <c r="B9637" t="s">
        <v>12744</v>
      </c>
      <c r="C9637">
        <v>98</v>
      </c>
    </row>
    <row r="9638" spans="1:3">
      <c r="A9638" s="3">
        <v>9637</v>
      </c>
      <c r="B9638" t="s">
        <v>12748</v>
      </c>
      <c r="C9638">
        <v>98</v>
      </c>
    </row>
    <row r="9639" spans="1:3">
      <c r="A9639" s="3">
        <v>9638</v>
      </c>
      <c r="B9639" t="s">
        <v>12752</v>
      </c>
      <c r="C9639">
        <v>98</v>
      </c>
    </row>
    <row r="9640" spans="1:3">
      <c r="A9640" s="3">
        <v>9639</v>
      </c>
      <c r="B9640" t="s">
        <v>12756</v>
      </c>
      <c r="C9640">
        <v>98</v>
      </c>
    </row>
    <row r="9641" spans="1:3">
      <c r="A9641" s="3">
        <v>9640</v>
      </c>
      <c r="B9641" t="s">
        <v>12760</v>
      </c>
      <c r="C9641">
        <v>98</v>
      </c>
    </row>
    <row r="9642" spans="1:3">
      <c r="A9642" s="3">
        <v>9641</v>
      </c>
      <c r="B9642" t="s">
        <v>12764</v>
      </c>
      <c r="C9642">
        <v>98</v>
      </c>
    </row>
    <row r="9643" spans="1:3">
      <c r="A9643" s="3">
        <v>9642</v>
      </c>
      <c r="B9643" t="s">
        <v>12768</v>
      </c>
      <c r="C9643">
        <v>98</v>
      </c>
    </row>
    <row r="9644" spans="1:3">
      <c r="A9644" s="3">
        <v>9643</v>
      </c>
      <c r="B9644" t="s">
        <v>12772</v>
      </c>
      <c r="C9644">
        <v>98</v>
      </c>
    </row>
    <row r="9645" spans="1:3">
      <c r="A9645" s="3">
        <v>9644</v>
      </c>
      <c r="B9645" t="s">
        <v>12776</v>
      </c>
      <c r="C9645">
        <v>98</v>
      </c>
    </row>
    <row r="9646" spans="1:3">
      <c r="A9646" s="3">
        <v>9645</v>
      </c>
      <c r="B9646" t="s">
        <v>12780</v>
      </c>
      <c r="C9646">
        <v>98</v>
      </c>
    </row>
    <row r="9647" spans="1:3">
      <c r="A9647" s="3">
        <v>9646</v>
      </c>
      <c r="B9647" t="s">
        <v>12784</v>
      </c>
      <c r="C9647">
        <v>98</v>
      </c>
    </row>
    <row r="9648" spans="1:3">
      <c r="A9648" s="3">
        <v>9647</v>
      </c>
      <c r="B9648" t="s">
        <v>12788</v>
      </c>
      <c r="C9648">
        <v>98</v>
      </c>
    </row>
    <row r="9649" spans="1:3">
      <c r="A9649" s="3">
        <v>9648</v>
      </c>
      <c r="B9649" t="s">
        <v>12792</v>
      </c>
      <c r="C9649">
        <v>98</v>
      </c>
    </row>
    <row r="9650" spans="1:3">
      <c r="A9650" s="3">
        <v>9649</v>
      </c>
      <c r="B9650" t="s">
        <v>12796</v>
      </c>
      <c r="C9650">
        <v>98</v>
      </c>
    </row>
    <row r="9651" spans="1:3">
      <c r="A9651" s="3">
        <v>9650</v>
      </c>
      <c r="B9651" t="s">
        <v>12800</v>
      </c>
      <c r="C9651">
        <v>98</v>
      </c>
    </row>
    <row r="9652" spans="1:3">
      <c r="A9652" s="3">
        <v>9651</v>
      </c>
      <c r="B9652" t="s">
        <v>12605</v>
      </c>
      <c r="C9652">
        <v>98</v>
      </c>
    </row>
    <row r="9653" spans="1:3">
      <c r="A9653" s="3">
        <v>9652</v>
      </c>
      <c r="B9653" t="s">
        <v>12609</v>
      </c>
      <c r="C9653">
        <v>98</v>
      </c>
    </row>
    <row r="9654" spans="1:3">
      <c r="A9654" s="3">
        <v>9653</v>
      </c>
      <c r="B9654" t="s">
        <v>12613</v>
      </c>
      <c r="C9654">
        <v>98</v>
      </c>
    </row>
    <row r="9655" spans="1:3">
      <c r="A9655" s="3">
        <v>9654</v>
      </c>
      <c r="B9655" t="s">
        <v>12617</v>
      </c>
      <c r="C9655">
        <v>98</v>
      </c>
    </row>
    <row r="9656" spans="1:3">
      <c r="A9656" s="3">
        <v>9655</v>
      </c>
      <c r="B9656" t="s">
        <v>12621</v>
      </c>
      <c r="C9656">
        <v>98</v>
      </c>
    </row>
    <row r="9657" spans="1:3">
      <c r="A9657" s="3">
        <v>9656</v>
      </c>
      <c r="B9657" t="s">
        <v>12625</v>
      </c>
      <c r="C9657">
        <v>98</v>
      </c>
    </row>
    <row r="9658" spans="1:3">
      <c r="A9658" s="3">
        <v>9657</v>
      </c>
      <c r="B9658" t="s">
        <v>12629</v>
      </c>
      <c r="C9658">
        <v>98</v>
      </c>
    </row>
    <row r="9659" spans="1:3">
      <c r="A9659" s="3">
        <v>9658</v>
      </c>
      <c r="B9659" t="s">
        <v>12633</v>
      </c>
      <c r="C9659">
        <v>98</v>
      </c>
    </row>
    <row r="9660" spans="1:3">
      <c r="A9660" s="3">
        <v>9659</v>
      </c>
      <c r="B9660" t="s">
        <v>12637</v>
      </c>
      <c r="C9660">
        <v>98</v>
      </c>
    </row>
    <row r="9661" spans="1:3">
      <c r="A9661" s="3">
        <v>9660</v>
      </c>
      <c r="B9661" t="s">
        <v>12641</v>
      </c>
      <c r="C9661">
        <v>98</v>
      </c>
    </row>
    <row r="9662" spans="1:3">
      <c r="A9662" s="3">
        <v>9661</v>
      </c>
      <c r="B9662" t="s">
        <v>12645</v>
      </c>
      <c r="C9662">
        <v>98</v>
      </c>
    </row>
    <row r="9663" spans="1:3">
      <c r="A9663" s="3">
        <v>9662</v>
      </c>
      <c r="B9663" t="s">
        <v>12649</v>
      </c>
      <c r="C9663">
        <v>98</v>
      </c>
    </row>
    <row r="9664" spans="1:3">
      <c r="A9664" s="3">
        <v>9663</v>
      </c>
      <c r="B9664" t="s">
        <v>12653</v>
      </c>
      <c r="C9664">
        <v>98</v>
      </c>
    </row>
    <row r="9665" spans="1:3">
      <c r="A9665" s="3">
        <v>9664</v>
      </c>
      <c r="B9665" t="s">
        <v>12657</v>
      </c>
      <c r="C9665">
        <v>98</v>
      </c>
    </row>
    <row r="9666" spans="1:3">
      <c r="A9666" s="3">
        <v>9665</v>
      </c>
      <c r="B9666" t="s">
        <v>12661</v>
      </c>
      <c r="C9666">
        <v>98</v>
      </c>
    </row>
    <row r="9667" spans="1:3">
      <c r="A9667" s="3">
        <v>9666</v>
      </c>
      <c r="B9667" t="s">
        <v>12665</v>
      </c>
      <c r="C9667">
        <v>98</v>
      </c>
    </row>
    <row r="9668" spans="1:3">
      <c r="A9668" s="3">
        <v>9667</v>
      </c>
      <c r="B9668" t="s">
        <v>12669</v>
      </c>
      <c r="C9668">
        <v>98</v>
      </c>
    </row>
    <row r="9669" spans="1:3">
      <c r="A9669" s="3">
        <v>9668</v>
      </c>
      <c r="B9669" t="s">
        <v>12673</v>
      </c>
      <c r="C9669">
        <v>98</v>
      </c>
    </row>
    <row r="9670" spans="1:3">
      <c r="A9670" s="3">
        <v>9669</v>
      </c>
      <c r="B9670" t="s">
        <v>12677</v>
      </c>
      <c r="C9670">
        <v>98</v>
      </c>
    </row>
    <row r="9671" spans="1:3">
      <c r="A9671" s="3">
        <v>9670</v>
      </c>
      <c r="B9671" t="s">
        <v>12681</v>
      </c>
      <c r="C9671">
        <v>98</v>
      </c>
    </row>
    <row r="9672" spans="1:3">
      <c r="A9672" s="3">
        <v>9671</v>
      </c>
      <c r="B9672" t="s">
        <v>12685</v>
      </c>
      <c r="C9672">
        <v>98</v>
      </c>
    </row>
    <row r="9673" spans="1:3">
      <c r="A9673" s="3">
        <v>9672</v>
      </c>
      <c r="B9673" t="s">
        <v>12689</v>
      </c>
      <c r="C9673">
        <v>98</v>
      </c>
    </row>
    <row r="9674" spans="1:3">
      <c r="A9674" s="3">
        <v>9673</v>
      </c>
      <c r="B9674" t="s">
        <v>12693</v>
      </c>
      <c r="C9674">
        <v>98</v>
      </c>
    </row>
    <row r="9675" spans="1:3">
      <c r="A9675" s="3">
        <v>9674</v>
      </c>
      <c r="B9675" t="s">
        <v>12697</v>
      </c>
      <c r="C9675">
        <v>98</v>
      </c>
    </row>
    <row r="9676" spans="1:3">
      <c r="A9676" s="3">
        <v>9675</v>
      </c>
      <c r="B9676" t="s">
        <v>12701</v>
      </c>
      <c r="C9676">
        <v>98</v>
      </c>
    </row>
    <row r="9677" spans="1:3">
      <c r="A9677" s="3">
        <v>9676</v>
      </c>
      <c r="B9677" t="s">
        <v>12705</v>
      </c>
      <c r="C9677">
        <v>98</v>
      </c>
    </row>
    <row r="9678" spans="1:3">
      <c r="A9678" s="3">
        <v>9677</v>
      </c>
      <c r="B9678" t="s">
        <v>12709</v>
      </c>
      <c r="C9678">
        <v>98</v>
      </c>
    </row>
    <row r="9679" spans="1:3">
      <c r="A9679" s="3">
        <v>9678</v>
      </c>
      <c r="B9679" t="s">
        <v>12713</v>
      </c>
      <c r="C9679">
        <v>98</v>
      </c>
    </row>
    <row r="9680" spans="1:3">
      <c r="A9680" s="3">
        <v>9679</v>
      </c>
      <c r="B9680" t="s">
        <v>12717</v>
      </c>
      <c r="C9680">
        <v>98</v>
      </c>
    </row>
    <row r="9681" spans="1:3">
      <c r="A9681" s="3">
        <v>9680</v>
      </c>
      <c r="B9681" t="s">
        <v>12721</v>
      </c>
      <c r="C9681">
        <v>98</v>
      </c>
    </row>
    <row r="9682" spans="1:3">
      <c r="A9682" s="3">
        <v>9681</v>
      </c>
      <c r="B9682" t="s">
        <v>12725</v>
      </c>
      <c r="C9682">
        <v>98</v>
      </c>
    </row>
    <row r="9683" spans="1:3">
      <c r="A9683" s="3">
        <v>9682</v>
      </c>
      <c r="B9683" t="s">
        <v>12729</v>
      </c>
      <c r="C9683">
        <v>98</v>
      </c>
    </row>
    <row r="9684" spans="1:3">
      <c r="A9684" s="3">
        <v>9683</v>
      </c>
      <c r="B9684" t="s">
        <v>12733</v>
      </c>
      <c r="C9684">
        <v>98</v>
      </c>
    </row>
    <row r="9685" spans="1:3">
      <c r="A9685" s="3">
        <v>9684</v>
      </c>
      <c r="B9685" t="s">
        <v>12737</v>
      </c>
      <c r="C9685">
        <v>98</v>
      </c>
    </row>
    <row r="9686" spans="1:3">
      <c r="A9686" s="3">
        <v>9685</v>
      </c>
      <c r="B9686" t="s">
        <v>12741</v>
      </c>
      <c r="C9686">
        <v>98</v>
      </c>
    </row>
    <row r="9687" spans="1:3">
      <c r="A9687" s="3">
        <v>9686</v>
      </c>
      <c r="B9687" t="s">
        <v>12745</v>
      </c>
      <c r="C9687">
        <v>98</v>
      </c>
    </row>
    <row r="9688" spans="1:3">
      <c r="A9688" s="3">
        <v>9687</v>
      </c>
      <c r="B9688" t="s">
        <v>12749</v>
      </c>
      <c r="C9688">
        <v>98</v>
      </c>
    </row>
    <row r="9689" spans="1:3">
      <c r="A9689" s="3">
        <v>9688</v>
      </c>
      <c r="B9689" t="s">
        <v>12753</v>
      </c>
      <c r="C9689">
        <v>98</v>
      </c>
    </row>
    <row r="9690" spans="1:3">
      <c r="A9690" s="3">
        <v>9689</v>
      </c>
      <c r="B9690" t="s">
        <v>12757</v>
      </c>
      <c r="C9690">
        <v>98</v>
      </c>
    </row>
    <row r="9691" spans="1:3">
      <c r="A9691" s="3">
        <v>9690</v>
      </c>
      <c r="B9691" t="s">
        <v>12761</v>
      </c>
      <c r="C9691">
        <v>98</v>
      </c>
    </row>
    <row r="9692" spans="1:3">
      <c r="A9692" s="3">
        <v>9691</v>
      </c>
      <c r="B9692" t="s">
        <v>12765</v>
      </c>
      <c r="C9692">
        <v>98</v>
      </c>
    </row>
    <row r="9693" spans="1:3">
      <c r="A9693" s="3">
        <v>9692</v>
      </c>
      <c r="B9693" t="s">
        <v>12769</v>
      </c>
      <c r="C9693">
        <v>98</v>
      </c>
    </row>
    <row r="9694" spans="1:3">
      <c r="A9694" s="3">
        <v>9693</v>
      </c>
      <c r="B9694" t="s">
        <v>12773</v>
      </c>
      <c r="C9694">
        <v>98</v>
      </c>
    </row>
    <row r="9695" spans="1:3">
      <c r="A9695" s="3">
        <v>9694</v>
      </c>
      <c r="B9695" t="s">
        <v>12777</v>
      </c>
      <c r="C9695">
        <v>98</v>
      </c>
    </row>
    <row r="9696" spans="1:3">
      <c r="A9696" s="3">
        <v>9695</v>
      </c>
      <c r="B9696" t="s">
        <v>12781</v>
      </c>
      <c r="C9696">
        <v>98</v>
      </c>
    </row>
    <row r="9697" spans="1:3">
      <c r="A9697" s="3">
        <v>9696</v>
      </c>
      <c r="B9697" t="s">
        <v>12785</v>
      </c>
      <c r="C9697">
        <v>98</v>
      </c>
    </row>
    <row r="9698" spans="1:3">
      <c r="A9698" s="3">
        <v>9697</v>
      </c>
      <c r="B9698" t="s">
        <v>12789</v>
      </c>
      <c r="C9698">
        <v>98</v>
      </c>
    </row>
    <row r="9699" spans="1:3">
      <c r="A9699" s="3">
        <v>9698</v>
      </c>
      <c r="B9699" t="s">
        <v>12793</v>
      </c>
      <c r="C9699">
        <v>98</v>
      </c>
    </row>
    <row r="9700" spans="1:3">
      <c r="A9700" s="3">
        <v>9699</v>
      </c>
      <c r="B9700" t="s">
        <v>12797</v>
      </c>
      <c r="C9700">
        <v>98</v>
      </c>
    </row>
    <row r="9701" spans="1:3">
      <c r="A9701" s="3">
        <v>9700</v>
      </c>
      <c r="B9701" t="s">
        <v>12801</v>
      </c>
      <c r="C9701">
        <v>98</v>
      </c>
    </row>
    <row r="9702" spans="1:3">
      <c r="A9702" s="3">
        <v>9701</v>
      </c>
      <c r="B9702" t="s">
        <v>12606</v>
      </c>
      <c r="C9702">
        <v>98</v>
      </c>
    </row>
    <row r="9703" spans="1:3">
      <c r="A9703" s="3">
        <v>9702</v>
      </c>
      <c r="B9703" t="s">
        <v>12610</v>
      </c>
      <c r="C9703">
        <v>98</v>
      </c>
    </row>
    <row r="9704" spans="1:3">
      <c r="A9704" s="3">
        <v>9703</v>
      </c>
      <c r="B9704" t="s">
        <v>12614</v>
      </c>
      <c r="C9704">
        <v>98</v>
      </c>
    </row>
    <row r="9705" spans="1:3">
      <c r="A9705" s="3">
        <v>9704</v>
      </c>
      <c r="B9705" t="s">
        <v>12618</v>
      </c>
      <c r="C9705">
        <v>98</v>
      </c>
    </row>
    <row r="9706" spans="1:3">
      <c r="A9706" s="3">
        <v>9705</v>
      </c>
      <c r="B9706" t="s">
        <v>12622</v>
      </c>
      <c r="C9706">
        <v>98</v>
      </c>
    </row>
    <row r="9707" spans="1:3">
      <c r="A9707" s="3">
        <v>9706</v>
      </c>
      <c r="B9707" t="s">
        <v>12626</v>
      </c>
      <c r="C9707">
        <v>98</v>
      </c>
    </row>
    <row r="9708" spans="1:3">
      <c r="A9708" s="3">
        <v>9707</v>
      </c>
      <c r="B9708" t="s">
        <v>12630</v>
      </c>
      <c r="C9708">
        <v>98</v>
      </c>
    </row>
    <row r="9709" spans="1:3">
      <c r="A9709" s="3">
        <v>9708</v>
      </c>
      <c r="B9709" t="s">
        <v>12634</v>
      </c>
      <c r="C9709">
        <v>98</v>
      </c>
    </row>
    <row r="9710" spans="1:3">
      <c r="A9710" s="3">
        <v>9709</v>
      </c>
      <c r="B9710" t="s">
        <v>12638</v>
      </c>
      <c r="C9710">
        <v>98</v>
      </c>
    </row>
    <row r="9711" spans="1:3">
      <c r="A9711" s="3">
        <v>9710</v>
      </c>
      <c r="B9711" t="s">
        <v>12642</v>
      </c>
      <c r="C9711">
        <v>98</v>
      </c>
    </row>
    <row r="9712" spans="1:3">
      <c r="A9712" s="3">
        <v>9711</v>
      </c>
      <c r="B9712" t="s">
        <v>12646</v>
      </c>
      <c r="C9712">
        <v>98</v>
      </c>
    </row>
    <row r="9713" spans="1:3">
      <c r="A9713" s="3">
        <v>9712</v>
      </c>
      <c r="B9713" t="s">
        <v>12650</v>
      </c>
      <c r="C9713">
        <v>98</v>
      </c>
    </row>
    <row r="9714" spans="1:3">
      <c r="A9714" s="3">
        <v>9713</v>
      </c>
      <c r="B9714" t="s">
        <v>12654</v>
      </c>
      <c r="C9714">
        <v>98</v>
      </c>
    </row>
    <row r="9715" spans="1:3">
      <c r="A9715" s="3">
        <v>9714</v>
      </c>
      <c r="B9715" t="s">
        <v>12658</v>
      </c>
      <c r="C9715">
        <v>98</v>
      </c>
    </row>
    <row r="9716" spans="1:3">
      <c r="A9716" s="3">
        <v>9715</v>
      </c>
      <c r="B9716" t="s">
        <v>12662</v>
      </c>
      <c r="C9716">
        <v>98</v>
      </c>
    </row>
    <row r="9717" spans="1:3">
      <c r="A9717" s="3">
        <v>9716</v>
      </c>
      <c r="B9717" t="s">
        <v>12666</v>
      </c>
      <c r="C9717">
        <v>98</v>
      </c>
    </row>
    <row r="9718" spans="1:3">
      <c r="A9718" s="3">
        <v>9717</v>
      </c>
      <c r="B9718" t="s">
        <v>12670</v>
      </c>
      <c r="C9718">
        <v>98</v>
      </c>
    </row>
    <row r="9719" spans="1:3">
      <c r="A9719" s="3">
        <v>9718</v>
      </c>
      <c r="B9719" t="s">
        <v>12674</v>
      </c>
      <c r="C9719">
        <v>98</v>
      </c>
    </row>
    <row r="9720" spans="1:3">
      <c r="A9720" s="3">
        <v>9719</v>
      </c>
      <c r="B9720" t="s">
        <v>12678</v>
      </c>
      <c r="C9720">
        <v>98</v>
      </c>
    </row>
    <row r="9721" spans="1:3">
      <c r="A9721" s="3">
        <v>9720</v>
      </c>
      <c r="B9721" t="s">
        <v>12682</v>
      </c>
      <c r="C9721">
        <v>98</v>
      </c>
    </row>
    <row r="9722" spans="1:3">
      <c r="A9722" s="3">
        <v>9721</v>
      </c>
      <c r="B9722" t="s">
        <v>12686</v>
      </c>
      <c r="C9722">
        <v>98</v>
      </c>
    </row>
    <row r="9723" spans="1:3">
      <c r="A9723" s="3">
        <v>9722</v>
      </c>
      <c r="B9723" t="s">
        <v>12690</v>
      </c>
      <c r="C9723">
        <v>98</v>
      </c>
    </row>
    <row r="9724" spans="1:3">
      <c r="A9724" s="3">
        <v>9723</v>
      </c>
      <c r="B9724" t="s">
        <v>12694</v>
      </c>
      <c r="C9724">
        <v>98</v>
      </c>
    </row>
    <row r="9725" spans="1:3">
      <c r="A9725" s="3">
        <v>9724</v>
      </c>
      <c r="B9725" t="s">
        <v>12698</v>
      </c>
      <c r="C9725">
        <v>98</v>
      </c>
    </row>
    <row r="9726" spans="1:3">
      <c r="A9726" s="3">
        <v>9725</v>
      </c>
      <c r="B9726" t="s">
        <v>12702</v>
      </c>
      <c r="C9726">
        <v>98</v>
      </c>
    </row>
    <row r="9727" spans="1:3">
      <c r="A9727" s="3">
        <v>9726</v>
      </c>
      <c r="B9727" t="s">
        <v>12706</v>
      </c>
      <c r="C9727">
        <v>97</v>
      </c>
    </row>
    <row r="9728" spans="1:3">
      <c r="A9728" s="3">
        <v>9727</v>
      </c>
      <c r="B9728" t="s">
        <v>12710</v>
      </c>
      <c r="C9728">
        <v>97</v>
      </c>
    </row>
    <row r="9729" spans="1:3">
      <c r="A9729" s="3">
        <v>9728</v>
      </c>
      <c r="B9729" t="s">
        <v>12714</v>
      </c>
      <c r="C9729">
        <v>97</v>
      </c>
    </row>
    <row r="9730" spans="1:3">
      <c r="A9730" s="3">
        <v>9729</v>
      </c>
      <c r="B9730" t="s">
        <v>12718</v>
      </c>
      <c r="C9730">
        <v>97</v>
      </c>
    </row>
    <row r="9731" spans="1:3">
      <c r="A9731" s="3">
        <v>9730</v>
      </c>
      <c r="B9731" t="s">
        <v>12722</v>
      </c>
      <c r="C9731">
        <v>97</v>
      </c>
    </row>
    <row r="9732" spans="1:3">
      <c r="A9732" s="3">
        <v>9731</v>
      </c>
      <c r="B9732" t="s">
        <v>12726</v>
      </c>
      <c r="C9732">
        <v>97</v>
      </c>
    </row>
    <row r="9733" spans="1:3">
      <c r="A9733" s="3">
        <v>9732</v>
      </c>
      <c r="B9733" t="s">
        <v>12730</v>
      </c>
      <c r="C9733">
        <v>97</v>
      </c>
    </row>
    <row r="9734" spans="1:3">
      <c r="A9734" s="3">
        <v>9733</v>
      </c>
      <c r="B9734" t="s">
        <v>12734</v>
      </c>
      <c r="C9734">
        <v>97</v>
      </c>
    </row>
    <row r="9735" spans="1:3">
      <c r="A9735" s="3">
        <v>9734</v>
      </c>
      <c r="B9735" t="s">
        <v>12738</v>
      </c>
      <c r="C9735">
        <v>97</v>
      </c>
    </row>
    <row r="9736" spans="1:3">
      <c r="A9736" s="3">
        <v>9735</v>
      </c>
      <c r="B9736" t="s">
        <v>12742</v>
      </c>
      <c r="C9736">
        <v>97</v>
      </c>
    </row>
    <row r="9737" spans="1:3">
      <c r="A9737" s="3">
        <v>9736</v>
      </c>
      <c r="B9737" t="s">
        <v>12746</v>
      </c>
      <c r="C9737">
        <v>97</v>
      </c>
    </row>
    <row r="9738" spans="1:3">
      <c r="A9738" s="3">
        <v>9737</v>
      </c>
      <c r="B9738" t="s">
        <v>12750</v>
      </c>
      <c r="C9738">
        <v>97</v>
      </c>
    </row>
    <row r="9739" spans="1:3">
      <c r="A9739" s="3">
        <v>9738</v>
      </c>
      <c r="B9739" t="s">
        <v>12754</v>
      </c>
      <c r="C9739">
        <v>97</v>
      </c>
    </row>
    <row r="9740" spans="1:3">
      <c r="A9740" s="3">
        <v>9739</v>
      </c>
      <c r="B9740" t="s">
        <v>12758</v>
      </c>
      <c r="C9740">
        <v>97</v>
      </c>
    </row>
    <row r="9741" spans="1:3">
      <c r="A9741" s="3">
        <v>9740</v>
      </c>
      <c r="B9741" t="s">
        <v>12762</v>
      </c>
      <c r="C9741">
        <v>97</v>
      </c>
    </row>
    <row r="9742" spans="1:3">
      <c r="A9742" s="3">
        <v>9741</v>
      </c>
      <c r="B9742" t="s">
        <v>12766</v>
      </c>
      <c r="C9742">
        <v>97</v>
      </c>
    </row>
    <row r="9743" spans="1:3">
      <c r="A9743" s="3">
        <v>9742</v>
      </c>
      <c r="B9743" t="s">
        <v>12770</v>
      </c>
      <c r="C9743">
        <v>97</v>
      </c>
    </row>
    <row r="9744" spans="1:3">
      <c r="A9744" s="3">
        <v>9743</v>
      </c>
      <c r="B9744" t="s">
        <v>12774</v>
      </c>
      <c r="C9744">
        <v>97</v>
      </c>
    </row>
    <row r="9745" spans="1:3">
      <c r="A9745" s="3">
        <v>9744</v>
      </c>
      <c r="B9745" t="s">
        <v>12778</v>
      </c>
      <c r="C9745">
        <v>97</v>
      </c>
    </row>
    <row r="9746" spans="1:3">
      <c r="A9746" s="3">
        <v>9745</v>
      </c>
      <c r="B9746" t="s">
        <v>12782</v>
      </c>
      <c r="C9746">
        <v>97</v>
      </c>
    </row>
    <row r="9747" spans="1:3">
      <c r="A9747" s="3">
        <v>9746</v>
      </c>
      <c r="B9747" t="s">
        <v>12786</v>
      </c>
      <c r="C9747">
        <v>97</v>
      </c>
    </row>
    <row r="9748" spans="1:3">
      <c r="A9748" s="3">
        <v>9747</v>
      </c>
      <c r="B9748" t="s">
        <v>12790</v>
      </c>
      <c r="C9748">
        <v>97</v>
      </c>
    </row>
    <row r="9749" spans="1:3">
      <c r="A9749" s="3">
        <v>9748</v>
      </c>
      <c r="B9749" t="s">
        <v>12794</v>
      </c>
      <c r="C9749">
        <v>97</v>
      </c>
    </row>
    <row r="9750" spans="1:3">
      <c r="A9750" s="3">
        <v>9749</v>
      </c>
      <c r="B9750" t="s">
        <v>12798</v>
      </c>
      <c r="C9750">
        <v>97</v>
      </c>
    </row>
    <row r="9751" spans="1:3">
      <c r="A9751" s="3">
        <v>9750</v>
      </c>
      <c r="B9751" t="s">
        <v>12802</v>
      </c>
      <c r="C9751">
        <v>97</v>
      </c>
    </row>
    <row r="9752" spans="1:3">
      <c r="A9752" s="3">
        <v>9751</v>
      </c>
      <c r="B9752" t="s">
        <v>12607</v>
      </c>
      <c r="C9752">
        <v>97</v>
      </c>
    </row>
    <row r="9753" spans="1:3">
      <c r="A9753" s="3">
        <v>9752</v>
      </c>
      <c r="B9753" t="s">
        <v>12611</v>
      </c>
      <c r="C9753">
        <v>97</v>
      </c>
    </row>
    <row r="9754" spans="1:3">
      <c r="A9754" s="3">
        <v>9753</v>
      </c>
      <c r="B9754" t="s">
        <v>12615</v>
      </c>
      <c r="C9754">
        <v>97</v>
      </c>
    </row>
    <row r="9755" spans="1:3">
      <c r="A9755" s="3">
        <v>9754</v>
      </c>
      <c r="B9755" t="s">
        <v>12619</v>
      </c>
      <c r="C9755">
        <v>97</v>
      </c>
    </row>
    <row r="9756" spans="1:3">
      <c r="A9756" s="3">
        <v>9755</v>
      </c>
      <c r="B9756" t="s">
        <v>12623</v>
      </c>
      <c r="C9756">
        <v>97</v>
      </c>
    </row>
    <row r="9757" spans="1:3">
      <c r="A9757" s="3">
        <v>9756</v>
      </c>
      <c r="B9757" t="s">
        <v>12627</v>
      </c>
      <c r="C9757">
        <v>97</v>
      </c>
    </row>
    <row r="9758" spans="1:3">
      <c r="A9758" s="3">
        <v>9757</v>
      </c>
      <c r="B9758" t="s">
        <v>12631</v>
      </c>
      <c r="C9758">
        <v>97</v>
      </c>
    </row>
    <row r="9759" spans="1:3">
      <c r="A9759" s="3">
        <v>9758</v>
      </c>
      <c r="B9759" t="s">
        <v>12635</v>
      </c>
      <c r="C9759">
        <v>97</v>
      </c>
    </row>
    <row r="9760" spans="1:3">
      <c r="A9760" s="3">
        <v>9759</v>
      </c>
      <c r="B9760" t="s">
        <v>12639</v>
      </c>
      <c r="C9760">
        <v>97</v>
      </c>
    </row>
    <row r="9761" spans="1:3">
      <c r="A9761" s="3">
        <v>9760</v>
      </c>
      <c r="B9761" t="s">
        <v>12643</v>
      </c>
      <c r="C9761">
        <v>97</v>
      </c>
    </row>
    <row r="9762" spans="1:3">
      <c r="A9762" s="3">
        <v>9761</v>
      </c>
      <c r="B9762" t="s">
        <v>12647</v>
      </c>
      <c r="C9762">
        <v>97</v>
      </c>
    </row>
    <row r="9763" spans="1:3">
      <c r="A9763" s="3">
        <v>9762</v>
      </c>
      <c r="B9763" t="s">
        <v>12651</v>
      </c>
      <c r="C9763">
        <v>97</v>
      </c>
    </row>
    <row r="9764" spans="1:3">
      <c r="A9764" s="3">
        <v>9763</v>
      </c>
      <c r="B9764" t="s">
        <v>12655</v>
      </c>
      <c r="C9764">
        <v>97</v>
      </c>
    </row>
    <row r="9765" spans="1:3">
      <c r="A9765" s="3">
        <v>9764</v>
      </c>
      <c r="B9765" t="s">
        <v>12659</v>
      </c>
      <c r="C9765">
        <v>97</v>
      </c>
    </row>
    <row r="9766" spans="1:3">
      <c r="A9766" s="3">
        <v>9765</v>
      </c>
      <c r="B9766" t="s">
        <v>12663</v>
      </c>
      <c r="C9766">
        <v>97</v>
      </c>
    </row>
    <row r="9767" spans="1:3">
      <c r="A9767" s="3">
        <v>9766</v>
      </c>
      <c r="B9767" t="s">
        <v>12667</v>
      </c>
      <c r="C9767">
        <v>97</v>
      </c>
    </row>
    <row r="9768" spans="1:3">
      <c r="A9768" s="3">
        <v>9767</v>
      </c>
      <c r="B9768" t="s">
        <v>12671</v>
      </c>
      <c r="C9768">
        <v>97</v>
      </c>
    </row>
    <row r="9769" spans="1:3">
      <c r="A9769" s="3">
        <v>9768</v>
      </c>
      <c r="B9769" t="s">
        <v>12675</v>
      </c>
      <c r="C9769">
        <v>97</v>
      </c>
    </row>
    <row r="9770" spans="1:3">
      <c r="A9770" s="3">
        <v>9769</v>
      </c>
      <c r="B9770" t="s">
        <v>12679</v>
      </c>
      <c r="C9770">
        <v>97</v>
      </c>
    </row>
    <row r="9771" spans="1:3">
      <c r="A9771" s="3">
        <v>9770</v>
      </c>
      <c r="B9771" t="s">
        <v>12683</v>
      </c>
      <c r="C9771">
        <v>97</v>
      </c>
    </row>
    <row r="9772" spans="1:3">
      <c r="A9772" s="3">
        <v>9771</v>
      </c>
      <c r="B9772" t="s">
        <v>12687</v>
      </c>
      <c r="C9772">
        <v>97</v>
      </c>
    </row>
    <row r="9773" spans="1:3">
      <c r="A9773" s="3">
        <v>9772</v>
      </c>
      <c r="B9773" t="s">
        <v>12691</v>
      </c>
      <c r="C9773">
        <v>97</v>
      </c>
    </row>
    <row r="9774" spans="1:3">
      <c r="A9774" s="3">
        <v>9773</v>
      </c>
      <c r="B9774" t="s">
        <v>12695</v>
      </c>
      <c r="C9774">
        <v>97</v>
      </c>
    </row>
    <row r="9775" spans="1:3">
      <c r="A9775" s="3">
        <v>9774</v>
      </c>
      <c r="B9775" t="s">
        <v>12699</v>
      </c>
      <c r="C9775">
        <v>97</v>
      </c>
    </row>
    <row r="9776" spans="1:3">
      <c r="A9776" s="3">
        <v>9775</v>
      </c>
      <c r="B9776" t="s">
        <v>12703</v>
      </c>
      <c r="C9776">
        <v>97</v>
      </c>
    </row>
    <row r="9777" spans="1:3">
      <c r="A9777" s="3">
        <v>9776</v>
      </c>
      <c r="B9777" t="s">
        <v>12707</v>
      </c>
      <c r="C9777">
        <v>97</v>
      </c>
    </row>
    <row r="9778" spans="1:3">
      <c r="A9778" s="3">
        <v>9777</v>
      </c>
      <c r="B9778" t="s">
        <v>12711</v>
      </c>
      <c r="C9778">
        <v>97</v>
      </c>
    </row>
    <row r="9779" spans="1:3">
      <c r="A9779" s="3">
        <v>9778</v>
      </c>
      <c r="B9779" t="s">
        <v>12715</v>
      </c>
      <c r="C9779">
        <v>97</v>
      </c>
    </row>
    <row r="9780" spans="1:3">
      <c r="A9780" s="3">
        <v>9779</v>
      </c>
      <c r="B9780" t="s">
        <v>12719</v>
      </c>
      <c r="C9780">
        <v>97</v>
      </c>
    </row>
    <row r="9781" spans="1:3">
      <c r="A9781" s="3">
        <v>9780</v>
      </c>
      <c r="B9781" t="s">
        <v>12723</v>
      </c>
      <c r="C9781">
        <v>97</v>
      </c>
    </row>
    <row r="9782" spans="1:3">
      <c r="A9782" s="3">
        <v>9781</v>
      </c>
      <c r="B9782" t="s">
        <v>12727</v>
      </c>
      <c r="C9782">
        <v>97</v>
      </c>
    </row>
    <row r="9783" spans="1:3">
      <c r="A9783" s="3">
        <v>9782</v>
      </c>
      <c r="B9783" t="s">
        <v>12731</v>
      </c>
      <c r="C9783">
        <v>97</v>
      </c>
    </row>
    <row r="9784" spans="1:3">
      <c r="A9784" s="3">
        <v>9783</v>
      </c>
      <c r="B9784" t="s">
        <v>12735</v>
      </c>
      <c r="C9784">
        <v>97</v>
      </c>
    </row>
    <row r="9785" spans="1:3">
      <c r="A9785" s="3">
        <v>9784</v>
      </c>
      <c r="B9785" t="s">
        <v>12739</v>
      </c>
      <c r="C9785">
        <v>97</v>
      </c>
    </row>
    <row r="9786" spans="1:3">
      <c r="A9786" s="3">
        <v>9785</v>
      </c>
      <c r="B9786" t="s">
        <v>12743</v>
      </c>
      <c r="C9786">
        <v>97</v>
      </c>
    </row>
    <row r="9787" spans="1:3">
      <c r="A9787" s="3">
        <v>9786</v>
      </c>
      <c r="B9787" t="s">
        <v>12747</v>
      </c>
      <c r="C9787">
        <v>97</v>
      </c>
    </row>
    <row r="9788" spans="1:3">
      <c r="A9788" s="3">
        <v>9787</v>
      </c>
      <c r="B9788" t="s">
        <v>12751</v>
      </c>
      <c r="C9788">
        <v>97</v>
      </c>
    </row>
    <row r="9789" spans="1:3">
      <c r="A9789" s="3">
        <v>9788</v>
      </c>
      <c r="B9789" t="s">
        <v>12755</v>
      </c>
      <c r="C9789">
        <v>97</v>
      </c>
    </row>
    <row r="9790" spans="1:3">
      <c r="A9790" s="3">
        <v>9789</v>
      </c>
      <c r="B9790" t="s">
        <v>12759</v>
      </c>
      <c r="C9790">
        <v>97</v>
      </c>
    </row>
    <row r="9791" spans="1:3">
      <c r="A9791" s="3">
        <v>9790</v>
      </c>
      <c r="B9791" t="s">
        <v>12763</v>
      </c>
      <c r="C9791">
        <v>97</v>
      </c>
    </row>
    <row r="9792" spans="1:3">
      <c r="A9792" s="3">
        <v>9791</v>
      </c>
      <c r="B9792" t="s">
        <v>12767</v>
      </c>
      <c r="C9792">
        <v>97</v>
      </c>
    </row>
    <row r="9793" spans="1:3">
      <c r="A9793" s="3">
        <v>9792</v>
      </c>
      <c r="B9793" t="s">
        <v>12771</v>
      </c>
      <c r="C9793">
        <v>97</v>
      </c>
    </row>
    <row r="9794" spans="1:3">
      <c r="A9794" s="3">
        <v>9793</v>
      </c>
      <c r="B9794" t="s">
        <v>12775</v>
      </c>
      <c r="C9794">
        <v>97</v>
      </c>
    </row>
    <row r="9795" spans="1:3">
      <c r="A9795" s="3">
        <v>9794</v>
      </c>
      <c r="B9795" t="s">
        <v>12779</v>
      </c>
      <c r="C9795">
        <v>97</v>
      </c>
    </row>
    <row r="9796" spans="1:3">
      <c r="A9796" s="3">
        <v>9795</v>
      </c>
      <c r="B9796" t="s">
        <v>12783</v>
      </c>
      <c r="C9796">
        <v>97</v>
      </c>
    </row>
    <row r="9797" spans="1:3">
      <c r="A9797" s="3">
        <v>9796</v>
      </c>
      <c r="B9797" t="s">
        <v>12787</v>
      </c>
      <c r="C9797">
        <v>97</v>
      </c>
    </row>
    <row r="9798" spans="1:3">
      <c r="A9798" s="3">
        <v>9797</v>
      </c>
      <c r="B9798" t="s">
        <v>12791</v>
      </c>
      <c r="C9798">
        <v>97</v>
      </c>
    </row>
    <row r="9799" spans="1:3">
      <c r="A9799" s="3">
        <v>9798</v>
      </c>
      <c r="B9799" t="s">
        <v>12795</v>
      </c>
      <c r="C9799">
        <v>97</v>
      </c>
    </row>
    <row r="9800" spans="1:3">
      <c r="A9800" s="3">
        <v>9799</v>
      </c>
      <c r="B9800" t="s">
        <v>12799</v>
      </c>
      <c r="C9800">
        <v>97</v>
      </c>
    </row>
    <row r="9801" spans="1:3">
      <c r="A9801" s="3">
        <v>9800</v>
      </c>
      <c r="B9801" t="s">
        <v>12803</v>
      </c>
      <c r="C9801">
        <v>97</v>
      </c>
    </row>
    <row r="9802" spans="1:3">
      <c r="A9802" s="3">
        <v>9801</v>
      </c>
      <c r="B9802" t="s">
        <v>12804</v>
      </c>
      <c r="C9802">
        <v>97</v>
      </c>
    </row>
    <row r="9803" spans="1:3">
      <c r="A9803" s="3">
        <v>9802</v>
      </c>
      <c r="B9803" t="s">
        <v>12808</v>
      </c>
      <c r="C9803">
        <v>97</v>
      </c>
    </row>
    <row r="9804" spans="1:3">
      <c r="A9804" s="3">
        <v>9803</v>
      </c>
      <c r="B9804" t="s">
        <v>12812</v>
      </c>
      <c r="C9804">
        <v>97</v>
      </c>
    </row>
    <row r="9805" spans="1:3">
      <c r="A9805" s="3">
        <v>9804</v>
      </c>
      <c r="B9805" t="s">
        <v>12816</v>
      </c>
      <c r="C9805">
        <v>97</v>
      </c>
    </row>
    <row r="9806" spans="1:3">
      <c r="A9806" s="3">
        <v>9805</v>
      </c>
      <c r="B9806" t="s">
        <v>12820</v>
      </c>
      <c r="C9806">
        <v>97</v>
      </c>
    </row>
    <row r="9807" spans="1:3">
      <c r="A9807" s="3">
        <v>9806</v>
      </c>
      <c r="B9807" t="s">
        <v>12824</v>
      </c>
      <c r="C9807">
        <v>97</v>
      </c>
    </row>
    <row r="9808" spans="1:3">
      <c r="A9808" s="3">
        <v>9807</v>
      </c>
      <c r="B9808" t="s">
        <v>12828</v>
      </c>
      <c r="C9808">
        <v>97</v>
      </c>
    </row>
    <row r="9809" spans="1:3">
      <c r="A9809" s="3">
        <v>9808</v>
      </c>
      <c r="B9809" t="s">
        <v>12832</v>
      </c>
      <c r="C9809">
        <v>97</v>
      </c>
    </row>
    <row r="9810" spans="1:3">
      <c r="A9810" s="3">
        <v>9809</v>
      </c>
      <c r="B9810" t="s">
        <v>12836</v>
      </c>
      <c r="C9810">
        <v>97</v>
      </c>
    </row>
    <row r="9811" spans="1:3">
      <c r="A9811" s="3">
        <v>9810</v>
      </c>
      <c r="B9811" t="s">
        <v>12840</v>
      </c>
      <c r="C9811">
        <v>97</v>
      </c>
    </row>
    <row r="9812" spans="1:3">
      <c r="A9812" s="3">
        <v>9811</v>
      </c>
      <c r="B9812" t="s">
        <v>12844</v>
      </c>
      <c r="C9812">
        <v>97</v>
      </c>
    </row>
    <row r="9813" spans="1:3">
      <c r="A9813" s="3">
        <v>9812</v>
      </c>
      <c r="B9813" t="s">
        <v>12848</v>
      </c>
      <c r="C9813">
        <v>97</v>
      </c>
    </row>
    <row r="9814" spans="1:3">
      <c r="A9814" s="3">
        <v>9813</v>
      </c>
      <c r="B9814" t="s">
        <v>12852</v>
      </c>
      <c r="C9814">
        <v>97</v>
      </c>
    </row>
    <row r="9815" spans="1:3">
      <c r="A9815" s="3">
        <v>9814</v>
      </c>
      <c r="B9815" t="s">
        <v>12856</v>
      </c>
      <c r="C9815">
        <v>97</v>
      </c>
    </row>
    <row r="9816" spans="1:3">
      <c r="A9816" s="3">
        <v>9815</v>
      </c>
      <c r="B9816" t="s">
        <v>12860</v>
      </c>
      <c r="C9816">
        <v>97</v>
      </c>
    </row>
    <row r="9817" spans="1:3">
      <c r="A9817" s="3">
        <v>9816</v>
      </c>
      <c r="B9817" t="s">
        <v>12864</v>
      </c>
      <c r="C9817">
        <v>97</v>
      </c>
    </row>
    <row r="9818" spans="1:3">
      <c r="A9818" s="3">
        <v>9817</v>
      </c>
      <c r="B9818" t="s">
        <v>12868</v>
      </c>
      <c r="C9818">
        <v>97</v>
      </c>
    </row>
    <row r="9819" spans="1:3">
      <c r="A9819" s="3">
        <v>9818</v>
      </c>
      <c r="B9819" t="s">
        <v>12872</v>
      </c>
      <c r="C9819">
        <v>97</v>
      </c>
    </row>
    <row r="9820" spans="1:3">
      <c r="A9820" s="3">
        <v>9819</v>
      </c>
      <c r="B9820" t="s">
        <v>12876</v>
      </c>
      <c r="C9820">
        <v>97</v>
      </c>
    </row>
    <row r="9821" spans="1:3">
      <c r="A9821" s="3">
        <v>9820</v>
      </c>
      <c r="B9821" t="s">
        <v>12880</v>
      </c>
      <c r="C9821">
        <v>97</v>
      </c>
    </row>
    <row r="9822" spans="1:3">
      <c r="A9822" s="3">
        <v>9821</v>
      </c>
      <c r="B9822" t="s">
        <v>12884</v>
      </c>
      <c r="C9822">
        <v>97</v>
      </c>
    </row>
    <row r="9823" spans="1:3">
      <c r="A9823" s="3">
        <v>9822</v>
      </c>
      <c r="B9823" t="s">
        <v>12888</v>
      </c>
      <c r="C9823">
        <v>97</v>
      </c>
    </row>
    <row r="9824" spans="1:3">
      <c r="A9824" s="3">
        <v>9823</v>
      </c>
      <c r="B9824" t="s">
        <v>12892</v>
      </c>
      <c r="C9824">
        <v>97</v>
      </c>
    </row>
    <row r="9825" spans="1:3">
      <c r="A9825" s="3">
        <v>9824</v>
      </c>
      <c r="B9825" t="s">
        <v>12896</v>
      </c>
      <c r="C9825">
        <v>97</v>
      </c>
    </row>
    <row r="9826" spans="1:3">
      <c r="A9826" s="3">
        <v>9825</v>
      </c>
      <c r="B9826" t="s">
        <v>12900</v>
      </c>
      <c r="C9826">
        <v>97</v>
      </c>
    </row>
    <row r="9827" spans="1:3">
      <c r="A9827" s="3">
        <v>9826</v>
      </c>
      <c r="B9827" t="s">
        <v>12904</v>
      </c>
      <c r="C9827">
        <v>97</v>
      </c>
    </row>
    <row r="9828" spans="1:3">
      <c r="A9828" s="3">
        <v>9827</v>
      </c>
      <c r="B9828" t="s">
        <v>12908</v>
      </c>
      <c r="C9828">
        <v>97</v>
      </c>
    </row>
    <row r="9829" spans="1:3">
      <c r="A9829" s="3">
        <v>9828</v>
      </c>
      <c r="B9829" t="s">
        <v>12912</v>
      </c>
      <c r="C9829">
        <v>97</v>
      </c>
    </row>
    <row r="9830" spans="1:3">
      <c r="A9830" s="3">
        <v>9829</v>
      </c>
      <c r="B9830" t="s">
        <v>12916</v>
      </c>
      <c r="C9830">
        <v>97</v>
      </c>
    </row>
    <row r="9831" spans="1:3">
      <c r="A9831" s="3">
        <v>9830</v>
      </c>
      <c r="B9831" t="s">
        <v>12920</v>
      </c>
      <c r="C9831">
        <v>97</v>
      </c>
    </row>
    <row r="9832" spans="1:3">
      <c r="A9832" s="3">
        <v>9831</v>
      </c>
      <c r="B9832" t="s">
        <v>12924</v>
      </c>
      <c r="C9832">
        <v>97</v>
      </c>
    </row>
    <row r="9833" spans="1:3">
      <c r="A9833" s="3">
        <v>9832</v>
      </c>
      <c r="B9833" t="s">
        <v>12928</v>
      </c>
      <c r="C9833">
        <v>97</v>
      </c>
    </row>
    <row r="9834" spans="1:3">
      <c r="A9834" s="3">
        <v>9833</v>
      </c>
      <c r="B9834" t="s">
        <v>12932</v>
      </c>
      <c r="C9834">
        <v>97</v>
      </c>
    </row>
    <row r="9835" spans="1:3">
      <c r="A9835" s="3">
        <v>9834</v>
      </c>
      <c r="B9835" t="s">
        <v>12936</v>
      </c>
      <c r="C9835">
        <v>97</v>
      </c>
    </row>
    <row r="9836" spans="1:3">
      <c r="A9836" s="3">
        <v>9835</v>
      </c>
      <c r="B9836" t="s">
        <v>12940</v>
      </c>
      <c r="C9836">
        <v>97</v>
      </c>
    </row>
    <row r="9837" spans="1:3">
      <c r="A9837" s="3">
        <v>9836</v>
      </c>
      <c r="B9837" t="s">
        <v>12944</v>
      </c>
      <c r="C9837">
        <v>97</v>
      </c>
    </row>
    <row r="9838" spans="1:3">
      <c r="A9838" s="3">
        <v>9837</v>
      </c>
      <c r="B9838" t="s">
        <v>12948</v>
      </c>
      <c r="C9838">
        <v>97</v>
      </c>
    </row>
    <row r="9839" spans="1:3">
      <c r="A9839" s="3">
        <v>9838</v>
      </c>
      <c r="B9839" t="s">
        <v>12952</v>
      </c>
      <c r="C9839">
        <v>97</v>
      </c>
    </row>
    <row r="9840" spans="1:3">
      <c r="A9840" s="3">
        <v>9839</v>
      </c>
      <c r="B9840" t="s">
        <v>12956</v>
      </c>
      <c r="C9840">
        <v>97</v>
      </c>
    </row>
    <row r="9841" spans="1:3">
      <c r="A9841" s="3">
        <v>9840</v>
      </c>
      <c r="B9841" t="s">
        <v>12960</v>
      </c>
      <c r="C9841">
        <v>97</v>
      </c>
    </row>
    <row r="9842" spans="1:3">
      <c r="A9842" s="3">
        <v>9841</v>
      </c>
      <c r="B9842" t="s">
        <v>12964</v>
      </c>
      <c r="C9842">
        <v>97</v>
      </c>
    </row>
    <row r="9843" spans="1:3">
      <c r="A9843" s="3">
        <v>9842</v>
      </c>
      <c r="B9843" t="s">
        <v>12968</v>
      </c>
      <c r="C9843">
        <v>97</v>
      </c>
    </row>
    <row r="9844" spans="1:3">
      <c r="A9844" s="3">
        <v>9843</v>
      </c>
      <c r="B9844" t="s">
        <v>12972</v>
      </c>
      <c r="C9844">
        <v>97</v>
      </c>
    </row>
    <row r="9845" spans="1:3">
      <c r="A9845" s="3">
        <v>9844</v>
      </c>
      <c r="B9845" t="s">
        <v>12976</v>
      </c>
      <c r="C9845">
        <v>97</v>
      </c>
    </row>
    <row r="9846" spans="1:3">
      <c r="A9846" s="3">
        <v>9845</v>
      </c>
      <c r="B9846" t="s">
        <v>12980</v>
      </c>
      <c r="C9846">
        <v>97</v>
      </c>
    </row>
    <row r="9847" spans="1:3">
      <c r="A9847" s="3">
        <v>9846</v>
      </c>
      <c r="B9847" t="s">
        <v>12984</v>
      </c>
      <c r="C9847">
        <v>97</v>
      </c>
    </row>
    <row r="9848" spans="1:3">
      <c r="A9848" s="3">
        <v>9847</v>
      </c>
      <c r="B9848" t="s">
        <v>12988</v>
      </c>
      <c r="C9848">
        <v>97</v>
      </c>
    </row>
    <row r="9849" spans="1:3">
      <c r="A9849" s="3">
        <v>9848</v>
      </c>
      <c r="B9849" t="s">
        <v>12992</v>
      </c>
      <c r="C9849">
        <v>97</v>
      </c>
    </row>
    <row r="9850" spans="1:3">
      <c r="A9850" s="3">
        <v>9849</v>
      </c>
      <c r="B9850" t="s">
        <v>12996</v>
      </c>
      <c r="C9850">
        <v>97</v>
      </c>
    </row>
    <row r="9851" spans="1:3">
      <c r="A9851" s="3">
        <v>9850</v>
      </c>
      <c r="B9851" t="s">
        <v>13000</v>
      </c>
      <c r="C9851">
        <v>97</v>
      </c>
    </row>
    <row r="9852" spans="1:3">
      <c r="A9852" s="3">
        <v>9851</v>
      </c>
      <c r="B9852" t="s">
        <v>12805</v>
      </c>
      <c r="C9852">
        <v>97</v>
      </c>
    </row>
    <row r="9853" spans="1:3">
      <c r="A9853" s="3">
        <v>9852</v>
      </c>
      <c r="B9853" t="s">
        <v>12809</v>
      </c>
      <c r="C9853">
        <v>97</v>
      </c>
    </row>
    <row r="9854" spans="1:3">
      <c r="A9854" s="3">
        <v>9853</v>
      </c>
      <c r="B9854" t="s">
        <v>12813</v>
      </c>
      <c r="C9854">
        <v>97</v>
      </c>
    </row>
    <row r="9855" spans="1:3">
      <c r="A9855" s="3">
        <v>9854</v>
      </c>
      <c r="B9855" t="s">
        <v>12817</v>
      </c>
      <c r="C9855">
        <v>97</v>
      </c>
    </row>
    <row r="9856" spans="1:3">
      <c r="A9856" s="3">
        <v>9855</v>
      </c>
      <c r="B9856" t="s">
        <v>12821</v>
      </c>
      <c r="C9856">
        <v>97</v>
      </c>
    </row>
    <row r="9857" spans="1:3">
      <c r="A9857" s="3">
        <v>9856</v>
      </c>
      <c r="B9857" t="s">
        <v>12825</v>
      </c>
      <c r="C9857">
        <v>97</v>
      </c>
    </row>
    <row r="9858" spans="1:3">
      <c r="A9858" s="3">
        <v>9857</v>
      </c>
      <c r="B9858" t="s">
        <v>12829</v>
      </c>
      <c r="C9858">
        <v>97</v>
      </c>
    </row>
    <row r="9859" spans="1:3">
      <c r="A9859" s="3">
        <v>9858</v>
      </c>
      <c r="B9859" t="s">
        <v>12833</v>
      </c>
      <c r="C9859">
        <v>97</v>
      </c>
    </row>
    <row r="9860" spans="1:3">
      <c r="A9860" s="3">
        <v>9859</v>
      </c>
      <c r="B9860" t="s">
        <v>12837</v>
      </c>
      <c r="C9860">
        <v>97</v>
      </c>
    </row>
    <row r="9861" spans="1:3">
      <c r="A9861" s="3">
        <v>9860</v>
      </c>
      <c r="B9861" t="s">
        <v>12841</v>
      </c>
      <c r="C9861">
        <v>97</v>
      </c>
    </row>
    <row r="9862" spans="1:3">
      <c r="A9862" s="3">
        <v>9861</v>
      </c>
      <c r="B9862" t="s">
        <v>12845</v>
      </c>
      <c r="C9862">
        <v>97</v>
      </c>
    </row>
    <row r="9863" spans="1:3">
      <c r="A9863" s="3">
        <v>9862</v>
      </c>
      <c r="B9863" t="s">
        <v>12849</v>
      </c>
      <c r="C9863">
        <v>97</v>
      </c>
    </row>
    <row r="9864" spans="1:3">
      <c r="A9864" s="3">
        <v>9863</v>
      </c>
      <c r="B9864" t="s">
        <v>12853</v>
      </c>
      <c r="C9864">
        <v>97</v>
      </c>
    </row>
    <row r="9865" spans="1:3">
      <c r="A9865" s="3">
        <v>9864</v>
      </c>
      <c r="B9865" t="s">
        <v>12857</v>
      </c>
      <c r="C9865">
        <v>97</v>
      </c>
    </row>
    <row r="9866" spans="1:3">
      <c r="A9866" s="3">
        <v>9865</v>
      </c>
      <c r="B9866" t="s">
        <v>12861</v>
      </c>
      <c r="C9866">
        <v>97</v>
      </c>
    </row>
    <row r="9867" spans="1:3">
      <c r="A9867" s="3">
        <v>9866</v>
      </c>
      <c r="B9867" t="s">
        <v>12865</v>
      </c>
      <c r="C9867">
        <v>97</v>
      </c>
    </row>
    <row r="9868" spans="1:3">
      <c r="A9868" s="3">
        <v>9867</v>
      </c>
      <c r="B9868" t="s">
        <v>12869</v>
      </c>
      <c r="C9868">
        <v>97</v>
      </c>
    </row>
    <row r="9869" spans="1:3">
      <c r="A9869" s="3">
        <v>9868</v>
      </c>
      <c r="B9869" t="s">
        <v>12873</v>
      </c>
      <c r="C9869">
        <v>97</v>
      </c>
    </row>
    <row r="9870" spans="1:3">
      <c r="A9870" s="3">
        <v>9869</v>
      </c>
      <c r="B9870" t="s">
        <v>12877</v>
      </c>
      <c r="C9870">
        <v>97</v>
      </c>
    </row>
    <row r="9871" spans="1:3">
      <c r="A9871" s="3">
        <v>9870</v>
      </c>
      <c r="B9871" t="s">
        <v>12881</v>
      </c>
      <c r="C9871">
        <v>97</v>
      </c>
    </row>
    <row r="9872" spans="1:3">
      <c r="A9872" s="3">
        <v>9871</v>
      </c>
      <c r="B9872" t="s">
        <v>12885</v>
      </c>
      <c r="C9872">
        <v>97</v>
      </c>
    </row>
    <row r="9873" spans="1:3">
      <c r="A9873" s="3">
        <v>9872</v>
      </c>
      <c r="B9873" t="s">
        <v>12889</v>
      </c>
      <c r="C9873">
        <v>97</v>
      </c>
    </row>
    <row r="9874" spans="1:3">
      <c r="A9874" s="3">
        <v>9873</v>
      </c>
      <c r="B9874" t="s">
        <v>12893</v>
      </c>
      <c r="C9874">
        <v>97</v>
      </c>
    </row>
    <row r="9875" spans="1:3">
      <c r="A9875" s="3">
        <v>9874</v>
      </c>
      <c r="B9875" t="s">
        <v>12897</v>
      </c>
      <c r="C9875">
        <v>97</v>
      </c>
    </row>
    <row r="9876" spans="1:3">
      <c r="A9876" s="3">
        <v>9875</v>
      </c>
      <c r="B9876" t="s">
        <v>12901</v>
      </c>
      <c r="C9876">
        <v>97</v>
      </c>
    </row>
    <row r="9877" spans="1:3">
      <c r="A9877" s="3">
        <v>9876</v>
      </c>
      <c r="B9877" t="s">
        <v>12905</v>
      </c>
      <c r="C9877">
        <v>97</v>
      </c>
    </row>
    <row r="9878" spans="1:3">
      <c r="A9878" s="3">
        <v>9877</v>
      </c>
      <c r="B9878" t="s">
        <v>12909</v>
      </c>
      <c r="C9878">
        <v>97</v>
      </c>
    </row>
    <row r="9879" spans="1:3">
      <c r="A9879" s="3">
        <v>9878</v>
      </c>
      <c r="B9879" t="s">
        <v>12913</v>
      </c>
      <c r="C9879">
        <v>97</v>
      </c>
    </row>
    <row r="9880" spans="1:3">
      <c r="A9880" s="3">
        <v>9879</v>
      </c>
      <c r="B9880" t="s">
        <v>12917</v>
      </c>
      <c r="C9880">
        <v>97</v>
      </c>
    </row>
    <row r="9881" spans="1:3">
      <c r="A9881" s="3">
        <v>9880</v>
      </c>
      <c r="B9881" t="s">
        <v>12921</v>
      </c>
      <c r="C9881">
        <v>97</v>
      </c>
    </row>
    <row r="9882" spans="1:3">
      <c r="A9882" s="3">
        <v>9881</v>
      </c>
      <c r="B9882" t="s">
        <v>12925</v>
      </c>
      <c r="C9882">
        <v>96</v>
      </c>
    </row>
    <row r="9883" spans="1:3">
      <c r="A9883" s="3">
        <v>9882</v>
      </c>
      <c r="B9883" t="s">
        <v>12929</v>
      </c>
      <c r="C9883">
        <v>96</v>
      </c>
    </row>
    <row r="9884" spans="1:3">
      <c r="A9884" s="3">
        <v>9883</v>
      </c>
      <c r="B9884" t="s">
        <v>12933</v>
      </c>
      <c r="C9884">
        <v>96</v>
      </c>
    </row>
    <row r="9885" spans="1:3">
      <c r="A9885" s="3">
        <v>9884</v>
      </c>
      <c r="B9885" t="s">
        <v>12937</v>
      </c>
      <c r="C9885">
        <v>96</v>
      </c>
    </row>
    <row r="9886" spans="1:3">
      <c r="A9886" s="3">
        <v>9885</v>
      </c>
      <c r="B9886" t="s">
        <v>12941</v>
      </c>
      <c r="C9886">
        <v>96</v>
      </c>
    </row>
    <row r="9887" spans="1:3">
      <c r="A9887" s="3">
        <v>9886</v>
      </c>
      <c r="B9887" t="s">
        <v>12945</v>
      </c>
      <c r="C9887">
        <v>96</v>
      </c>
    </row>
    <row r="9888" spans="1:3">
      <c r="A9888" s="3">
        <v>9887</v>
      </c>
      <c r="B9888" t="s">
        <v>12949</v>
      </c>
      <c r="C9888">
        <v>96</v>
      </c>
    </row>
    <row r="9889" spans="1:3">
      <c r="A9889" s="3">
        <v>9888</v>
      </c>
      <c r="B9889" t="s">
        <v>12953</v>
      </c>
      <c r="C9889">
        <v>96</v>
      </c>
    </row>
    <row r="9890" spans="1:3">
      <c r="A9890" s="3">
        <v>9889</v>
      </c>
      <c r="B9890" t="s">
        <v>12957</v>
      </c>
      <c r="C9890">
        <v>96</v>
      </c>
    </row>
    <row r="9891" spans="1:3">
      <c r="A9891" s="3">
        <v>9890</v>
      </c>
      <c r="B9891" t="s">
        <v>12961</v>
      </c>
      <c r="C9891">
        <v>96</v>
      </c>
    </row>
    <row r="9892" spans="1:3">
      <c r="A9892" s="3">
        <v>9891</v>
      </c>
      <c r="B9892" t="s">
        <v>12965</v>
      </c>
      <c r="C9892">
        <v>96</v>
      </c>
    </row>
    <row r="9893" spans="1:3">
      <c r="A9893" s="3">
        <v>9892</v>
      </c>
      <c r="B9893" t="s">
        <v>12969</v>
      </c>
      <c r="C9893">
        <v>96</v>
      </c>
    </row>
    <row r="9894" spans="1:3">
      <c r="A9894" s="3">
        <v>9893</v>
      </c>
      <c r="B9894" t="s">
        <v>12973</v>
      </c>
      <c r="C9894">
        <v>96</v>
      </c>
    </row>
    <row r="9895" spans="1:3">
      <c r="A9895" s="3">
        <v>9894</v>
      </c>
      <c r="B9895" t="s">
        <v>12977</v>
      </c>
      <c r="C9895">
        <v>96</v>
      </c>
    </row>
    <row r="9896" spans="1:3">
      <c r="A9896" s="3">
        <v>9895</v>
      </c>
      <c r="B9896" t="s">
        <v>12981</v>
      </c>
      <c r="C9896">
        <v>96</v>
      </c>
    </row>
    <row r="9897" spans="1:3">
      <c r="A9897" s="3">
        <v>9896</v>
      </c>
      <c r="B9897" t="s">
        <v>12985</v>
      </c>
      <c r="C9897">
        <v>96</v>
      </c>
    </row>
    <row r="9898" spans="1:3">
      <c r="A9898" s="3">
        <v>9897</v>
      </c>
      <c r="B9898" t="s">
        <v>12989</v>
      </c>
      <c r="C9898">
        <v>96</v>
      </c>
    </row>
    <row r="9899" spans="1:3">
      <c r="A9899" s="3">
        <v>9898</v>
      </c>
      <c r="B9899" t="s">
        <v>12993</v>
      </c>
      <c r="C9899">
        <v>96</v>
      </c>
    </row>
    <row r="9900" spans="1:3">
      <c r="A9900" s="3">
        <v>9899</v>
      </c>
      <c r="B9900" t="s">
        <v>12997</v>
      </c>
      <c r="C9900">
        <v>96</v>
      </c>
    </row>
    <row r="9901" spans="1:3">
      <c r="A9901" s="3">
        <v>9900</v>
      </c>
      <c r="B9901" t="s">
        <v>13001</v>
      </c>
      <c r="C9901">
        <v>96</v>
      </c>
    </row>
    <row r="9902" spans="1:3">
      <c r="A9902" s="3">
        <v>9901</v>
      </c>
      <c r="B9902" t="s">
        <v>12806</v>
      </c>
      <c r="C9902">
        <v>96</v>
      </c>
    </row>
    <row r="9903" spans="1:3">
      <c r="A9903" s="3">
        <v>9902</v>
      </c>
      <c r="B9903" t="s">
        <v>12810</v>
      </c>
      <c r="C9903">
        <v>96</v>
      </c>
    </row>
    <row r="9904" spans="1:3">
      <c r="A9904" s="3">
        <v>9903</v>
      </c>
      <c r="B9904" t="s">
        <v>12814</v>
      </c>
      <c r="C9904">
        <v>96</v>
      </c>
    </row>
    <row r="9905" spans="1:3">
      <c r="A9905" s="3">
        <v>9904</v>
      </c>
      <c r="B9905" t="s">
        <v>12818</v>
      </c>
      <c r="C9905">
        <v>96</v>
      </c>
    </row>
    <row r="9906" spans="1:3">
      <c r="A9906" s="3">
        <v>9905</v>
      </c>
      <c r="B9906" t="s">
        <v>12822</v>
      </c>
      <c r="C9906">
        <v>96</v>
      </c>
    </row>
    <row r="9907" spans="1:3">
      <c r="A9907" s="3">
        <v>9906</v>
      </c>
      <c r="B9907" t="s">
        <v>12826</v>
      </c>
      <c r="C9907">
        <v>96</v>
      </c>
    </row>
    <row r="9908" spans="1:3">
      <c r="A9908" s="3">
        <v>9907</v>
      </c>
      <c r="B9908" t="s">
        <v>12830</v>
      </c>
      <c r="C9908">
        <v>96</v>
      </c>
    </row>
    <row r="9909" spans="1:3">
      <c r="A9909" s="3">
        <v>9908</v>
      </c>
      <c r="B9909" t="s">
        <v>12834</v>
      </c>
      <c r="C9909">
        <v>96</v>
      </c>
    </row>
    <row r="9910" spans="1:3">
      <c r="A9910" s="3">
        <v>9909</v>
      </c>
      <c r="B9910" t="s">
        <v>12838</v>
      </c>
      <c r="C9910">
        <v>96</v>
      </c>
    </row>
    <row r="9911" spans="1:3">
      <c r="A9911" s="3">
        <v>9910</v>
      </c>
      <c r="B9911" t="s">
        <v>12842</v>
      </c>
      <c r="C9911">
        <v>96</v>
      </c>
    </row>
    <row r="9912" spans="1:3">
      <c r="A9912" s="3">
        <v>9911</v>
      </c>
      <c r="B9912" t="s">
        <v>12846</v>
      </c>
      <c r="C9912">
        <v>96</v>
      </c>
    </row>
    <row r="9913" spans="1:3">
      <c r="A9913" s="3">
        <v>9912</v>
      </c>
      <c r="B9913" t="s">
        <v>12850</v>
      </c>
      <c r="C9913">
        <v>96</v>
      </c>
    </row>
    <row r="9914" spans="1:3">
      <c r="A9914" s="3">
        <v>9913</v>
      </c>
      <c r="B9914" t="s">
        <v>12854</v>
      </c>
      <c r="C9914">
        <v>96</v>
      </c>
    </row>
    <row r="9915" spans="1:3">
      <c r="A9915" s="3">
        <v>9914</v>
      </c>
      <c r="B9915" t="s">
        <v>12858</v>
      </c>
      <c r="C9915">
        <v>96</v>
      </c>
    </row>
    <row r="9916" spans="1:3">
      <c r="A9916" s="3">
        <v>9915</v>
      </c>
      <c r="B9916" t="s">
        <v>12862</v>
      </c>
      <c r="C9916">
        <v>96</v>
      </c>
    </row>
    <row r="9917" spans="1:3">
      <c r="A9917" s="3">
        <v>9916</v>
      </c>
      <c r="B9917" t="s">
        <v>12866</v>
      </c>
      <c r="C9917">
        <v>96</v>
      </c>
    </row>
    <row r="9918" spans="1:3">
      <c r="A9918" s="3">
        <v>9917</v>
      </c>
      <c r="B9918" t="s">
        <v>12870</v>
      </c>
      <c r="C9918">
        <v>96</v>
      </c>
    </row>
    <row r="9919" spans="1:3">
      <c r="A9919" s="3">
        <v>9918</v>
      </c>
      <c r="B9919" t="s">
        <v>12874</v>
      </c>
      <c r="C9919">
        <v>96</v>
      </c>
    </row>
    <row r="9920" spans="1:3">
      <c r="A9920" s="3">
        <v>9919</v>
      </c>
      <c r="B9920" t="s">
        <v>12878</v>
      </c>
      <c r="C9920">
        <v>96</v>
      </c>
    </row>
    <row r="9921" spans="1:3">
      <c r="A9921" s="3">
        <v>9920</v>
      </c>
      <c r="B9921" t="s">
        <v>12882</v>
      </c>
      <c r="C9921">
        <v>96</v>
      </c>
    </row>
    <row r="9922" spans="1:3">
      <c r="A9922" s="3">
        <v>9921</v>
      </c>
      <c r="B9922" t="s">
        <v>12886</v>
      </c>
      <c r="C9922">
        <v>96</v>
      </c>
    </row>
    <row r="9923" spans="1:3">
      <c r="A9923" s="3">
        <v>9922</v>
      </c>
      <c r="B9923" t="s">
        <v>12890</v>
      </c>
      <c r="C9923">
        <v>96</v>
      </c>
    </row>
    <row r="9924" spans="1:3">
      <c r="A9924" s="3">
        <v>9923</v>
      </c>
      <c r="B9924" t="s">
        <v>12894</v>
      </c>
      <c r="C9924">
        <v>96</v>
      </c>
    </row>
    <row r="9925" spans="1:3">
      <c r="A9925" s="3">
        <v>9924</v>
      </c>
      <c r="B9925" t="s">
        <v>12898</v>
      </c>
      <c r="C9925">
        <v>96</v>
      </c>
    </row>
    <row r="9926" spans="1:3">
      <c r="A9926" s="3">
        <v>9925</v>
      </c>
      <c r="B9926" t="s">
        <v>12902</v>
      </c>
      <c r="C9926">
        <v>96</v>
      </c>
    </row>
    <row r="9927" spans="1:3">
      <c r="A9927" s="3">
        <v>9926</v>
      </c>
      <c r="B9927" t="s">
        <v>12906</v>
      </c>
      <c r="C9927">
        <v>96</v>
      </c>
    </row>
    <row r="9928" spans="1:3">
      <c r="A9928" s="3">
        <v>9927</v>
      </c>
      <c r="B9928" t="s">
        <v>12910</v>
      </c>
      <c r="C9928">
        <v>96</v>
      </c>
    </row>
    <row r="9929" spans="1:3">
      <c r="A9929" s="3">
        <v>9928</v>
      </c>
      <c r="B9929" t="s">
        <v>12914</v>
      </c>
      <c r="C9929">
        <v>96</v>
      </c>
    </row>
    <row r="9930" spans="1:3">
      <c r="A9930" s="3">
        <v>9929</v>
      </c>
      <c r="B9930" t="s">
        <v>12918</v>
      </c>
      <c r="C9930">
        <v>96</v>
      </c>
    </row>
    <row r="9931" spans="1:3">
      <c r="A9931" s="3">
        <v>9930</v>
      </c>
      <c r="B9931" t="s">
        <v>12922</v>
      </c>
      <c r="C9931">
        <v>96</v>
      </c>
    </row>
    <row r="9932" spans="1:3">
      <c r="A9932" s="3">
        <v>9931</v>
      </c>
      <c r="B9932" t="s">
        <v>12926</v>
      </c>
      <c r="C9932">
        <v>96</v>
      </c>
    </row>
    <row r="9933" spans="1:3">
      <c r="A9933" s="3">
        <v>9932</v>
      </c>
      <c r="B9933" t="s">
        <v>12930</v>
      </c>
      <c r="C9933">
        <v>96</v>
      </c>
    </row>
    <row r="9934" spans="1:3">
      <c r="A9934" s="3">
        <v>9933</v>
      </c>
      <c r="B9934" t="s">
        <v>12934</v>
      </c>
      <c r="C9934">
        <v>96</v>
      </c>
    </row>
    <row r="9935" spans="1:3">
      <c r="A9935" s="3">
        <v>9934</v>
      </c>
      <c r="B9935" t="s">
        <v>12938</v>
      </c>
      <c r="C9935">
        <v>96</v>
      </c>
    </row>
    <row r="9936" spans="1:3">
      <c r="A9936" s="3">
        <v>9935</v>
      </c>
      <c r="B9936" t="s">
        <v>12942</v>
      </c>
      <c r="C9936">
        <v>96</v>
      </c>
    </row>
    <row r="9937" spans="1:3">
      <c r="A9937" s="3">
        <v>9936</v>
      </c>
      <c r="B9937" t="s">
        <v>12946</v>
      </c>
      <c r="C9937">
        <v>96</v>
      </c>
    </row>
    <row r="9938" spans="1:3">
      <c r="A9938" s="3">
        <v>9937</v>
      </c>
      <c r="B9938" t="s">
        <v>12950</v>
      </c>
      <c r="C9938">
        <v>96</v>
      </c>
    </row>
    <row r="9939" spans="1:3">
      <c r="A9939" s="3">
        <v>9938</v>
      </c>
      <c r="B9939" t="s">
        <v>12954</v>
      </c>
      <c r="C9939">
        <v>96</v>
      </c>
    </row>
    <row r="9940" spans="1:3">
      <c r="A9940" s="3">
        <v>9939</v>
      </c>
      <c r="B9940" t="s">
        <v>12958</v>
      </c>
      <c r="C9940">
        <v>96</v>
      </c>
    </row>
    <row r="9941" spans="1:3">
      <c r="A9941" s="3">
        <v>9940</v>
      </c>
      <c r="B9941" t="s">
        <v>12962</v>
      </c>
      <c r="C9941">
        <v>96</v>
      </c>
    </row>
    <row r="9942" spans="1:3">
      <c r="A9942" s="3">
        <v>9941</v>
      </c>
      <c r="B9942" t="s">
        <v>12966</v>
      </c>
      <c r="C9942">
        <v>96</v>
      </c>
    </row>
    <row r="9943" spans="1:3">
      <c r="A9943" s="3">
        <v>9942</v>
      </c>
      <c r="B9943" t="s">
        <v>12970</v>
      </c>
      <c r="C9943">
        <v>96</v>
      </c>
    </row>
    <row r="9944" spans="1:3">
      <c r="A9944" s="3">
        <v>9943</v>
      </c>
      <c r="B9944" t="s">
        <v>12974</v>
      </c>
      <c r="C9944">
        <v>96</v>
      </c>
    </row>
    <row r="9945" spans="1:3">
      <c r="A9945" s="3">
        <v>9944</v>
      </c>
      <c r="B9945" t="s">
        <v>12978</v>
      </c>
      <c r="C9945">
        <v>96</v>
      </c>
    </row>
    <row r="9946" spans="1:3">
      <c r="A9946" s="3">
        <v>9945</v>
      </c>
      <c r="B9946" t="s">
        <v>12982</v>
      </c>
      <c r="C9946">
        <v>96</v>
      </c>
    </row>
    <row r="9947" spans="1:3">
      <c r="A9947" s="3">
        <v>9946</v>
      </c>
      <c r="B9947" t="s">
        <v>12986</v>
      </c>
      <c r="C9947">
        <v>96</v>
      </c>
    </row>
    <row r="9948" spans="1:3">
      <c r="A9948" s="3">
        <v>9947</v>
      </c>
      <c r="B9948" t="s">
        <v>12990</v>
      </c>
      <c r="C9948">
        <v>96</v>
      </c>
    </row>
    <row r="9949" spans="1:3">
      <c r="A9949" s="3">
        <v>9948</v>
      </c>
      <c r="B9949" t="s">
        <v>12994</v>
      </c>
      <c r="C9949">
        <v>96</v>
      </c>
    </row>
    <row r="9950" spans="1:3">
      <c r="A9950" s="3">
        <v>9949</v>
      </c>
      <c r="B9950" t="s">
        <v>12998</v>
      </c>
      <c r="C9950">
        <v>96</v>
      </c>
    </row>
    <row r="9951" spans="1:3">
      <c r="A9951" s="3">
        <v>9950</v>
      </c>
      <c r="B9951" t="s">
        <v>13002</v>
      </c>
      <c r="C9951">
        <v>96</v>
      </c>
    </row>
    <row r="9952" spans="1:3">
      <c r="A9952" s="3">
        <v>9951</v>
      </c>
      <c r="B9952" t="s">
        <v>12807</v>
      </c>
      <c r="C9952">
        <v>96</v>
      </c>
    </row>
    <row r="9953" spans="1:3">
      <c r="A9953" s="3">
        <v>9952</v>
      </c>
      <c r="B9953" t="s">
        <v>12811</v>
      </c>
      <c r="C9953">
        <v>96</v>
      </c>
    </row>
    <row r="9954" spans="1:3">
      <c r="A9954" s="3">
        <v>9953</v>
      </c>
      <c r="B9954" t="s">
        <v>12815</v>
      </c>
      <c r="C9954">
        <v>96</v>
      </c>
    </row>
    <row r="9955" spans="1:3">
      <c r="A9955" s="3">
        <v>9954</v>
      </c>
      <c r="B9955" t="s">
        <v>12819</v>
      </c>
      <c r="C9955">
        <v>96</v>
      </c>
    </row>
    <row r="9956" spans="1:3">
      <c r="A9956" s="3">
        <v>9955</v>
      </c>
      <c r="B9956" t="s">
        <v>12823</v>
      </c>
      <c r="C9956">
        <v>96</v>
      </c>
    </row>
    <row r="9957" spans="1:3">
      <c r="A9957" s="3">
        <v>9956</v>
      </c>
      <c r="B9957" t="s">
        <v>12827</v>
      </c>
      <c r="C9957">
        <v>96</v>
      </c>
    </row>
    <row r="9958" spans="1:3">
      <c r="A9958" s="3">
        <v>9957</v>
      </c>
      <c r="B9958" t="s">
        <v>12831</v>
      </c>
      <c r="C9958">
        <v>96</v>
      </c>
    </row>
    <row r="9959" spans="1:3">
      <c r="A9959" s="3">
        <v>9958</v>
      </c>
      <c r="B9959" t="s">
        <v>12835</v>
      </c>
      <c r="C9959">
        <v>96</v>
      </c>
    </row>
    <row r="9960" spans="1:3">
      <c r="A9960" s="3">
        <v>9959</v>
      </c>
      <c r="B9960" t="s">
        <v>12839</v>
      </c>
      <c r="C9960">
        <v>96</v>
      </c>
    </row>
    <row r="9961" spans="1:3">
      <c r="A9961" s="3">
        <v>9960</v>
      </c>
      <c r="B9961" t="s">
        <v>12843</v>
      </c>
      <c r="C9961">
        <v>96</v>
      </c>
    </row>
    <row r="9962" spans="1:3">
      <c r="A9962" s="3">
        <v>9961</v>
      </c>
      <c r="B9962" t="s">
        <v>12847</v>
      </c>
      <c r="C9962">
        <v>96</v>
      </c>
    </row>
    <row r="9963" spans="1:3">
      <c r="A9963" s="3">
        <v>9962</v>
      </c>
      <c r="B9963" t="s">
        <v>12851</v>
      </c>
      <c r="C9963">
        <v>96</v>
      </c>
    </row>
    <row r="9964" spans="1:3">
      <c r="A9964" s="3">
        <v>9963</v>
      </c>
      <c r="B9964" t="s">
        <v>12855</v>
      </c>
      <c r="C9964">
        <v>96</v>
      </c>
    </row>
    <row r="9965" spans="1:3">
      <c r="A9965" s="3">
        <v>9964</v>
      </c>
      <c r="B9965" t="s">
        <v>12859</v>
      </c>
      <c r="C9965">
        <v>96</v>
      </c>
    </row>
    <row r="9966" spans="1:3">
      <c r="A9966" s="3">
        <v>9965</v>
      </c>
      <c r="B9966" t="s">
        <v>12863</v>
      </c>
      <c r="C9966">
        <v>96</v>
      </c>
    </row>
    <row r="9967" spans="1:3">
      <c r="A9967" s="3">
        <v>9966</v>
      </c>
      <c r="B9967" t="s">
        <v>12867</v>
      </c>
      <c r="C9967">
        <v>96</v>
      </c>
    </row>
    <row r="9968" spans="1:3">
      <c r="A9968" s="3">
        <v>9967</v>
      </c>
      <c r="B9968" t="s">
        <v>12871</v>
      </c>
      <c r="C9968">
        <v>96</v>
      </c>
    </row>
    <row r="9969" spans="1:3">
      <c r="A9969" s="3">
        <v>9968</v>
      </c>
      <c r="B9969" t="s">
        <v>12875</v>
      </c>
      <c r="C9969">
        <v>96</v>
      </c>
    </row>
    <row r="9970" spans="1:3">
      <c r="A9970" s="3">
        <v>9969</v>
      </c>
      <c r="B9970" t="s">
        <v>12879</v>
      </c>
      <c r="C9970">
        <v>96</v>
      </c>
    </row>
    <row r="9971" spans="1:3">
      <c r="A9971" s="3">
        <v>9970</v>
      </c>
      <c r="B9971" t="s">
        <v>12883</v>
      </c>
      <c r="C9971">
        <v>96</v>
      </c>
    </row>
    <row r="9972" spans="1:3">
      <c r="A9972" s="3">
        <v>9971</v>
      </c>
      <c r="B9972" t="s">
        <v>12887</v>
      </c>
      <c r="C9972">
        <v>96</v>
      </c>
    </row>
    <row r="9973" spans="1:3">
      <c r="A9973" s="3">
        <v>9972</v>
      </c>
      <c r="B9973" t="s">
        <v>12891</v>
      </c>
      <c r="C9973">
        <v>96</v>
      </c>
    </row>
    <row r="9974" spans="1:3">
      <c r="A9974" s="3">
        <v>9973</v>
      </c>
      <c r="B9974" t="s">
        <v>12895</v>
      </c>
      <c r="C9974">
        <v>96</v>
      </c>
    </row>
    <row r="9975" spans="1:3">
      <c r="A9975" s="3">
        <v>9974</v>
      </c>
      <c r="B9975" t="s">
        <v>12899</v>
      </c>
      <c r="C9975">
        <v>96</v>
      </c>
    </row>
    <row r="9976" spans="1:3">
      <c r="A9976" s="3">
        <v>9975</v>
      </c>
      <c r="B9976" t="s">
        <v>12903</v>
      </c>
      <c r="C9976">
        <v>96</v>
      </c>
    </row>
    <row r="9977" spans="1:3">
      <c r="A9977" s="3">
        <v>9976</v>
      </c>
      <c r="B9977" t="s">
        <v>12907</v>
      </c>
      <c r="C9977">
        <v>96</v>
      </c>
    </row>
    <row r="9978" spans="1:3">
      <c r="A9978" s="3">
        <v>9977</v>
      </c>
      <c r="B9978" t="s">
        <v>12911</v>
      </c>
      <c r="C9978">
        <v>96</v>
      </c>
    </row>
    <row r="9979" spans="1:3">
      <c r="A9979" s="3">
        <v>9978</v>
      </c>
      <c r="B9979" t="s">
        <v>12915</v>
      </c>
      <c r="C9979">
        <v>96</v>
      </c>
    </row>
    <row r="9980" spans="1:3">
      <c r="A9980" s="3">
        <v>9979</v>
      </c>
      <c r="B9980" t="s">
        <v>12919</v>
      </c>
      <c r="C9980">
        <v>96</v>
      </c>
    </row>
    <row r="9981" spans="1:3">
      <c r="A9981" s="3">
        <v>9980</v>
      </c>
      <c r="B9981" t="s">
        <v>12923</v>
      </c>
      <c r="C9981">
        <v>96</v>
      </c>
    </row>
    <row r="9982" spans="1:3">
      <c r="A9982" s="3">
        <v>9981</v>
      </c>
      <c r="B9982" t="s">
        <v>12927</v>
      </c>
      <c r="C9982">
        <v>96</v>
      </c>
    </row>
    <row r="9983" spans="1:3">
      <c r="A9983" s="3">
        <v>9982</v>
      </c>
      <c r="B9983" t="s">
        <v>12931</v>
      </c>
      <c r="C9983">
        <v>96</v>
      </c>
    </row>
    <row r="9984" spans="1:3">
      <c r="A9984" s="3">
        <v>9983</v>
      </c>
      <c r="B9984" t="s">
        <v>12935</v>
      </c>
      <c r="C9984">
        <v>96</v>
      </c>
    </row>
    <row r="9985" spans="1:3">
      <c r="A9985" s="3">
        <v>9984</v>
      </c>
      <c r="B9985" t="s">
        <v>12939</v>
      </c>
      <c r="C9985">
        <v>96</v>
      </c>
    </row>
    <row r="9986" spans="1:3">
      <c r="A9986" s="3">
        <v>9985</v>
      </c>
      <c r="B9986" t="s">
        <v>12943</v>
      </c>
      <c r="C9986">
        <v>96</v>
      </c>
    </row>
    <row r="9987" spans="1:3">
      <c r="A9987" s="3">
        <v>9986</v>
      </c>
      <c r="B9987" t="s">
        <v>12947</v>
      </c>
      <c r="C9987">
        <v>96</v>
      </c>
    </row>
    <row r="9988" spans="1:3">
      <c r="A9988" s="3">
        <v>9987</v>
      </c>
      <c r="B9988" t="s">
        <v>12951</v>
      </c>
      <c r="C9988">
        <v>96</v>
      </c>
    </row>
    <row r="9989" spans="1:3">
      <c r="A9989" s="3">
        <v>9988</v>
      </c>
      <c r="B9989" t="s">
        <v>12955</v>
      </c>
      <c r="C9989">
        <v>96</v>
      </c>
    </row>
    <row r="9990" spans="1:3">
      <c r="A9990" s="3">
        <v>9989</v>
      </c>
      <c r="B9990" t="s">
        <v>12959</v>
      </c>
      <c r="C9990">
        <v>96</v>
      </c>
    </row>
    <row r="9991" spans="1:3">
      <c r="A9991" s="3">
        <v>9990</v>
      </c>
      <c r="B9991" t="s">
        <v>12963</v>
      </c>
      <c r="C9991">
        <v>96</v>
      </c>
    </row>
    <row r="9992" spans="1:3">
      <c r="A9992" s="3">
        <v>9991</v>
      </c>
      <c r="B9992" t="s">
        <v>12967</v>
      </c>
      <c r="C9992">
        <v>96</v>
      </c>
    </row>
    <row r="9993" spans="1:3">
      <c r="A9993" s="3">
        <v>9992</v>
      </c>
      <c r="B9993" t="s">
        <v>12971</v>
      </c>
      <c r="C9993">
        <v>96</v>
      </c>
    </row>
    <row r="9994" spans="1:3">
      <c r="A9994" s="3">
        <v>9993</v>
      </c>
      <c r="B9994" t="s">
        <v>12975</v>
      </c>
      <c r="C9994">
        <v>96</v>
      </c>
    </row>
    <row r="9995" spans="1:3">
      <c r="A9995" s="3">
        <v>9994</v>
      </c>
      <c r="B9995" t="s">
        <v>12979</v>
      </c>
      <c r="C9995">
        <v>96</v>
      </c>
    </row>
    <row r="9996" spans="1:3">
      <c r="A9996" s="3">
        <v>9995</v>
      </c>
      <c r="B9996" t="s">
        <v>12983</v>
      </c>
      <c r="C9996">
        <v>96</v>
      </c>
    </row>
    <row r="9997" spans="1:3">
      <c r="A9997" s="3">
        <v>9996</v>
      </c>
      <c r="B9997" t="s">
        <v>12987</v>
      </c>
      <c r="C9997">
        <v>96</v>
      </c>
    </row>
    <row r="9998" spans="1:3">
      <c r="A9998" s="3">
        <v>9997</v>
      </c>
      <c r="B9998" t="s">
        <v>12991</v>
      </c>
      <c r="C9998">
        <v>96</v>
      </c>
    </row>
    <row r="9999" spans="1:3">
      <c r="A9999" s="3">
        <v>9998</v>
      </c>
      <c r="B9999" t="s">
        <v>12995</v>
      </c>
      <c r="C9999">
        <v>96</v>
      </c>
    </row>
    <row r="10000" spans="1:3">
      <c r="A10000" s="3">
        <v>9999</v>
      </c>
      <c r="B10000" t="s">
        <v>12999</v>
      </c>
      <c r="C10000">
        <v>96</v>
      </c>
    </row>
    <row r="10001" spans="1:3">
      <c r="A10001" s="3">
        <v>10000</v>
      </c>
      <c r="B10001" t="s">
        <v>13003</v>
      </c>
      <c r="C10001">
        <v>96</v>
      </c>
    </row>
  </sheetData>
  <sortState ref="A2:C10001">
    <sortCondition ref="A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3:D298"/>
  <sheetViews>
    <sheetView workbookViewId="0">
      <selection activeCell="A3" sqref="A3"/>
    </sheetView>
  </sheetViews>
  <sheetFormatPr defaultRowHeight="14.25"/>
  <cols>
    <col min="1" max="1" width="9.5" bestFit="1" customWidth="1"/>
    <col min="2" max="2" width="12.75" bestFit="1" customWidth="1"/>
    <col min="3" max="3" width="13.875" bestFit="1" customWidth="1"/>
    <col min="4" max="4" width="16.125" bestFit="1" customWidth="1"/>
  </cols>
  <sheetData>
    <row r="3" spans="1:4">
      <c r="A3" s="4" t="s">
        <v>13726</v>
      </c>
      <c r="B3" t="s">
        <v>13729</v>
      </c>
      <c r="C3" t="s">
        <v>13730</v>
      </c>
      <c r="D3" t="s">
        <v>13731</v>
      </c>
    </row>
    <row r="4" spans="1:4">
      <c r="A4" s="5" t="s">
        <v>3</v>
      </c>
      <c r="B4" s="6">
        <v>610</v>
      </c>
      <c r="C4" s="6">
        <v>167935</v>
      </c>
      <c r="D4" s="6">
        <v>1883</v>
      </c>
    </row>
    <row r="5" spans="1:4">
      <c r="A5" s="5" t="s">
        <v>7</v>
      </c>
      <c r="B5" s="6">
        <v>525</v>
      </c>
      <c r="C5" s="6">
        <v>147060</v>
      </c>
      <c r="D5" s="6">
        <v>2021</v>
      </c>
    </row>
    <row r="6" spans="1:4">
      <c r="A6" s="5" t="s">
        <v>11</v>
      </c>
      <c r="B6" s="6">
        <v>439</v>
      </c>
      <c r="C6" s="6">
        <v>114488</v>
      </c>
      <c r="D6" s="6">
        <v>1837</v>
      </c>
    </row>
    <row r="7" spans="1:4">
      <c r="A7" s="5" t="s">
        <v>15</v>
      </c>
      <c r="B7" s="6">
        <v>417</v>
      </c>
      <c r="C7" s="6">
        <v>99480</v>
      </c>
      <c r="D7" s="6">
        <v>2039</v>
      </c>
    </row>
    <row r="8" spans="1:4">
      <c r="A8" s="5" t="s">
        <v>23</v>
      </c>
      <c r="B8" s="6">
        <v>312</v>
      </c>
      <c r="C8" s="6">
        <v>74483</v>
      </c>
      <c r="D8" s="6">
        <v>1299</v>
      </c>
    </row>
    <row r="9" spans="1:4">
      <c r="A9" s="5" t="s">
        <v>19</v>
      </c>
      <c r="B9" s="6">
        <v>322</v>
      </c>
      <c r="C9" s="6">
        <v>72935</v>
      </c>
      <c r="D9" s="6">
        <v>1552</v>
      </c>
    </row>
    <row r="10" spans="1:4">
      <c r="A10" s="5" t="s">
        <v>35</v>
      </c>
      <c r="B10" s="6">
        <v>305</v>
      </c>
      <c r="C10" s="6">
        <v>71239</v>
      </c>
      <c r="D10" s="6">
        <v>1597</v>
      </c>
    </row>
    <row r="11" spans="1:4">
      <c r="A11" s="5" t="s">
        <v>27</v>
      </c>
      <c r="B11" s="6">
        <v>321</v>
      </c>
      <c r="C11" s="6">
        <v>70356</v>
      </c>
      <c r="D11" s="6">
        <v>1208</v>
      </c>
    </row>
    <row r="12" spans="1:4">
      <c r="A12" s="5" t="s">
        <v>31</v>
      </c>
      <c r="B12" s="6">
        <v>310</v>
      </c>
      <c r="C12" s="6">
        <v>67904</v>
      </c>
      <c r="D12" s="6">
        <v>1018</v>
      </c>
    </row>
    <row r="13" spans="1:4">
      <c r="A13" s="5" t="s">
        <v>43</v>
      </c>
      <c r="B13" s="6">
        <v>235</v>
      </c>
      <c r="C13" s="6">
        <v>51062</v>
      </c>
      <c r="D13" s="6">
        <v>1302</v>
      </c>
    </row>
    <row r="14" spans="1:4">
      <c r="A14" s="5" t="s">
        <v>39</v>
      </c>
      <c r="B14" s="6">
        <v>244</v>
      </c>
      <c r="C14" s="6">
        <v>50763</v>
      </c>
      <c r="D14" s="6">
        <v>1003</v>
      </c>
    </row>
    <row r="15" spans="1:4">
      <c r="A15" s="5" t="s">
        <v>47</v>
      </c>
      <c r="B15" s="6">
        <v>225</v>
      </c>
      <c r="C15" s="6">
        <v>46670</v>
      </c>
      <c r="D15" s="6">
        <v>1074</v>
      </c>
    </row>
    <row r="16" spans="1:4">
      <c r="A16" s="5" t="s">
        <v>51</v>
      </c>
      <c r="B16" s="6">
        <v>206</v>
      </c>
      <c r="C16" s="6">
        <v>41443</v>
      </c>
      <c r="D16" s="6">
        <v>875</v>
      </c>
    </row>
    <row r="17" spans="1:4">
      <c r="A17" s="5" t="s">
        <v>59</v>
      </c>
      <c r="B17" s="6">
        <v>166</v>
      </c>
      <c r="C17" s="6">
        <v>31354</v>
      </c>
      <c r="D17" s="6">
        <v>811</v>
      </c>
    </row>
    <row r="18" spans="1:4">
      <c r="A18" s="5" t="s">
        <v>75</v>
      </c>
      <c r="B18" s="6">
        <v>151</v>
      </c>
      <c r="C18" s="6">
        <v>30174</v>
      </c>
      <c r="D18" s="6">
        <v>1099</v>
      </c>
    </row>
    <row r="19" spans="1:4">
      <c r="A19" s="5" t="s">
        <v>55</v>
      </c>
      <c r="B19" s="6">
        <v>150</v>
      </c>
      <c r="C19" s="6">
        <v>29740</v>
      </c>
      <c r="D19" s="6">
        <v>731</v>
      </c>
    </row>
    <row r="20" spans="1:4">
      <c r="A20" s="5" t="s">
        <v>63</v>
      </c>
      <c r="B20" s="6">
        <v>150</v>
      </c>
      <c r="C20" s="6">
        <v>28304</v>
      </c>
      <c r="D20" s="6">
        <v>800</v>
      </c>
    </row>
    <row r="21" spans="1:4">
      <c r="A21" s="5" t="s">
        <v>67</v>
      </c>
      <c r="B21" s="6">
        <v>143</v>
      </c>
      <c r="C21" s="6">
        <v>27325</v>
      </c>
      <c r="D21" s="6">
        <v>741</v>
      </c>
    </row>
    <row r="22" spans="1:4">
      <c r="A22" s="5" t="s">
        <v>79</v>
      </c>
      <c r="B22" s="6">
        <v>127</v>
      </c>
      <c r="C22" s="6">
        <v>23877</v>
      </c>
      <c r="D22" s="6">
        <v>561</v>
      </c>
    </row>
    <row r="23" spans="1:4">
      <c r="A23" s="5" t="s">
        <v>71</v>
      </c>
      <c r="B23" s="6">
        <v>117</v>
      </c>
      <c r="C23" s="6">
        <v>20171</v>
      </c>
      <c r="D23" s="6">
        <v>822</v>
      </c>
    </row>
    <row r="24" spans="1:4">
      <c r="A24" s="5" t="s">
        <v>83</v>
      </c>
      <c r="B24" s="6">
        <v>98</v>
      </c>
      <c r="C24" s="6">
        <v>18768</v>
      </c>
      <c r="D24" s="6">
        <v>525</v>
      </c>
    </row>
    <row r="25" spans="1:4">
      <c r="A25" s="5" t="s">
        <v>87</v>
      </c>
      <c r="B25" s="6">
        <v>110</v>
      </c>
      <c r="C25" s="6">
        <v>18662</v>
      </c>
      <c r="D25" s="6">
        <v>477</v>
      </c>
    </row>
    <row r="26" spans="1:4">
      <c r="A26" s="5" t="s">
        <v>95</v>
      </c>
      <c r="B26" s="6">
        <v>93</v>
      </c>
      <c r="C26" s="6">
        <v>16902</v>
      </c>
      <c r="D26" s="6">
        <v>574</v>
      </c>
    </row>
    <row r="27" spans="1:4">
      <c r="A27" s="5" t="s">
        <v>99</v>
      </c>
      <c r="B27" s="6">
        <v>95</v>
      </c>
      <c r="C27" s="6">
        <v>16673</v>
      </c>
      <c r="D27" s="6">
        <v>594</v>
      </c>
    </row>
    <row r="28" spans="1:4">
      <c r="A28" s="5" t="s">
        <v>107</v>
      </c>
      <c r="B28" s="6">
        <v>90</v>
      </c>
      <c r="C28" s="6">
        <v>16023</v>
      </c>
      <c r="D28" s="6">
        <v>663</v>
      </c>
    </row>
    <row r="29" spans="1:4">
      <c r="A29" s="5" t="s">
        <v>91</v>
      </c>
      <c r="B29" s="6">
        <v>97</v>
      </c>
      <c r="C29" s="6">
        <v>15778</v>
      </c>
      <c r="D29" s="6">
        <v>828</v>
      </c>
    </row>
    <row r="30" spans="1:4">
      <c r="A30" s="5" t="s">
        <v>135</v>
      </c>
      <c r="B30" s="6">
        <v>79</v>
      </c>
      <c r="C30" s="6">
        <v>15765</v>
      </c>
      <c r="D30" s="6">
        <v>1090</v>
      </c>
    </row>
    <row r="31" spans="1:4">
      <c r="A31" s="5" t="s">
        <v>111</v>
      </c>
      <c r="B31" s="6">
        <v>84</v>
      </c>
      <c r="C31" s="6">
        <v>13984</v>
      </c>
      <c r="D31" s="6">
        <v>490</v>
      </c>
    </row>
    <row r="32" spans="1:4">
      <c r="A32" s="5" t="s">
        <v>103</v>
      </c>
      <c r="B32" s="6">
        <v>80</v>
      </c>
      <c r="C32" s="6">
        <v>13766</v>
      </c>
      <c r="D32" s="6">
        <v>444</v>
      </c>
    </row>
    <row r="33" spans="1:4">
      <c r="A33" s="5" t="s">
        <v>147</v>
      </c>
      <c r="B33" s="6">
        <v>74</v>
      </c>
      <c r="C33" s="6">
        <v>12916</v>
      </c>
      <c r="D33" s="6">
        <v>564</v>
      </c>
    </row>
    <row r="34" spans="1:4">
      <c r="A34" s="5" t="s">
        <v>127</v>
      </c>
      <c r="B34" s="6">
        <v>71</v>
      </c>
      <c r="C34" s="6">
        <v>12505</v>
      </c>
      <c r="D34" s="6">
        <v>731</v>
      </c>
    </row>
    <row r="35" spans="1:4">
      <c r="A35" s="5" t="s">
        <v>119</v>
      </c>
      <c r="B35" s="6">
        <v>69</v>
      </c>
      <c r="C35" s="6">
        <v>12209</v>
      </c>
      <c r="D35" s="6">
        <v>454</v>
      </c>
    </row>
    <row r="36" spans="1:4">
      <c r="A36" s="5" t="s">
        <v>131</v>
      </c>
      <c r="B36" s="6">
        <v>66</v>
      </c>
      <c r="C36" s="6">
        <v>11798</v>
      </c>
      <c r="D36" s="6">
        <v>502</v>
      </c>
    </row>
    <row r="37" spans="1:4">
      <c r="A37" s="5" t="s">
        <v>143</v>
      </c>
      <c r="B37" s="6">
        <v>72</v>
      </c>
      <c r="C37" s="6">
        <v>11632</v>
      </c>
      <c r="D37" s="6">
        <v>376</v>
      </c>
    </row>
    <row r="38" spans="1:4">
      <c r="A38" s="5" t="s">
        <v>123</v>
      </c>
      <c r="B38" s="6">
        <v>72</v>
      </c>
      <c r="C38" s="6">
        <v>11469</v>
      </c>
      <c r="D38" s="6">
        <v>352</v>
      </c>
    </row>
    <row r="39" spans="1:4">
      <c r="A39" s="5" t="s">
        <v>151</v>
      </c>
      <c r="B39" s="6">
        <v>70</v>
      </c>
      <c r="C39" s="6">
        <v>11371</v>
      </c>
      <c r="D39" s="6">
        <v>352</v>
      </c>
    </row>
    <row r="40" spans="1:4">
      <c r="A40" s="5" t="s">
        <v>155</v>
      </c>
      <c r="B40" s="6">
        <v>64</v>
      </c>
      <c r="C40" s="6">
        <v>11147</v>
      </c>
      <c r="D40" s="6">
        <v>622</v>
      </c>
    </row>
    <row r="41" spans="1:4">
      <c r="A41" s="5" t="s">
        <v>115</v>
      </c>
      <c r="B41" s="6">
        <v>64</v>
      </c>
      <c r="C41" s="6">
        <v>11033</v>
      </c>
      <c r="D41" s="6">
        <v>482</v>
      </c>
    </row>
    <row r="42" spans="1:4">
      <c r="A42" s="5" t="s">
        <v>163</v>
      </c>
      <c r="B42" s="6">
        <v>56</v>
      </c>
      <c r="C42" s="6">
        <v>10785</v>
      </c>
      <c r="D42" s="6">
        <v>829</v>
      </c>
    </row>
    <row r="43" spans="1:4">
      <c r="A43" s="5" t="s">
        <v>139</v>
      </c>
      <c r="B43" s="6">
        <v>61</v>
      </c>
      <c r="C43" s="6">
        <v>10131</v>
      </c>
      <c r="D43" s="6">
        <v>349</v>
      </c>
    </row>
    <row r="44" spans="1:4">
      <c r="A44" s="5" t="s">
        <v>159</v>
      </c>
      <c r="B44" s="6">
        <v>58</v>
      </c>
      <c r="C44" s="6">
        <v>9342</v>
      </c>
      <c r="D44" s="6">
        <v>351</v>
      </c>
    </row>
    <row r="45" spans="1:4">
      <c r="A45" s="5" t="s">
        <v>175</v>
      </c>
      <c r="B45" s="6">
        <v>47</v>
      </c>
      <c r="C45" s="6">
        <v>8394</v>
      </c>
      <c r="D45" s="6">
        <v>535</v>
      </c>
    </row>
    <row r="46" spans="1:4">
      <c r="A46" s="5" t="s">
        <v>179</v>
      </c>
      <c r="B46" s="6">
        <v>48</v>
      </c>
      <c r="C46" s="6">
        <v>8270</v>
      </c>
      <c r="D46" s="6">
        <v>417</v>
      </c>
    </row>
    <row r="47" spans="1:4">
      <c r="A47" s="5" t="s">
        <v>167</v>
      </c>
      <c r="B47" s="6">
        <v>50</v>
      </c>
      <c r="C47" s="6">
        <v>8157</v>
      </c>
      <c r="D47" s="6">
        <v>325</v>
      </c>
    </row>
    <row r="48" spans="1:4">
      <c r="A48" s="5" t="s">
        <v>20</v>
      </c>
      <c r="B48" s="6">
        <v>49</v>
      </c>
      <c r="C48" s="6">
        <v>7906</v>
      </c>
      <c r="D48" s="6">
        <v>375</v>
      </c>
    </row>
    <row r="49" spans="1:4">
      <c r="A49" s="5" t="s">
        <v>199</v>
      </c>
      <c r="B49" s="6">
        <v>48</v>
      </c>
      <c r="C49" s="6">
        <v>7688</v>
      </c>
      <c r="D49" s="6">
        <v>604</v>
      </c>
    </row>
    <row r="50" spans="1:4">
      <c r="A50" s="5" t="s">
        <v>171</v>
      </c>
      <c r="B50" s="6">
        <v>46</v>
      </c>
      <c r="C50" s="6">
        <v>7614</v>
      </c>
      <c r="D50" s="6">
        <v>334</v>
      </c>
    </row>
    <row r="51" spans="1:4">
      <c r="A51" s="5" t="s">
        <v>183</v>
      </c>
      <c r="B51" s="6">
        <v>48</v>
      </c>
      <c r="C51" s="6">
        <v>7298</v>
      </c>
      <c r="D51" s="6">
        <v>305</v>
      </c>
    </row>
    <row r="52" spans="1:4">
      <c r="A52" s="5" t="s">
        <v>4</v>
      </c>
      <c r="B52" s="6">
        <v>47</v>
      </c>
      <c r="C52" s="6">
        <v>7265</v>
      </c>
      <c r="D52" s="6">
        <v>326</v>
      </c>
    </row>
    <row r="53" spans="1:4">
      <c r="A53" s="5" t="s">
        <v>24</v>
      </c>
      <c r="B53" s="6">
        <v>45</v>
      </c>
      <c r="C53" s="6">
        <v>7248</v>
      </c>
      <c r="D53" s="6">
        <v>294</v>
      </c>
    </row>
    <row r="54" spans="1:4">
      <c r="A54" s="5" t="s">
        <v>191</v>
      </c>
      <c r="B54" s="6">
        <v>44</v>
      </c>
      <c r="C54" s="6">
        <v>7208</v>
      </c>
      <c r="D54" s="6">
        <v>322</v>
      </c>
    </row>
    <row r="55" spans="1:4">
      <c r="A55" s="5" t="s">
        <v>16</v>
      </c>
      <c r="B55" s="6">
        <v>46</v>
      </c>
      <c r="C55" s="6">
        <v>7171</v>
      </c>
      <c r="D55" s="6">
        <v>335</v>
      </c>
    </row>
    <row r="56" spans="1:4">
      <c r="A56" s="5" t="s">
        <v>195</v>
      </c>
      <c r="B56" s="6">
        <v>41</v>
      </c>
      <c r="C56" s="6">
        <v>6933</v>
      </c>
      <c r="D56" s="6">
        <v>314</v>
      </c>
    </row>
    <row r="57" spans="1:4">
      <c r="A57" s="5" t="s">
        <v>187</v>
      </c>
      <c r="B57" s="6">
        <v>40</v>
      </c>
      <c r="C57" s="6">
        <v>6891</v>
      </c>
      <c r="D57" s="6">
        <v>315</v>
      </c>
    </row>
    <row r="58" spans="1:4">
      <c r="A58" s="5" t="s">
        <v>8</v>
      </c>
      <c r="B58" s="6">
        <v>37</v>
      </c>
      <c r="C58" s="6">
        <v>6343</v>
      </c>
      <c r="D58" s="6">
        <v>397</v>
      </c>
    </row>
    <row r="59" spans="1:4">
      <c r="A59" s="5" t="s">
        <v>12</v>
      </c>
      <c r="B59" s="6">
        <v>42</v>
      </c>
      <c r="C59" s="6">
        <v>6060</v>
      </c>
      <c r="D59" s="6">
        <v>260</v>
      </c>
    </row>
    <row r="60" spans="1:4">
      <c r="A60" s="5" t="s">
        <v>32</v>
      </c>
      <c r="B60" s="6">
        <v>35</v>
      </c>
      <c r="C60" s="6">
        <v>5930</v>
      </c>
      <c r="D60" s="6">
        <v>306</v>
      </c>
    </row>
    <row r="61" spans="1:4">
      <c r="A61" s="5" t="s">
        <v>28</v>
      </c>
      <c r="B61" s="6">
        <v>37</v>
      </c>
      <c r="C61" s="6">
        <v>5857</v>
      </c>
      <c r="D61" s="6">
        <v>406</v>
      </c>
    </row>
    <row r="62" spans="1:4">
      <c r="A62" s="5" t="s">
        <v>36</v>
      </c>
      <c r="B62" s="6">
        <v>35</v>
      </c>
      <c r="C62" s="6">
        <v>5550</v>
      </c>
      <c r="D62" s="6">
        <v>265</v>
      </c>
    </row>
    <row r="63" spans="1:4">
      <c r="A63" s="5" t="s">
        <v>44</v>
      </c>
      <c r="B63" s="6">
        <v>34</v>
      </c>
      <c r="C63" s="6">
        <v>5538</v>
      </c>
      <c r="D63" s="6">
        <v>443</v>
      </c>
    </row>
    <row r="64" spans="1:4">
      <c r="A64" s="5" t="s">
        <v>40</v>
      </c>
      <c r="B64" s="6">
        <v>35</v>
      </c>
      <c r="C64" s="6">
        <v>5417</v>
      </c>
      <c r="D64" s="6">
        <v>331</v>
      </c>
    </row>
    <row r="65" spans="1:4">
      <c r="A65" s="5" t="s">
        <v>56</v>
      </c>
      <c r="B65" s="6">
        <v>34</v>
      </c>
      <c r="C65" s="6">
        <v>4998</v>
      </c>
      <c r="D65" s="6">
        <v>324</v>
      </c>
    </row>
    <row r="66" spans="1:4">
      <c r="A66" s="5" t="s">
        <v>80</v>
      </c>
      <c r="B66" s="6">
        <v>33</v>
      </c>
      <c r="C66" s="6">
        <v>4802</v>
      </c>
      <c r="D66" s="6">
        <v>426</v>
      </c>
    </row>
    <row r="67" spans="1:4">
      <c r="A67" s="5" t="s">
        <v>76</v>
      </c>
      <c r="B67" s="6">
        <v>30</v>
      </c>
      <c r="C67" s="6">
        <v>4747</v>
      </c>
      <c r="D67" s="6">
        <v>300</v>
      </c>
    </row>
    <row r="68" spans="1:4">
      <c r="A68" s="5" t="s">
        <v>60</v>
      </c>
      <c r="B68" s="6">
        <v>29</v>
      </c>
      <c r="C68" s="6">
        <v>4723</v>
      </c>
      <c r="D68" s="6">
        <v>322</v>
      </c>
    </row>
    <row r="69" spans="1:4">
      <c r="A69" s="5" t="s">
        <v>72</v>
      </c>
      <c r="B69" s="6">
        <v>30</v>
      </c>
      <c r="C69" s="6">
        <v>4361</v>
      </c>
      <c r="D69" s="6">
        <v>224</v>
      </c>
    </row>
    <row r="70" spans="1:4">
      <c r="A70" s="5" t="s">
        <v>120</v>
      </c>
      <c r="B70" s="6">
        <v>28</v>
      </c>
      <c r="C70" s="6">
        <v>4297</v>
      </c>
      <c r="D70" s="6">
        <v>423</v>
      </c>
    </row>
    <row r="71" spans="1:4">
      <c r="A71" s="5" t="s">
        <v>100</v>
      </c>
      <c r="B71" s="6">
        <v>30</v>
      </c>
      <c r="C71" s="6">
        <v>4270</v>
      </c>
      <c r="D71" s="6">
        <v>289</v>
      </c>
    </row>
    <row r="72" spans="1:4">
      <c r="A72" s="5" t="s">
        <v>136</v>
      </c>
      <c r="B72" s="6">
        <v>29</v>
      </c>
      <c r="C72" s="6">
        <v>4211</v>
      </c>
      <c r="D72" s="6">
        <v>240</v>
      </c>
    </row>
    <row r="73" spans="1:4">
      <c r="A73" s="5" t="s">
        <v>68</v>
      </c>
      <c r="B73" s="6">
        <v>28</v>
      </c>
      <c r="C73" s="6">
        <v>4207</v>
      </c>
      <c r="D73" s="6">
        <v>263</v>
      </c>
    </row>
    <row r="74" spans="1:4">
      <c r="A74" s="5" t="s">
        <v>84</v>
      </c>
      <c r="B74" s="6">
        <v>28</v>
      </c>
      <c r="C74" s="6">
        <v>4047</v>
      </c>
      <c r="D74" s="6">
        <v>225</v>
      </c>
    </row>
    <row r="75" spans="1:4">
      <c r="A75" s="5" t="s">
        <v>48</v>
      </c>
      <c r="B75" s="6">
        <v>30</v>
      </c>
      <c r="C75" s="6">
        <v>4041</v>
      </c>
      <c r="D75" s="6">
        <v>262</v>
      </c>
    </row>
    <row r="76" spans="1:4">
      <c r="A76" s="5" t="s">
        <v>92</v>
      </c>
      <c r="B76" s="6">
        <v>27</v>
      </c>
      <c r="C76" s="6">
        <v>3999</v>
      </c>
      <c r="D76" s="6">
        <v>307</v>
      </c>
    </row>
    <row r="77" spans="1:4">
      <c r="A77" s="5" t="s">
        <v>64</v>
      </c>
      <c r="B77" s="6">
        <v>26</v>
      </c>
      <c r="C77" s="6">
        <v>3997</v>
      </c>
      <c r="D77" s="6">
        <v>253</v>
      </c>
    </row>
    <row r="78" spans="1:4">
      <c r="A78" s="5" t="s">
        <v>88</v>
      </c>
      <c r="B78" s="6">
        <v>23</v>
      </c>
      <c r="C78" s="6">
        <v>3618</v>
      </c>
      <c r="D78" s="6">
        <v>233</v>
      </c>
    </row>
    <row r="79" spans="1:4">
      <c r="A79" s="5" t="s">
        <v>52</v>
      </c>
      <c r="B79" s="6">
        <v>28</v>
      </c>
      <c r="C79" s="6">
        <v>3618</v>
      </c>
      <c r="D79" s="6">
        <v>192</v>
      </c>
    </row>
    <row r="80" spans="1:4">
      <c r="A80" s="5" t="s">
        <v>104</v>
      </c>
      <c r="B80" s="6">
        <v>21</v>
      </c>
      <c r="C80" s="6">
        <v>3405</v>
      </c>
      <c r="D80" s="6">
        <v>330</v>
      </c>
    </row>
    <row r="81" spans="1:4">
      <c r="A81" s="5" t="s">
        <v>140</v>
      </c>
      <c r="B81" s="6">
        <v>21</v>
      </c>
      <c r="C81" s="6">
        <v>3366</v>
      </c>
      <c r="D81" s="6">
        <v>261</v>
      </c>
    </row>
    <row r="82" spans="1:4">
      <c r="A82" s="5" t="s">
        <v>96</v>
      </c>
      <c r="B82" s="6">
        <v>23</v>
      </c>
      <c r="C82" s="6">
        <v>3363</v>
      </c>
      <c r="D82" s="6">
        <v>232</v>
      </c>
    </row>
    <row r="83" spans="1:4">
      <c r="A83" s="5" t="s">
        <v>128</v>
      </c>
      <c r="B83" s="6">
        <v>25</v>
      </c>
      <c r="C83" s="6">
        <v>3328</v>
      </c>
      <c r="D83" s="6">
        <v>207</v>
      </c>
    </row>
    <row r="84" spans="1:4">
      <c r="A84" s="5" t="s">
        <v>132</v>
      </c>
      <c r="B84" s="6">
        <v>22</v>
      </c>
      <c r="C84" s="6">
        <v>3306</v>
      </c>
      <c r="D84" s="6">
        <v>264</v>
      </c>
    </row>
    <row r="85" spans="1:4">
      <c r="A85" s="5" t="s">
        <v>184</v>
      </c>
      <c r="B85" s="6">
        <v>24</v>
      </c>
      <c r="C85" s="6">
        <v>3268</v>
      </c>
      <c r="D85" s="6">
        <v>237</v>
      </c>
    </row>
    <row r="86" spans="1:4">
      <c r="A86" s="5" t="s">
        <v>112</v>
      </c>
      <c r="B86" s="6">
        <v>22</v>
      </c>
      <c r="C86" s="6">
        <v>3223</v>
      </c>
      <c r="D86" s="6">
        <v>219</v>
      </c>
    </row>
    <row r="87" spans="1:4">
      <c r="A87" s="5" t="s">
        <v>148</v>
      </c>
      <c r="B87" s="6">
        <v>22</v>
      </c>
      <c r="C87" s="6">
        <v>3147</v>
      </c>
      <c r="D87" s="6">
        <v>271</v>
      </c>
    </row>
    <row r="88" spans="1:4">
      <c r="A88" s="5" t="s">
        <v>164</v>
      </c>
      <c r="B88" s="6">
        <v>20</v>
      </c>
      <c r="C88" s="6">
        <v>3056</v>
      </c>
      <c r="D88" s="6">
        <v>304</v>
      </c>
    </row>
    <row r="89" spans="1:4">
      <c r="A89" s="5" t="s">
        <v>9</v>
      </c>
      <c r="B89" s="6">
        <v>21</v>
      </c>
      <c r="C89" s="6">
        <v>3052</v>
      </c>
      <c r="D89" s="6">
        <v>337</v>
      </c>
    </row>
    <row r="90" spans="1:4">
      <c r="A90" s="5" t="s">
        <v>172</v>
      </c>
      <c r="B90" s="6">
        <v>22</v>
      </c>
      <c r="C90" s="6">
        <v>2973</v>
      </c>
      <c r="D90" s="6">
        <v>207</v>
      </c>
    </row>
    <row r="91" spans="1:4">
      <c r="A91" s="5" t="s">
        <v>152</v>
      </c>
      <c r="B91" s="6">
        <v>21</v>
      </c>
      <c r="C91" s="6">
        <v>2960</v>
      </c>
      <c r="D91" s="6">
        <v>198</v>
      </c>
    </row>
    <row r="92" spans="1:4">
      <c r="A92" s="5" t="s">
        <v>116</v>
      </c>
      <c r="B92" s="6">
        <v>21</v>
      </c>
      <c r="C92" s="6">
        <v>2942</v>
      </c>
      <c r="D92" s="6">
        <v>210</v>
      </c>
    </row>
    <row r="93" spans="1:4">
      <c r="A93" s="5" t="s">
        <v>156</v>
      </c>
      <c r="B93" s="6">
        <v>20</v>
      </c>
      <c r="C93" s="6">
        <v>2924</v>
      </c>
      <c r="D93" s="6">
        <v>228</v>
      </c>
    </row>
    <row r="94" spans="1:4">
      <c r="A94" s="5" t="s">
        <v>180</v>
      </c>
      <c r="B94" s="6">
        <v>22</v>
      </c>
      <c r="C94" s="6">
        <v>2918</v>
      </c>
      <c r="D94" s="6">
        <v>183</v>
      </c>
    </row>
    <row r="95" spans="1:4">
      <c r="A95" s="5" t="s">
        <v>53</v>
      </c>
      <c r="B95" s="6">
        <v>21</v>
      </c>
      <c r="C95" s="6">
        <v>2861</v>
      </c>
      <c r="D95" s="6">
        <v>198</v>
      </c>
    </row>
    <row r="96" spans="1:4">
      <c r="A96" s="5" t="s">
        <v>144</v>
      </c>
      <c r="B96" s="6">
        <v>22</v>
      </c>
      <c r="C96" s="6">
        <v>2814</v>
      </c>
      <c r="D96" s="6">
        <v>274</v>
      </c>
    </row>
    <row r="97" spans="1:4">
      <c r="A97" s="5" t="s">
        <v>188</v>
      </c>
      <c r="B97" s="6">
        <v>21</v>
      </c>
      <c r="C97" s="6">
        <v>2787</v>
      </c>
      <c r="D97" s="6">
        <v>230</v>
      </c>
    </row>
    <row r="98" spans="1:4">
      <c r="A98" s="5" t="s">
        <v>41</v>
      </c>
      <c r="B98" s="6">
        <v>20</v>
      </c>
      <c r="C98" s="6">
        <v>2770</v>
      </c>
      <c r="D98" s="6">
        <v>255</v>
      </c>
    </row>
    <row r="99" spans="1:4">
      <c r="A99" s="5" t="s">
        <v>124</v>
      </c>
      <c r="B99" s="6">
        <v>18</v>
      </c>
      <c r="C99" s="6">
        <v>2687</v>
      </c>
      <c r="D99" s="6">
        <v>218</v>
      </c>
    </row>
    <row r="100" spans="1:4">
      <c r="A100" s="5" t="s">
        <v>108</v>
      </c>
      <c r="B100" s="6">
        <v>19</v>
      </c>
      <c r="C100" s="6">
        <v>2655</v>
      </c>
      <c r="D100" s="6">
        <v>210</v>
      </c>
    </row>
    <row r="101" spans="1:4">
      <c r="A101" s="5" t="s">
        <v>89</v>
      </c>
      <c r="B101" s="6">
        <v>19</v>
      </c>
      <c r="C101" s="6">
        <v>2622</v>
      </c>
      <c r="D101" s="6">
        <v>247</v>
      </c>
    </row>
    <row r="102" spans="1:4">
      <c r="A102" s="5" t="s">
        <v>168</v>
      </c>
      <c r="B102" s="6">
        <v>20</v>
      </c>
      <c r="C102" s="6">
        <v>2574</v>
      </c>
      <c r="D102" s="6">
        <v>176</v>
      </c>
    </row>
    <row r="103" spans="1:4">
      <c r="A103" s="5" t="s">
        <v>25</v>
      </c>
      <c r="B103" s="6">
        <v>19</v>
      </c>
      <c r="C103" s="6">
        <v>2554</v>
      </c>
      <c r="D103" s="6">
        <v>213</v>
      </c>
    </row>
    <row r="104" spans="1:4">
      <c r="A104" s="5" t="s">
        <v>37</v>
      </c>
      <c r="B104" s="6">
        <v>18</v>
      </c>
      <c r="C104" s="6">
        <v>2546</v>
      </c>
      <c r="D104" s="6">
        <v>208</v>
      </c>
    </row>
    <row r="105" spans="1:4">
      <c r="A105" s="5" t="s">
        <v>13</v>
      </c>
      <c r="B105" s="6">
        <v>19</v>
      </c>
      <c r="C105" s="6">
        <v>2539</v>
      </c>
      <c r="D105" s="6">
        <v>248</v>
      </c>
    </row>
    <row r="106" spans="1:4">
      <c r="A106" s="5" t="s">
        <v>200</v>
      </c>
      <c r="B106" s="6">
        <v>18</v>
      </c>
      <c r="C106" s="6">
        <v>2456</v>
      </c>
      <c r="D106" s="6">
        <v>190</v>
      </c>
    </row>
    <row r="107" spans="1:4">
      <c r="A107" s="5" t="s">
        <v>196</v>
      </c>
      <c r="B107" s="6">
        <v>18</v>
      </c>
      <c r="C107" s="6">
        <v>2444</v>
      </c>
      <c r="D107" s="6">
        <v>199</v>
      </c>
    </row>
    <row r="108" spans="1:4">
      <c r="A108" s="5" t="s">
        <v>21</v>
      </c>
      <c r="B108" s="6">
        <v>18</v>
      </c>
      <c r="C108" s="6">
        <v>2392</v>
      </c>
      <c r="D108" s="6">
        <v>238</v>
      </c>
    </row>
    <row r="109" spans="1:4">
      <c r="A109" s="5" t="s">
        <v>160</v>
      </c>
      <c r="B109" s="6">
        <v>17</v>
      </c>
      <c r="C109" s="6">
        <v>2287</v>
      </c>
      <c r="D109" s="6">
        <v>201</v>
      </c>
    </row>
    <row r="110" spans="1:4">
      <c r="A110" s="5" t="s">
        <v>5</v>
      </c>
      <c r="B110" s="6">
        <v>16</v>
      </c>
      <c r="C110" s="6">
        <v>2277</v>
      </c>
      <c r="D110" s="6">
        <v>245</v>
      </c>
    </row>
    <row r="111" spans="1:4">
      <c r="A111" s="5" t="s">
        <v>45</v>
      </c>
      <c r="B111" s="6">
        <v>17</v>
      </c>
      <c r="C111" s="6">
        <v>2195</v>
      </c>
      <c r="D111" s="6">
        <v>217</v>
      </c>
    </row>
    <row r="112" spans="1:4">
      <c r="A112" s="5" t="s">
        <v>73</v>
      </c>
      <c r="B112" s="6">
        <v>14</v>
      </c>
      <c r="C112" s="6">
        <v>2032</v>
      </c>
      <c r="D112" s="6">
        <v>218</v>
      </c>
    </row>
    <row r="113" spans="1:4">
      <c r="A113" s="5" t="s">
        <v>57</v>
      </c>
      <c r="B113" s="6">
        <v>13</v>
      </c>
      <c r="C113" s="6">
        <v>2009</v>
      </c>
      <c r="D113" s="6">
        <v>245</v>
      </c>
    </row>
    <row r="114" spans="1:4">
      <c r="A114" s="5" t="s">
        <v>81</v>
      </c>
      <c r="B114" s="6">
        <v>15</v>
      </c>
      <c r="C114" s="6">
        <v>1979</v>
      </c>
      <c r="D114" s="6">
        <v>218</v>
      </c>
    </row>
    <row r="115" spans="1:4">
      <c r="A115" s="5" t="s">
        <v>176</v>
      </c>
      <c r="B115" s="6">
        <v>14</v>
      </c>
      <c r="C115" s="6">
        <v>1977</v>
      </c>
      <c r="D115" s="6">
        <v>213</v>
      </c>
    </row>
    <row r="116" spans="1:4">
      <c r="A116" s="5" t="s">
        <v>33</v>
      </c>
      <c r="B116" s="6">
        <v>15</v>
      </c>
      <c r="C116" s="6">
        <v>1951</v>
      </c>
      <c r="D116" s="6">
        <v>201</v>
      </c>
    </row>
    <row r="117" spans="1:4">
      <c r="A117" s="5" t="s">
        <v>101</v>
      </c>
      <c r="B117" s="6">
        <v>14</v>
      </c>
      <c r="C117" s="6">
        <v>1939</v>
      </c>
      <c r="D117" s="6">
        <v>214</v>
      </c>
    </row>
    <row r="118" spans="1:4">
      <c r="A118" s="5" t="s">
        <v>29</v>
      </c>
      <c r="B118" s="6">
        <v>15</v>
      </c>
      <c r="C118" s="6">
        <v>1920</v>
      </c>
      <c r="D118" s="6">
        <v>161</v>
      </c>
    </row>
    <row r="119" spans="1:4">
      <c r="A119" s="5" t="s">
        <v>192</v>
      </c>
      <c r="B119" s="6">
        <v>14</v>
      </c>
      <c r="C119" s="6">
        <v>1872</v>
      </c>
      <c r="D119" s="6">
        <v>204</v>
      </c>
    </row>
    <row r="120" spans="1:4">
      <c r="A120" s="5" t="s">
        <v>173</v>
      </c>
      <c r="B120" s="6">
        <v>14</v>
      </c>
      <c r="C120" s="6">
        <v>1868</v>
      </c>
      <c r="D120" s="6">
        <v>221</v>
      </c>
    </row>
    <row r="121" spans="1:4">
      <c r="A121" s="5" t="s">
        <v>49</v>
      </c>
      <c r="B121" s="6">
        <v>15</v>
      </c>
      <c r="C121" s="6">
        <v>1855</v>
      </c>
      <c r="D121" s="6">
        <v>174</v>
      </c>
    </row>
    <row r="122" spans="1:4">
      <c r="A122" s="5" t="s">
        <v>61</v>
      </c>
      <c r="B122" s="6">
        <v>15</v>
      </c>
      <c r="C122" s="6">
        <v>1852</v>
      </c>
      <c r="D122" s="6">
        <v>204</v>
      </c>
    </row>
    <row r="123" spans="1:4">
      <c r="A123" s="5" t="s">
        <v>17</v>
      </c>
      <c r="B123" s="6">
        <v>13</v>
      </c>
      <c r="C123" s="6">
        <v>1776</v>
      </c>
      <c r="D123" s="6">
        <v>282</v>
      </c>
    </row>
    <row r="124" spans="1:4">
      <c r="A124" s="5" t="s">
        <v>85</v>
      </c>
      <c r="B124" s="6">
        <v>13</v>
      </c>
      <c r="C124" s="6">
        <v>1725</v>
      </c>
      <c r="D124" s="6">
        <v>222</v>
      </c>
    </row>
    <row r="125" spans="1:4">
      <c r="A125" s="5" t="s">
        <v>77</v>
      </c>
      <c r="B125" s="6">
        <v>11</v>
      </c>
      <c r="C125" s="6">
        <v>1642</v>
      </c>
      <c r="D125" s="6">
        <v>215</v>
      </c>
    </row>
    <row r="126" spans="1:4">
      <c r="A126" s="5" t="s">
        <v>153</v>
      </c>
      <c r="B126" s="6">
        <v>13</v>
      </c>
      <c r="C126" s="6">
        <v>1640</v>
      </c>
      <c r="D126" s="6">
        <v>157</v>
      </c>
    </row>
    <row r="127" spans="1:4">
      <c r="A127" s="5" t="s">
        <v>97</v>
      </c>
      <c r="B127" s="6">
        <v>13</v>
      </c>
      <c r="C127" s="6">
        <v>1625</v>
      </c>
      <c r="D127" s="6">
        <v>185</v>
      </c>
    </row>
    <row r="128" spans="1:4">
      <c r="A128" s="5" t="s">
        <v>65</v>
      </c>
      <c r="B128" s="6">
        <v>12</v>
      </c>
      <c r="C128" s="6">
        <v>1589</v>
      </c>
      <c r="D128" s="6">
        <v>176</v>
      </c>
    </row>
    <row r="129" spans="1:4">
      <c r="A129" s="5" t="s">
        <v>145</v>
      </c>
      <c r="B129" s="6">
        <v>13</v>
      </c>
      <c r="C129" s="6">
        <v>1588</v>
      </c>
      <c r="D129" s="6">
        <v>163</v>
      </c>
    </row>
    <row r="130" spans="1:4">
      <c r="A130" s="5" t="s">
        <v>129</v>
      </c>
      <c r="B130" s="6">
        <v>12</v>
      </c>
      <c r="C130" s="6">
        <v>1579</v>
      </c>
      <c r="D130" s="6">
        <v>220</v>
      </c>
    </row>
    <row r="131" spans="1:4">
      <c r="A131" s="5" t="s">
        <v>125</v>
      </c>
      <c r="B131" s="6">
        <v>14</v>
      </c>
      <c r="C131" s="6">
        <v>1578</v>
      </c>
      <c r="D131" s="6">
        <v>144</v>
      </c>
    </row>
    <row r="132" spans="1:4">
      <c r="A132" s="5" t="s">
        <v>141</v>
      </c>
      <c r="B132" s="6">
        <v>12</v>
      </c>
      <c r="C132" s="6">
        <v>1482</v>
      </c>
      <c r="D132" s="6">
        <v>155</v>
      </c>
    </row>
    <row r="133" spans="1:4">
      <c r="A133" s="5" t="s">
        <v>177</v>
      </c>
      <c r="B133" s="6">
        <v>12</v>
      </c>
      <c r="C133" s="6">
        <v>1455</v>
      </c>
      <c r="D133" s="6">
        <v>156</v>
      </c>
    </row>
    <row r="134" spans="1:4">
      <c r="A134" s="5" t="s">
        <v>6</v>
      </c>
      <c r="B134" s="6">
        <v>12</v>
      </c>
      <c r="C134" s="6">
        <v>1422</v>
      </c>
      <c r="D134" s="6">
        <v>159</v>
      </c>
    </row>
    <row r="135" spans="1:4">
      <c r="A135" s="5" t="s">
        <v>117</v>
      </c>
      <c r="B135" s="6">
        <v>12</v>
      </c>
      <c r="C135" s="6">
        <v>1416</v>
      </c>
      <c r="D135" s="6">
        <v>153</v>
      </c>
    </row>
    <row r="136" spans="1:4">
      <c r="A136" s="5" t="s">
        <v>137</v>
      </c>
      <c r="B136" s="6">
        <v>11</v>
      </c>
      <c r="C136" s="6">
        <v>1403</v>
      </c>
      <c r="D136" s="6">
        <v>161</v>
      </c>
    </row>
    <row r="137" spans="1:4">
      <c r="A137" s="5" t="s">
        <v>133</v>
      </c>
      <c r="B137" s="6">
        <v>10</v>
      </c>
      <c r="C137" s="6">
        <v>1384</v>
      </c>
      <c r="D137" s="6">
        <v>180</v>
      </c>
    </row>
    <row r="138" spans="1:4">
      <c r="A138" s="5" t="s">
        <v>14</v>
      </c>
      <c r="B138" s="6">
        <v>11</v>
      </c>
      <c r="C138" s="6">
        <v>1351</v>
      </c>
      <c r="D138" s="6">
        <v>137</v>
      </c>
    </row>
    <row r="139" spans="1:4">
      <c r="A139" s="5" t="s">
        <v>161</v>
      </c>
      <c r="B139" s="6">
        <v>11</v>
      </c>
      <c r="C139" s="6">
        <v>1345</v>
      </c>
      <c r="D139" s="6">
        <v>172</v>
      </c>
    </row>
    <row r="140" spans="1:4">
      <c r="A140" s="5" t="s">
        <v>162</v>
      </c>
      <c r="B140" s="6">
        <v>10</v>
      </c>
      <c r="C140" s="6">
        <v>1332</v>
      </c>
      <c r="D140" s="6">
        <v>194</v>
      </c>
    </row>
    <row r="141" spans="1:4">
      <c r="A141" s="5" t="s">
        <v>93</v>
      </c>
      <c r="B141" s="6">
        <v>10</v>
      </c>
      <c r="C141" s="6">
        <v>1292</v>
      </c>
      <c r="D141" s="6">
        <v>181</v>
      </c>
    </row>
    <row r="142" spans="1:4">
      <c r="A142" s="5" t="s">
        <v>157</v>
      </c>
      <c r="B142" s="6">
        <v>10</v>
      </c>
      <c r="C142" s="6">
        <v>1289</v>
      </c>
      <c r="D142" s="6">
        <v>174</v>
      </c>
    </row>
    <row r="143" spans="1:4">
      <c r="A143" s="5" t="s">
        <v>185</v>
      </c>
      <c r="B143" s="6">
        <v>10</v>
      </c>
      <c r="C143" s="6">
        <v>1237</v>
      </c>
      <c r="D143" s="6">
        <v>164</v>
      </c>
    </row>
    <row r="144" spans="1:4">
      <c r="A144" s="5" t="s">
        <v>149</v>
      </c>
      <c r="B144" s="6">
        <v>9</v>
      </c>
      <c r="C144" s="6">
        <v>1232</v>
      </c>
      <c r="D144" s="6">
        <v>259</v>
      </c>
    </row>
    <row r="145" spans="1:4">
      <c r="A145" s="5" t="s">
        <v>121</v>
      </c>
      <c r="B145" s="6">
        <v>10</v>
      </c>
      <c r="C145" s="6">
        <v>1208</v>
      </c>
      <c r="D145" s="6">
        <v>172</v>
      </c>
    </row>
    <row r="146" spans="1:4">
      <c r="A146" s="5" t="s">
        <v>181</v>
      </c>
      <c r="B146" s="6">
        <v>10</v>
      </c>
      <c r="C146" s="6">
        <v>1193</v>
      </c>
      <c r="D146" s="6">
        <v>152</v>
      </c>
    </row>
    <row r="147" spans="1:4">
      <c r="A147" s="5" t="s">
        <v>50</v>
      </c>
      <c r="B147" s="6">
        <v>10</v>
      </c>
      <c r="C147" s="6">
        <v>1177</v>
      </c>
      <c r="D147" s="6">
        <v>157</v>
      </c>
    </row>
    <row r="148" spans="1:4">
      <c r="A148" s="5" t="s">
        <v>70</v>
      </c>
      <c r="B148" s="6">
        <v>10</v>
      </c>
      <c r="C148" s="6">
        <v>1165</v>
      </c>
      <c r="D148" s="6">
        <v>178</v>
      </c>
    </row>
    <row r="149" spans="1:4">
      <c r="A149" s="5" t="s">
        <v>165</v>
      </c>
      <c r="B149" s="6">
        <v>9</v>
      </c>
      <c r="C149" s="6">
        <v>1159</v>
      </c>
      <c r="D149" s="6">
        <v>236</v>
      </c>
    </row>
    <row r="150" spans="1:4">
      <c r="A150" s="5" t="s">
        <v>82</v>
      </c>
      <c r="B150" s="6">
        <v>10</v>
      </c>
      <c r="C150" s="6">
        <v>1156</v>
      </c>
      <c r="D150" s="6">
        <v>130</v>
      </c>
    </row>
    <row r="151" spans="1:4">
      <c r="A151" s="5" t="s">
        <v>105</v>
      </c>
      <c r="B151" s="6">
        <v>10</v>
      </c>
      <c r="C151" s="6">
        <v>1129</v>
      </c>
      <c r="D151" s="6">
        <v>130</v>
      </c>
    </row>
    <row r="152" spans="1:4">
      <c r="A152" s="5" t="s">
        <v>38</v>
      </c>
      <c r="B152" s="6">
        <v>9</v>
      </c>
      <c r="C152" s="6">
        <v>1127</v>
      </c>
      <c r="D152" s="6">
        <v>177</v>
      </c>
    </row>
    <row r="153" spans="1:4">
      <c r="A153" s="5" t="s">
        <v>201</v>
      </c>
      <c r="B153" s="6">
        <v>9</v>
      </c>
      <c r="C153" s="6">
        <v>1094</v>
      </c>
      <c r="D153" s="6">
        <v>175</v>
      </c>
    </row>
    <row r="154" spans="1:4">
      <c r="A154" s="5" t="s">
        <v>197</v>
      </c>
      <c r="B154" s="6">
        <v>8</v>
      </c>
      <c r="C154" s="6">
        <v>1089</v>
      </c>
      <c r="D154" s="6">
        <v>186</v>
      </c>
    </row>
    <row r="155" spans="1:4">
      <c r="A155" s="5" t="s">
        <v>18</v>
      </c>
      <c r="B155" s="6">
        <v>9</v>
      </c>
      <c r="C155" s="6">
        <v>1054</v>
      </c>
      <c r="D155" s="6">
        <v>201</v>
      </c>
    </row>
    <row r="156" spans="1:4">
      <c r="A156" s="5" t="s">
        <v>109</v>
      </c>
      <c r="B156" s="6">
        <v>8</v>
      </c>
      <c r="C156" s="6">
        <v>1027</v>
      </c>
      <c r="D156" s="6">
        <v>185</v>
      </c>
    </row>
    <row r="157" spans="1:4">
      <c r="A157" s="5" t="s">
        <v>30</v>
      </c>
      <c r="B157" s="6">
        <v>8</v>
      </c>
      <c r="C157" s="6">
        <v>1015</v>
      </c>
      <c r="D157" s="6">
        <v>181</v>
      </c>
    </row>
    <row r="158" spans="1:4">
      <c r="A158" s="5" t="s">
        <v>10</v>
      </c>
      <c r="B158" s="6">
        <v>8</v>
      </c>
      <c r="C158" s="6">
        <v>1009</v>
      </c>
      <c r="D158" s="6">
        <v>157</v>
      </c>
    </row>
    <row r="159" spans="1:4">
      <c r="A159" s="5" t="s">
        <v>215</v>
      </c>
      <c r="B159" s="6">
        <v>8</v>
      </c>
      <c r="C159" s="6">
        <v>993</v>
      </c>
      <c r="D159" s="6">
        <v>162</v>
      </c>
    </row>
    <row r="160" spans="1:4">
      <c r="A160" s="5" t="s">
        <v>34</v>
      </c>
      <c r="B160" s="6">
        <v>8</v>
      </c>
      <c r="C160" s="6">
        <v>943</v>
      </c>
      <c r="D160" s="6">
        <v>146</v>
      </c>
    </row>
    <row r="161" spans="1:4">
      <c r="A161" s="5" t="s">
        <v>190</v>
      </c>
      <c r="B161" s="6">
        <v>7</v>
      </c>
      <c r="C161" s="6">
        <v>908</v>
      </c>
      <c r="D161" s="6">
        <v>161</v>
      </c>
    </row>
    <row r="162" spans="1:4">
      <c r="A162" s="5" t="s">
        <v>122</v>
      </c>
      <c r="B162" s="6">
        <v>7</v>
      </c>
      <c r="C162" s="6">
        <v>890</v>
      </c>
      <c r="D162" s="6">
        <v>146</v>
      </c>
    </row>
    <row r="163" spans="1:4">
      <c r="A163" s="5" t="s">
        <v>169</v>
      </c>
      <c r="B163" s="6">
        <v>8</v>
      </c>
      <c r="C163" s="6">
        <v>883</v>
      </c>
      <c r="D163" s="6">
        <v>123</v>
      </c>
    </row>
    <row r="164" spans="1:4">
      <c r="A164" s="5" t="s">
        <v>193</v>
      </c>
      <c r="B164" s="6">
        <v>8</v>
      </c>
      <c r="C164" s="6">
        <v>880</v>
      </c>
      <c r="D164" s="6">
        <v>124</v>
      </c>
    </row>
    <row r="165" spans="1:4">
      <c r="A165" s="5" t="s">
        <v>78</v>
      </c>
      <c r="B165" s="6">
        <v>7</v>
      </c>
      <c r="C165" s="6">
        <v>848</v>
      </c>
      <c r="D165" s="6">
        <v>168</v>
      </c>
    </row>
    <row r="166" spans="1:4">
      <c r="A166" s="5" t="s">
        <v>158</v>
      </c>
      <c r="B166" s="6">
        <v>7</v>
      </c>
      <c r="C166" s="6">
        <v>829</v>
      </c>
      <c r="D166" s="6">
        <v>169</v>
      </c>
    </row>
    <row r="167" spans="1:4">
      <c r="A167" s="5" t="s">
        <v>126</v>
      </c>
      <c r="B167" s="6">
        <v>6</v>
      </c>
      <c r="C167" s="6">
        <v>803</v>
      </c>
      <c r="D167" s="6">
        <v>213</v>
      </c>
    </row>
    <row r="168" spans="1:4">
      <c r="A168" s="5" t="s">
        <v>26</v>
      </c>
      <c r="B168" s="6">
        <v>7</v>
      </c>
      <c r="C168" s="6">
        <v>786</v>
      </c>
      <c r="D168" s="6">
        <v>144</v>
      </c>
    </row>
    <row r="169" spans="1:4">
      <c r="A169" s="5" t="s">
        <v>46</v>
      </c>
      <c r="B169" s="6">
        <v>7</v>
      </c>
      <c r="C169" s="6">
        <v>781</v>
      </c>
      <c r="D169" s="6">
        <v>125</v>
      </c>
    </row>
    <row r="170" spans="1:4">
      <c r="A170" s="5" t="s">
        <v>66</v>
      </c>
      <c r="B170" s="6">
        <v>6</v>
      </c>
      <c r="C170" s="6">
        <v>765</v>
      </c>
      <c r="D170" s="6">
        <v>208</v>
      </c>
    </row>
    <row r="171" spans="1:4">
      <c r="A171" s="5" t="s">
        <v>106</v>
      </c>
      <c r="B171" s="6">
        <v>6</v>
      </c>
      <c r="C171" s="6">
        <v>765</v>
      </c>
      <c r="D171" s="6">
        <v>195</v>
      </c>
    </row>
    <row r="172" spans="1:4">
      <c r="A172" s="5" t="s">
        <v>22</v>
      </c>
      <c r="B172" s="6">
        <v>6</v>
      </c>
      <c r="C172" s="6">
        <v>757</v>
      </c>
      <c r="D172" s="6">
        <v>153</v>
      </c>
    </row>
    <row r="173" spans="1:4">
      <c r="A173" s="5" t="s">
        <v>189</v>
      </c>
      <c r="B173" s="6">
        <v>6</v>
      </c>
      <c r="C173" s="6">
        <v>736</v>
      </c>
      <c r="D173" s="6">
        <v>154</v>
      </c>
    </row>
    <row r="174" spans="1:4">
      <c r="A174" s="5" t="s">
        <v>150</v>
      </c>
      <c r="B174" s="6">
        <v>6</v>
      </c>
      <c r="C174" s="6">
        <v>729</v>
      </c>
      <c r="D174" s="6">
        <v>151</v>
      </c>
    </row>
    <row r="175" spans="1:4">
      <c r="A175" s="5" t="s">
        <v>94</v>
      </c>
      <c r="B175" s="6">
        <v>6</v>
      </c>
      <c r="C175" s="6">
        <v>726</v>
      </c>
      <c r="D175" s="6">
        <v>149</v>
      </c>
    </row>
    <row r="176" spans="1:4">
      <c r="A176" s="5" t="s">
        <v>74</v>
      </c>
      <c r="B176" s="6">
        <v>6</v>
      </c>
      <c r="C176" s="6">
        <v>714</v>
      </c>
      <c r="D176" s="6">
        <v>140</v>
      </c>
    </row>
    <row r="177" spans="1:4">
      <c r="A177" s="5" t="s">
        <v>62</v>
      </c>
      <c r="B177" s="6">
        <v>6</v>
      </c>
      <c r="C177" s="6">
        <v>700</v>
      </c>
      <c r="D177" s="6">
        <v>136</v>
      </c>
    </row>
    <row r="178" spans="1:4">
      <c r="A178" s="5" t="s">
        <v>174</v>
      </c>
      <c r="B178" s="6">
        <v>6</v>
      </c>
      <c r="C178" s="6">
        <v>698</v>
      </c>
      <c r="D178" s="6">
        <v>148</v>
      </c>
    </row>
    <row r="179" spans="1:4">
      <c r="A179" s="5" t="s">
        <v>182</v>
      </c>
      <c r="B179" s="6">
        <v>5</v>
      </c>
      <c r="C179" s="6">
        <v>689</v>
      </c>
      <c r="D179" s="6">
        <v>243</v>
      </c>
    </row>
    <row r="180" spans="1:4">
      <c r="A180" s="5" t="s">
        <v>375</v>
      </c>
      <c r="B180" s="6">
        <v>6</v>
      </c>
      <c r="C180" s="6">
        <v>688</v>
      </c>
      <c r="D180" s="6">
        <v>156</v>
      </c>
    </row>
    <row r="181" spans="1:4">
      <c r="A181" s="5" t="s">
        <v>110</v>
      </c>
      <c r="B181" s="6">
        <v>6</v>
      </c>
      <c r="C181" s="6">
        <v>661</v>
      </c>
      <c r="D181" s="6">
        <v>117</v>
      </c>
    </row>
    <row r="182" spans="1:4">
      <c r="A182" s="5" t="s">
        <v>58</v>
      </c>
      <c r="B182" s="6">
        <v>5</v>
      </c>
      <c r="C182" s="6">
        <v>652</v>
      </c>
      <c r="D182" s="6">
        <v>139</v>
      </c>
    </row>
    <row r="183" spans="1:4">
      <c r="A183" s="5" t="s">
        <v>142</v>
      </c>
      <c r="B183" s="6">
        <v>6</v>
      </c>
      <c r="C183" s="6">
        <v>650</v>
      </c>
      <c r="D183" s="6">
        <v>136</v>
      </c>
    </row>
    <row r="184" spans="1:4">
      <c r="A184" s="5" t="s">
        <v>118</v>
      </c>
      <c r="B184" s="6">
        <v>6</v>
      </c>
      <c r="C184" s="6">
        <v>647</v>
      </c>
      <c r="D184" s="6">
        <v>121</v>
      </c>
    </row>
    <row r="185" spans="1:4">
      <c r="A185" s="5" t="s">
        <v>90</v>
      </c>
      <c r="B185" s="6">
        <v>6</v>
      </c>
      <c r="C185" s="6">
        <v>643</v>
      </c>
      <c r="D185" s="6">
        <v>130</v>
      </c>
    </row>
    <row r="186" spans="1:4">
      <c r="A186" s="5" t="s">
        <v>134</v>
      </c>
      <c r="B186" s="6">
        <v>5</v>
      </c>
      <c r="C186" s="6">
        <v>637</v>
      </c>
      <c r="D186" s="6">
        <v>153</v>
      </c>
    </row>
    <row r="187" spans="1:4">
      <c r="A187" s="5" t="s">
        <v>323</v>
      </c>
      <c r="B187" s="6">
        <v>5</v>
      </c>
      <c r="C187" s="6">
        <v>629</v>
      </c>
      <c r="D187" s="6">
        <v>184</v>
      </c>
    </row>
    <row r="188" spans="1:4">
      <c r="A188" s="5" t="s">
        <v>227</v>
      </c>
      <c r="B188" s="6">
        <v>5</v>
      </c>
      <c r="C188" s="6">
        <v>602</v>
      </c>
      <c r="D188" s="6">
        <v>147</v>
      </c>
    </row>
    <row r="189" spans="1:4">
      <c r="A189" s="5" t="s">
        <v>154</v>
      </c>
      <c r="B189" s="6">
        <v>5</v>
      </c>
      <c r="C189" s="6">
        <v>594</v>
      </c>
      <c r="D189" s="6">
        <v>165</v>
      </c>
    </row>
    <row r="190" spans="1:4">
      <c r="A190" s="5" t="s">
        <v>86</v>
      </c>
      <c r="B190" s="6">
        <v>5</v>
      </c>
      <c r="C190" s="6">
        <v>586</v>
      </c>
      <c r="D190" s="6">
        <v>134</v>
      </c>
    </row>
    <row r="191" spans="1:4">
      <c r="A191" s="5" t="s">
        <v>138</v>
      </c>
      <c r="B191" s="6">
        <v>5</v>
      </c>
      <c r="C191" s="6">
        <v>580</v>
      </c>
      <c r="D191" s="6">
        <v>128</v>
      </c>
    </row>
    <row r="192" spans="1:4">
      <c r="A192" s="5" t="s">
        <v>146</v>
      </c>
      <c r="B192" s="6">
        <v>5</v>
      </c>
      <c r="C192" s="6">
        <v>573</v>
      </c>
      <c r="D192" s="6">
        <v>134</v>
      </c>
    </row>
    <row r="193" spans="1:4">
      <c r="A193" s="5" t="s">
        <v>54</v>
      </c>
      <c r="B193" s="6">
        <v>5</v>
      </c>
      <c r="C193" s="6">
        <v>572</v>
      </c>
      <c r="D193" s="6">
        <v>141</v>
      </c>
    </row>
    <row r="194" spans="1:4">
      <c r="A194" s="5" t="s">
        <v>263</v>
      </c>
      <c r="B194" s="6">
        <v>5</v>
      </c>
      <c r="C194" s="6">
        <v>564</v>
      </c>
      <c r="D194" s="6">
        <v>137</v>
      </c>
    </row>
    <row r="195" spans="1:4">
      <c r="A195" s="5" t="s">
        <v>255</v>
      </c>
      <c r="B195" s="6">
        <v>4</v>
      </c>
      <c r="C195" s="6">
        <v>562</v>
      </c>
      <c r="D195" s="6">
        <v>176</v>
      </c>
    </row>
    <row r="196" spans="1:4">
      <c r="A196" s="5" t="s">
        <v>204</v>
      </c>
      <c r="B196" s="6">
        <v>5</v>
      </c>
      <c r="C196" s="6">
        <v>560</v>
      </c>
      <c r="D196" s="6">
        <v>127</v>
      </c>
    </row>
    <row r="197" spans="1:4">
      <c r="A197" s="5" t="s">
        <v>114</v>
      </c>
      <c r="B197" s="6">
        <v>5</v>
      </c>
      <c r="C197" s="6">
        <v>557</v>
      </c>
      <c r="D197" s="6">
        <v>131</v>
      </c>
    </row>
    <row r="198" spans="1:4">
      <c r="A198" s="5" t="s">
        <v>235</v>
      </c>
      <c r="B198" s="6">
        <v>5</v>
      </c>
      <c r="C198" s="6">
        <v>548</v>
      </c>
      <c r="D198" s="6">
        <v>118</v>
      </c>
    </row>
    <row r="199" spans="1:4">
      <c r="A199" s="5" t="s">
        <v>228</v>
      </c>
      <c r="B199" s="6">
        <v>4</v>
      </c>
      <c r="C199" s="6">
        <v>531</v>
      </c>
      <c r="D199" s="6">
        <v>170</v>
      </c>
    </row>
    <row r="200" spans="1:4">
      <c r="A200" s="5" t="s">
        <v>243</v>
      </c>
      <c r="B200" s="6">
        <v>4</v>
      </c>
      <c r="C200" s="6">
        <v>524</v>
      </c>
      <c r="D200" s="6">
        <v>173</v>
      </c>
    </row>
    <row r="201" spans="1:4">
      <c r="A201" s="5" t="s">
        <v>113</v>
      </c>
      <c r="B201" s="6">
        <v>5</v>
      </c>
      <c r="C201" s="6">
        <v>520</v>
      </c>
      <c r="D201" s="6">
        <v>108</v>
      </c>
    </row>
    <row r="202" spans="1:4">
      <c r="A202" s="5" t="s">
        <v>247</v>
      </c>
      <c r="B202" s="6">
        <v>4</v>
      </c>
      <c r="C202" s="6">
        <v>520</v>
      </c>
      <c r="D202" s="6">
        <v>170</v>
      </c>
    </row>
    <row r="203" spans="1:4">
      <c r="A203" s="5" t="s">
        <v>400</v>
      </c>
      <c r="B203" s="6">
        <v>4</v>
      </c>
      <c r="C203" s="6">
        <v>503</v>
      </c>
      <c r="D203" s="6">
        <v>167</v>
      </c>
    </row>
    <row r="204" spans="1:4">
      <c r="A204" s="5" t="s">
        <v>229</v>
      </c>
      <c r="B204" s="6">
        <v>3</v>
      </c>
      <c r="C204" s="6">
        <v>492</v>
      </c>
      <c r="D204" s="6">
        <v>183</v>
      </c>
    </row>
    <row r="205" spans="1:4">
      <c r="A205" s="5" t="s">
        <v>387</v>
      </c>
      <c r="B205" s="6">
        <v>4</v>
      </c>
      <c r="C205" s="6">
        <v>465</v>
      </c>
      <c r="D205" s="6">
        <v>131</v>
      </c>
    </row>
    <row r="206" spans="1:4">
      <c r="A206" s="5" t="s">
        <v>315</v>
      </c>
      <c r="B206" s="6">
        <v>4</v>
      </c>
      <c r="C206" s="6">
        <v>461</v>
      </c>
      <c r="D206" s="6">
        <v>132</v>
      </c>
    </row>
    <row r="207" spans="1:4">
      <c r="A207" s="5" t="s">
        <v>219</v>
      </c>
      <c r="B207" s="6">
        <v>4</v>
      </c>
      <c r="C207" s="6">
        <v>458</v>
      </c>
      <c r="D207" s="6">
        <v>141</v>
      </c>
    </row>
    <row r="208" spans="1:4">
      <c r="A208" s="5" t="s">
        <v>367</v>
      </c>
      <c r="B208" s="6">
        <v>3</v>
      </c>
      <c r="C208" s="6">
        <v>432</v>
      </c>
      <c r="D208" s="6">
        <v>186</v>
      </c>
    </row>
    <row r="209" spans="1:4">
      <c r="A209" s="5" t="s">
        <v>399</v>
      </c>
      <c r="B209" s="6">
        <v>4</v>
      </c>
      <c r="C209" s="6">
        <v>422</v>
      </c>
      <c r="D209" s="6">
        <v>108</v>
      </c>
    </row>
    <row r="210" spans="1:4">
      <c r="A210" s="5" t="s">
        <v>260</v>
      </c>
      <c r="B210" s="6">
        <v>3</v>
      </c>
      <c r="C210" s="6">
        <v>411</v>
      </c>
      <c r="D210" s="6">
        <v>162</v>
      </c>
    </row>
    <row r="211" spans="1:4">
      <c r="A211" s="5" t="s">
        <v>303</v>
      </c>
      <c r="B211" s="6">
        <v>3</v>
      </c>
      <c r="C211" s="6">
        <v>403</v>
      </c>
      <c r="D211" s="6">
        <v>192</v>
      </c>
    </row>
    <row r="212" spans="1:4">
      <c r="A212" s="5" t="s">
        <v>198</v>
      </c>
      <c r="B212" s="6">
        <v>4</v>
      </c>
      <c r="C212" s="6">
        <v>401</v>
      </c>
      <c r="D212" s="6">
        <v>108</v>
      </c>
    </row>
    <row r="213" spans="1:4">
      <c r="A213" s="5" t="s">
        <v>291</v>
      </c>
      <c r="B213" s="6">
        <v>3</v>
      </c>
      <c r="C213" s="6">
        <v>380</v>
      </c>
      <c r="D213" s="6">
        <v>183</v>
      </c>
    </row>
    <row r="214" spans="1:4">
      <c r="A214" s="5" t="s">
        <v>383</v>
      </c>
      <c r="B214" s="6">
        <v>3</v>
      </c>
      <c r="C214" s="6">
        <v>374</v>
      </c>
      <c r="D214" s="6">
        <v>153</v>
      </c>
    </row>
    <row r="215" spans="1:4">
      <c r="A215" s="5" t="s">
        <v>211</v>
      </c>
      <c r="B215" s="6">
        <v>3</v>
      </c>
      <c r="C215" s="6">
        <v>366</v>
      </c>
      <c r="D215" s="6">
        <v>142</v>
      </c>
    </row>
    <row r="216" spans="1:4">
      <c r="A216" s="5" t="s">
        <v>130</v>
      </c>
      <c r="B216" s="6">
        <v>3</v>
      </c>
      <c r="C216" s="6">
        <v>362</v>
      </c>
      <c r="D216" s="6">
        <v>140</v>
      </c>
    </row>
    <row r="217" spans="1:4">
      <c r="A217" s="5" t="s">
        <v>203</v>
      </c>
      <c r="B217" s="6">
        <v>3</v>
      </c>
      <c r="C217" s="6">
        <v>359</v>
      </c>
      <c r="D217" s="6">
        <v>140</v>
      </c>
    </row>
    <row r="218" spans="1:4">
      <c r="A218" s="5" t="s">
        <v>220</v>
      </c>
      <c r="B218" s="6">
        <v>3</v>
      </c>
      <c r="C218" s="6">
        <v>358</v>
      </c>
      <c r="D218" s="6">
        <v>145</v>
      </c>
    </row>
    <row r="219" spans="1:4">
      <c r="A219" s="5" t="s">
        <v>224</v>
      </c>
      <c r="B219" s="6">
        <v>3</v>
      </c>
      <c r="C219" s="6">
        <v>353</v>
      </c>
      <c r="D219" s="6">
        <v>143</v>
      </c>
    </row>
    <row r="220" spans="1:4">
      <c r="A220" s="5" t="s">
        <v>98</v>
      </c>
      <c r="B220" s="6">
        <v>3</v>
      </c>
      <c r="C220" s="6">
        <v>349</v>
      </c>
      <c r="D220" s="6">
        <v>128</v>
      </c>
    </row>
    <row r="221" spans="1:4">
      <c r="A221" s="5" t="s">
        <v>69</v>
      </c>
      <c r="B221" s="6">
        <v>3</v>
      </c>
      <c r="C221" s="6">
        <v>337</v>
      </c>
      <c r="D221" s="6">
        <v>126</v>
      </c>
    </row>
    <row r="222" spans="1:4">
      <c r="A222" s="5" t="s">
        <v>335</v>
      </c>
      <c r="B222" s="6">
        <v>3</v>
      </c>
      <c r="C222" s="6">
        <v>334</v>
      </c>
      <c r="D222" s="6">
        <v>124</v>
      </c>
    </row>
    <row r="223" spans="1:4">
      <c r="A223" s="5" t="s">
        <v>223</v>
      </c>
      <c r="B223" s="6">
        <v>3</v>
      </c>
      <c r="C223" s="6">
        <v>332</v>
      </c>
      <c r="D223" s="6">
        <v>113</v>
      </c>
    </row>
    <row r="224" spans="1:4">
      <c r="A224" s="5" t="s">
        <v>267</v>
      </c>
      <c r="B224" s="6">
        <v>3</v>
      </c>
      <c r="C224" s="6">
        <v>330</v>
      </c>
      <c r="D224" s="6">
        <v>123</v>
      </c>
    </row>
    <row r="225" spans="1:4">
      <c r="A225" s="5" t="s">
        <v>296</v>
      </c>
      <c r="B225" s="6">
        <v>3</v>
      </c>
      <c r="C225" s="6">
        <v>326</v>
      </c>
      <c r="D225" s="6">
        <v>121</v>
      </c>
    </row>
    <row r="226" spans="1:4">
      <c r="A226" s="5" t="s">
        <v>207</v>
      </c>
      <c r="B226" s="6">
        <v>3</v>
      </c>
      <c r="C226" s="6">
        <v>314</v>
      </c>
      <c r="D226" s="6">
        <v>113</v>
      </c>
    </row>
    <row r="227" spans="1:4">
      <c r="A227" s="5" t="s">
        <v>186</v>
      </c>
      <c r="B227" s="6">
        <v>3</v>
      </c>
      <c r="C227" s="6">
        <v>310</v>
      </c>
      <c r="D227" s="6">
        <v>109</v>
      </c>
    </row>
    <row r="228" spans="1:4">
      <c r="A228" s="5" t="s">
        <v>299</v>
      </c>
      <c r="B228" s="6">
        <v>3</v>
      </c>
      <c r="C228" s="6">
        <v>306</v>
      </c>
      <c r="D228" s="6">
        <v>105</v>
      </c>
    </row>
    <row r="229" spans="1:4">
      <c r="A229" s="5" t="s">
        <v>427</v>
      </c>
      <c r="B229" s="6">
        <v>2</v>
      </c>
      <c r="C229" s="6">
        <v>256</v>
      </c>
      <c r="D229" s="6">
        <v>132</v>
      </c>
    </row>
    <row r="230" spans="1:4">
      <c r="A230" s="5" t="s">
        <v>279</v>
      </c>
      <c r="B230" s="6">
        <v>2</v>
      </c>
      <c r="C230" s="6">
        <v>241</v>
      </c>
      <c r="D230" s="6">
        <v>135</v>
      </c>
    </row>
    <row r="231" spans="1:4">
      <c r="A231" s="5" t="s">
        <v>339</v>
      </c>
      <c r="B231" s="6">
        <v>2</v>
      </c>
      <c r="C231" s="6">
        <v>224</v>
      </c>
      <c r="D231" s="6">
        <v>124</v>
      </c>
    </row>
    <row r="232" spans="1:4">
      <c r="A232" s="5" t="s">
        <v>300</v>
      </c>
      <c r="B232" s="6">
        <v>2</v>
      </c>
      <c r="C232" s="6">
        <v>224</v>
      </c>
      <c r="D232" s="6">
        <v>128</v>
      </c>
    </row>
    <row r="233" spans="1:4">
      <c r="A233" s="5" t="s">
        <v>343</v>
      </c>
      <c r="B233" s="6">
        <v>2</v>
      </c>
      <c r="C233" s="6">
        <v>223</v>
      </c>
      <c r="D233" s="6">
        <v>124</v>
      </c>
    </row>
    <row r="234" spans="1:4">
      <c r="A234" s="5" t="s">
        <v>102</v>
      </c>
      <c r="B234" s="6">
        <v>2</v>
      </c>
      <c r="C234" s="6">
        <v>217</v>
      </c>
      <c r="D234" s="6">
        <v>116</v>
      </c>
    </row>
    <row r="235" spans="1:4">
      <c r="A235" s="5" t="s">
        <v>166</v>
      </c>
      <c r="B235" s="6">
        <v>2</v>
      </c>
      <c r="C235" s="6">
        <v>216</v>
      </c>
      <c r="D235" s="6">
        <v>117</v>
      </c>
    </row>
    <row r="236" spans="1:4">
      <c r="A236" s="5" t="s">
        <v>42</v>
      </c>
      <c r="B236" s="6">
        <v>2</v>
      </c>
      <c r="C236" s="6">
        <v>215</v>
      </c>
      <c r="D236" s="6">
        <v>117</v>
      </c>
    </row>
    <row r="237" spans="1:4">
      <c r="A237" s="5" t="s">
        <v>380</v>
      </c>
      <c r="B237" s="6">
        <v>2</v>
      </c>
      <c r="C237" s="6">
        <v>213</v>
      </c>
      <c r="D237" s="6">
        <v>116</v>
      </c>
    </row>
    <row r="238" spans="1:4">
      <c r="A238" s="5" t="s">
        <v>316</v>
      </c>
      <c r="B238" s="6">
        <v>2</v>
      </c>
      <c r="C238" s="6">
        <v>213</v>
      </c>
      <c r="D238" s="6">
        <v>116</v>
      </c>
    </row>
    <row r="239" spans="1:4">
      <c r="A239" s="5" t="s">
        <v>292</v>
      </c>
      <c r="B239" s="6">
        <v>2</v>
      </c>
      <c r="C239" s="6">
        <v>212</v>
      </c>
      <c r="D239" s="6">
        <v>115</v>
      </c>
    </row>
    <row r="240" spans="1:4">
      <c r="A240" s="5" t="s">
        <v>336</v>
      </c>
      <c r="B240" s="6">
        <v>2</v>
      </c>
      <c r="C240" s="6">
        <v>212</v>
      </c>
      <c r="D240" s="6">
        <v>107</v>
      </c>
    </row>
    <row r="241" spans="1:4">
      <c r="A241" s="5" t="s">
        <v>348</v>
      </c>
      <c r="B241" s="6">
        <v>2</v>
      </c>
      <c r="C241" s="6">
        <v>208</v>
      </c>
      <c r="D241" s="6">
        <v>111</v>
      </c>
    </row>
    <row r="242" spans="1:4">
      <c r="A242" s="5" t="s">
        <v>286</v>
      </c>
      <c r="B242" s="6">
        <v>2</v>
      </c>
      <c r="C242" s="6">
        <v>208</v>
      </c>
      <c r="D242" s="6">
        <v>108</v>
      </c>
    </row>
    <row r="243" spans="1:4">
      <c r="A243" s="5" t="s">
        <v>395</v>
      </c>
      <c r="B243" s="6">
        <v>2</v>
      </c>
      <c r="C243" s="6">
        <v>207</v>
      </c>
      <c r="D243" s="6">
        <v>107</v>
      </c>
    </row>
    <row r="244" spans="1:4">
      <c r="A244" s="5" t="s">
        <v>232</v>
      </c>
      <c r="B244" s="6">
        <v>2</v>
      </c>
      <c r="C244" s="6">
        <v>206</v>
      </c>
      <c r="D244" s="6">
        <v>109</v>
      </c>
    </row>
    <row r="245" spans="1:4">
      <c r="A245" s="5" t="s">
        <v>287</v>
      </c>
      <c r="B245" s="6">
        <v>2</v>
      </c>
      <c r="C245" s="6">
        <v>204</v>
      </c>
      <c r="D245" s="6">
        <v>104</v>
      </c>
    </row>
    <row r="246" spans="1:4">
      <c r="A246" s="5" t="s">
        <v>259</v>
      </c>
      <c r="B246" s="6">
        <v>2</v>
      </c>
      <c r="C246" s="6">
        <v>201</v>
      </c>
      <c r="D246" s="6">
        <v>104</v>
      </c>
    </row>
    <row r="247" spans="1:4">
      <c r="A247" s="5" t="s">
        <v>311</v>
      </c>
      <c r="B247" s="6">
        <v>2</v>
      </c>
      <c r="C247" s="6">
        <v>200</v>
      </c>
      <c r="D247" s="6">
        <v>103</v>
      </c>
    </row>
    <row r="248" spans="1:4">
      <c r="A248" s="5" t="s">
        <v>331</v>
      </c>
      <c r="B248" s="6">
        <v>2</v>
      </c>
      <c r="C248" s="6">
        <v>196</v>
      </c>
      <c r="D248" s="6">
        <v>99</v>
      </c>
    </row>
    <row r="249" spans="1:4">
      <c r="A249" s="5" t="s">
        <v>351</v>
      </c>
      <c r="B249" s="6">
        <v>2</v>
      </c>
      <c r="C249" s="6">
        <v>194</v>
      </c>
      <c r="D249" s="6">
        <v>97</v>
      </c>
    </row>
    <row r="250" spans="1:4">
      <c r="A250" s="5" t="s">
        <v>244</v>
      </c>
      <c r="B250" s="6">
        <v>1</v>
      </c>
      <c r="C250" s="6">
        <v>189</v>
      </c>
      <c r="D250" s="6">
        <v>189</v>
      </c>
    </row>
    <row r="251" spans="1:4">
      <c r="A251" s="5" t="s">
        <v>284</v>
      </c>
      <c r="B251" s="6">
        <v>1</v>
      </c>
      <c r="C251" s="6">
        <v>182</v>
      </c>
      <c r="D251" s="6">
        <v>182</v>
      </c>
    </row>
    <row r="252" spans="1:4">
      <c r="A252" s="5" t="s">
        <v>356</v>
      </c>
      <c r="B252" s="6">
        <v>1</v>
      </c>
      <c r="C252" s="6">
        <v>175</v>
      </c>
      <c r="D252" s="6">
        <v>175</v>
      </c>
    </row>
    <row r="253" spans="1:4">
      <c r="A253" s="5" t="s">
        <v>304</v>
      </c>
      <c r="B253" s="6">
        <v>1</v>
      </c>
      <c r="C253" s="6">
        <v>174</v>
      </c>
      <c r="D253" s="6">
        <v>174</v>
      </c>
    </row>
    <row r="254" spans="1:4">
      <c r="A254" s="5" t="s">
        <v>273</v>
      </c>
      <c r="B254" s="6">
        <v>1</v>
      </c>
      <c r="C254" s="6">
        <v>162</v>
      </c>
      <c r="D254" s="6">
        <v>162</v>
      </c>
    </row>
    <row r="255" spans="1:4">
      <c r="A255" s="5" t="s">
        <v>221</v>
      </c>
      <c r="B255" s="6">
        <v>1</v>
      </c>
      <c r="C255" s="6">
        <v>140</v>
      </c>
      <c r="D255" s="6">
        <v>140</v>
      </c>
    </row>
    <row r="256" spans="1:4">
      <c r="A256" s="5" t="s">
        <v>237</v>
      </c>
      <c r="B256" s="6">
        <v>1</v>
      </c>
      <c r="C256" s="6">
        <v>139</v>
      </c>
      <c r="D256" s="6">
        <v>139</v>
      </c>
    </row>
    <row r="257" spans="1:4">
      <c r="A257" s="5" t="s">
        <v>194</v>
      </c>
      <c r="B257" s="6">
        <v>1</v>
      </c>
      <c r="C257" s="6">
        <v>135</v>
      </c>
      <c r="D257" s="6">
        <v>135</v>
      </c>
    </row>
    <row r="258" spans="1:4">
      <c r="A258" s="5" t="s">
        <v>397</v>
      </c>
      <c r="B258" s="6">
        <v>1</v>
      </c>
      <c r="C258" s="6">
        <v>135</v>
      </c>
      <c r="D258" s="6">
        <v>135</v>
      </c>
    </row>
    <row r="259" spans="1:4">
      <c r="A259" s="5" t="s">
        <v>295</v>
      </c>
      <c r="B259" s="6">
        <v>1</v>
      </c>
      <c r="C259" s="6">
        <v>135</v>
      </c>
      <c r="D259" s="6">
        <v>135</v>
      </c>
    </row>
    <row r="260" spans="1:4">
      <c r="A260" s="5" t="s">
        <v>272</v>
      </c>
      <c r="B260" s="6">
        <v>1</v>
      </c>
      <c r="C260" s="6">
        <v>133</v>
      </c>
      <c r="D260" s="6">
        <v>133</v>
      </c>
    </row>
    <row r="261" spans="1:4">
      <c r="A261" s="5" t="s">
        <v>205</v>
      </c>
      <c r="B261" s="6">
        <v>1</v>
      </c>
      <c r="C261" s="6">
        <v>132</v>
      </c>
      <c r="D261" s="6">
        <v>132</v>
      </c>
    </row>
    <row r="262" spans="1:4">
      <c r="A262" s="5" t="s">
        <v>355</v>
      </c>
      <c r="B262" s="6">
        <v>1</v>
      </c>
      <c r="C262" s="6">
        <v>129</v>
      </c>
      <c r="D262" s="6">
        <v>129</v>
      </c>
    </row>
    <row r="263" spans="1:4">
      <c r="A263" s="5" t="s">
        <v>391</v>
      </c>
      <c r="B263" s="6">
        <v>1</v>
      </c>
      <c r="C263" s="6">
        <v>117</v>
      </c>
      <c r="D263" s="6">
        <v>117</v>
      </c>
    </row>
    <row r="264" spans="1:4">
      <c r="A264" s="5" t="s">
        <v>385</v>
      </c>
      <c r="B264" s="6">
        <v>1</v>
      </c>
      <c r="C264" s="6">
        <v>112</v>
      </c>
      <c r="D264" s="6">
        <v>112</v>
      </c>
    </row>
    <row r="265" spans="1:4">
      <c r="A265" s="5" t="s">
        <v>278</v>
      </c>
      <c r="B265" s="6">
        <v>1</v>
      </c>
      <c r="C265" s="6">
        <v>112</v>
      </c>
      <c r="D265" s="6">
        <v>112</v>
      </c>
    </row>
    <row r="266" spans="1:4">
      <c r="A266" s="5" t="s">
        <v>289</v>
      </c>
      <c r="B266" s="6">
        <v>1</v>
      </c>
      <c r="C266" s="6">
        <v>112</v>
      </c>
      <c r="D266" s="6">
        <v>112</v>
      </c>
    </row>
    <row r="267" spans="1:4">
      <c r="A267" s="5" t="s">
        <v>357</v>
      </c>
      <c r="B267" s="6">
        <v>1</v>
      </c>
      <c r="C267" s="6">
        <v>112</v>
      </c>
      <c r="D267" s="6">
        <v>112</v>
      </c>
    </row>
    <row r="268" spans="1:4">
      <c r="A268" s="5" t="s">
        <v>347</v>
      </c>
      <c r="B268" s="6">
        <v>1</v>
      </c>
      <c r="C268" s="6">
        <v>112</v>
      </c>
      <c r="D268" s="6">
        <v>112</v>
      </c>
    </row>
    <row r="269" spans="1:4">
      <c r="A269" s="5" t="s">
        <v>321</v>
      </c>
      <c r="B269" s="6">
        <v>1</v>
      </c>
      <c r="C269" s="6">
        <v>111</v>
      </c>
      <c r="D269" s="6">
        <v>111</v>
      </c>
    </row>
    <row r="270" spans="1:4">
      <c r="A270" s="5" t="s">
        <v>271</v>
      </c>
      <c r="B270" s="6">
        <v>1</v>
      </c>
      <c r="C270" s="6">
        <v>111</v>
      </c>
      <c r="D270" s="6">
        <v>111</v>
      </c>
    </row>
    <row r="271" spans="1:4">
      <c r="A271" s="5" t="s">
        <v>276</v>
      </c>
      <c r="B271" s="6">
        <v>1</v>
      </c>
      <c r="C271" s="6">
        <v>109</v>
      </c>
      <c r="D271" s="6">
        <v>109</v>
      </c>
    </row>
    <row r="272" spans="1:4">
      <c r="A272" s="5" t="s">
        <v>261</v>
      </c>
      <c r="B272" s="6">
        <v>1</v>
      </c>
      <c r="C272" s="6">
        <v>109</v>
      </c>
      <c r="D272" s="6">
        <v>109</v>
      </c>
    </row>
    <row r="273" spans="1:4">
      <c r="A273" s="5" t="s">
        <v>248</v>
      </c>
      <c r="B273" s="6">
        <v>1</v>
      </c>
      <c r="C273" s="6">
        <v>108</v>
      </c>
      <c r="D273" s="6">
        <v>108</v>
      </c>
    </row>
    <row r="274" spans="1:4">
      <c r="A274" s="5" t="s">
        <v>327</v>
      </c>
      <c r="B274" s="6">
        <v>1</v>
      </c>
      <c r="C274" s="6">
        <v>107</v>
      </c>
      <c r="D274" s="6">
        <v>107</v>
      </c>
    </row>
    <row r="275" spans="1:4">
      <c r="A275" s="5" t="s">
        <v>178</v>
      </c>
      <c r="B275" s="6">
        <v>1</v>
      </c>
      <c r="C275" s="6">
        <v>106</v>
      </c>
      <c r="D275" s="6">
        <v>106</v>
      </c>
    </row>
    <row r="276" spans="1:4">
      <c r="A276" s="5" t="s">
        <v>241</v>
      </c>
      <c r="B276" s="6">
        <v>1</v>
      </c>
      <c r="C276" s="6">
        <v>106</v>
      </c>
      <c r="D276" s="6">
        <v>106</v>
      </c>
    </row>
    <row r="277" spans="1:4">
      <c r="A277" s="5" t="s">
        <v>439</v>
      </c>
      <c r="B277" s="6">
        <v>1</v>
      </c>
      <c r="C277" s="6">
        <v>106</v>
      </c>
      <c r="D277" s="6">
        <v>106</v>
      </c>
    </row>
    <row r="278" spans="1:4">
      <c r="A278" s="5" t="s">
        <v>240</v>
      </c>
      <c r="B278" s="6">
        <v>1</v>
      </c>
      <c r="C278" s="6">
        <v>106</v>
      </c>
      <c r="D278" s="6">
        <v>106</v>
      </c>
    </row>
    <row r="279" spans="1:4">
      <c r="A279" s="5" t="s">
        <v>170</v>
      </c>
      <c r="B279" s="6">
        <v>1</v>
      </c>
      <c r="C279" s="6">
        <v>105</v>
      </c>
      <c r="D279" s="6">
        <v>105</v>
      </c>
    </row>
    <row r="280" spans="1:4">
      <c r="A280" s="5" t="s">
        <v>277</v>
      </c>
      <c r="B280" s="6">
        <v>1</v>
      </c>
      <c r="C280" s="6">
        <v>104</v>
      </c>
      <c r="D280" s="6">
        <v>104</v>
      </c>
    </row>
    <row r="281" spans="1:4">
      <c r="A281" s="5" t="s">
        <v>360</v>
      </c>
      <c r="B281" s="6">
        <v>1</v>
      </c>
      <c r="C281" s="6">
        <v>104</v>
      </c>
      <c r="D281" s="6">
        <v>104</v>
      </c>
    </row>
    <row r="282" spans="1:4">
      <c r="A282" s="5" t="s">
        <v>437</v>
      </c>
      <c r="B282" s="6">
        <v>1</v>
      </c>
      <c r="C282" s="6">
        <v>104</v>
      </c>
      <c r="D282" s="6">
        <v>104</v>
      </c>
    </row>
    <row r="283" spans="1:4">
      <c r="A283" s="5" t="s">
        <v>251</v>
      </c>
      <c r="B283" s="6">
        <v>1</v>
      </c>
      <c r="C283" s="6">
        <v>103</v>
      </c>
      <c r="D283" s="6">
        <v>103</v>
      </c>
    </row>
    <row r="284" spans="1:4">
      <c r="A284" s="5" t="s">
        <v>337</v>
      </c>
      <c r="B284" s="6">
        <v>1</v>
      </c>
      <c r="C284" s="6">
        <v>103</v>
      </c>
      <c r="D284" s="6">
        <v>103</v>
      </c>
    </row>
    <row r="285" spans="1:4">
      <c r="A285" s="5" t="s">
        <v>254</v>
      </c>
      <c r="B285" s="6">
        <v>1</v>
      </c>
      <c r="C285" s="6">
        <v>101</v>
      </c>
      <c r="D285" s="6">
        <v>101</v>
      </c>
    </row>
    <row r="286" spans="1:4">
      <c r="A286" s="5" t="s">
        <v>270</v>
      </c>
      <c r="B286" s="6">
        <v>1</v>
      </c>
      <c r="C286" s="6">
        <v>100</v>
      </c>
      <c r="D286" s="6">
        <v>100</v>
      </c>
    </row>
    <row r="287" spans="1:4">
      <c r="A287" s="5" t="s">
        <v>371</v>
      </c>
      <c r="B287" s="6">
        <v>1</v>
      </c>
      <c r="C287" s="6">
        <v>100</v>
      </c>
      <c r="D287" s="6">
        <v>100</v>
      </c>
    </row>
    <row r="288" spans="1:4">
      <c r="A288" s="5" t="s">
        <v>352</v>
      </c>
      <c r="B288" s="6">
        <v>1</v>
      </c>
      <c r="C288" s="6">
        <v>100</v>
      </c>
      <c r="D288" s="6">
        <v>100</v>
      </c>
    </row>
    <row r="289" spans="1:4">
      <c r="A289" s="5" t="s">
        <v>212</v>
      </c>
      <c r="B289" s="6">
        <v>1</v>
      </c>
      <c r="C289" s="6">
        <v>99</v>
      </c>
      <c r="D289" s="6">
        <v>99</v>
      </c>
    </row>
    <row r="290" spans="1:4">
      <c r="A290" s="5" t="s">
        <v>256</v>
      </c>
      <c r="B290" s="6">
        <v>1</v>
      </c>
      <c r="C290" s="6">
        <v>98</v>
      </c>
      <c r="D290" s="6">
        <v>98</v>
      </c>
    </row>
    <row r="291" spans="1:4">
      <c r="A291" s="5" t="s">
        <v>217</v>
      </c>
      <c r="B291" s="6">
        <v>1</v>
      </c>
      <c r="C291" s="6">
        <v>98</v>
      </c>
      <c r="D291" s="6">
        <v>98</v>
      </c>
    </row>
    <row r="292" spans="1:4">
      <c r="A292" s="5" t="s">
        <v>401</v>
      </c>
      <c r="B292" s="6">
        <v>1</v>
      </c>
      <c r="C292" s="6">
        <v>98</v>
      </c>
      <c r="D292" s="6">
        <v>98</v>
      </c>
    </row>
    <row r="293" spans="1:4">
      <c r="A293" s="5" t="s">
        <v>317</v>
      </c>
      <c r="B293" s="6">
        <v>1</v>
      </c>
      <c r="C293" s="6">
        <v>98</v>
      </c>
      <c r="D293" s="6">
        <v>98</v>
      </c>
    </row>
    <row r="294" spans="1:4">
      <c r="A294" s="5" t="s">
        <v>216</v>
      </c>
      <c r="B294" s="6">
        <v>1</v>
      </c>
      <c r="C294" s="6">
        <v>97</v>
      </c>
      <c r="D294" s="6">
        <v>97</v>
      </c>
    </row>
    <row r="295" spans="1:4">
      <c r="A295" s="5" t="s">
        <v>379</v>
      </c>
      <c r="B295" s="6">
        <v>1</v>
      </c>
      <c r="C295" s="6">
        <v>97</v>
      </c>
      <c r="D295" s="6">
        <v>97</v>
      </c>
    </row>
    <row r="296" spans="1:4">
      <c r="A296" s="5" t="s">
        <v>202</v>
      </c>
      <c r="B296" s="6">
        <v>1</v>
      </c>
      <c r="C296" s="6">
        <v>96</v>
      </c>
      <c r="D296" s="6">
        <v>96</v>
      </c>
    </row>
    <row r="297" spans="1:4">
      <c r="A297" s="5" t="s">
        <v>13727</v>
      </c>
      <c r="B297" s="6"/>
      <c r="C297" s="6"/>
      <c r="D297" s="6"/>
    </row>
    <row r="298" spans="1:4">
      <c r="A298" s="5" t="s">
        <v>13728</v>
      </c>
      <c r="B298" s="6">
        <v>10000</v>
      </c>
      <c r="C298" s="6">
        <v>1962397</v>
      </c>
      <c r="D298" s="6">
        <v>2039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3:D735"/>
  <sheetViews>
    <sheetView workbookViewId="0">
      <selection activeCell="A3" sqref="A3"/>
    </sheetView>
  </sheetViews>
  <sheetFormatPr defaultRowHeight="14.25"/>
  <cols>
    <col min="1" max="1" width="9.5" bestFit="1" customWidth="1"/>
    <col min="2" max="2" width="12.75" bestFit="1" customWidth="1"/>
    <col min="3" max="3" width="13.875" bestFit="1" customWidth="1"/>
    <col min="4" max="4" width="16.125" bestFit="1" customWidth="1"/>
  </cols>
  <sheetData>
    <row r="3" spans="1:4">
      <c r="A3" s="4" t="s">
        <v>13726</v>
      </c>
      <c r="B3" t="s">
        <v>13729</v>
      </c>
      <c r="C3" t="s">
        <v>13730</v>
      </c>
      <c r="D3" t="s">
        <v>13732</v>
      </c>
    </row>
    <row r="4" spans="1:4">
      <c r="A4" s="5" t="s">
        <v>2088</v>
      </c>
      <c r="B4" s="6">
        <v>245</v>
      </c>
      <c r="C4" s="6">
        <v>64091</v>
      </c>
      <c r="D4" s="6">
        <v>1883</v>
      </c>
    </row>
    <row r="5" spans="1:4">
      <c r="A5" s="5" t="s">
        <v>13005</v>
      </c>
      <c r="B5" s="6">
        <v>212</v>
      </c>
      <c r="C5" s="6">
        <v>57221</v>
      </c>
      <c r="D5" s="6">
        <v>2021</v>
      </c>
    </row>
    <row r="6" spans="1:4">
      <c r="A6" s="5" t="s">
        <v>13009</v>
      </c>
      <c r="B6" s="6">
        <v>215</v>
      </c>
      <c r="C6" s="6">
        <v>53825</v>
      </c>
      <c r="D6" s="6">
        <v>1696</v>
      </c>
    </row>
    <row r="7" spans="1:4">
      <c r="A7" s="5" t="s">
        <v>13010</v>
      </c>
      <c r="B7" s="6">
        <v>216</v>
      </c>
      <c r="C7" s="6">
        <v>53231</v>
      </c>
      <c r="D7" s="6">
        <v>1659</v>
      </c>
    </row>
    <row r="8" spans="1:4">
      <c r="A8" s="5" t="s">
        <v>13004</v>
      </c>
      <c r="B8" s="6">
        <v>194</v>
      </c>
      <c r="C8" s="6">
        <v>50396</v>
      </c>
      <c r="D8" s="6">
        <v>2039</v>
      </c>
    </row>
    <row r="9" spans="1:4">
      <c r="A9" s="5" t="s">
        <v>13007</v>
      </c>
      <c r="B9" s="6">
        <v>190</v>
      </c>
      <c r="C9" s="6">
        <v>46329</v>
      </c>
      <c r="D9" s="6">
        <v>1794</v>
      </c>
    </row>
    <row r="10" spans="1:4">
      <c r="A10" s="5" t="s">
        <v>13012</v>
      </c>
      <c r="B10" s="6">
        <v>152</v>
      </c>
      <c r="C10" s="6">
        <v>37146</v>
      </c>
      <c r="D10" s="6">
        <v>1410</v>
      </c>
    </row>
    <row r="11" spans="1:4">
      <c r="A11" s="5" t="s">
        <v>13006</v>
      </c>
      <c r="B11" s="6">
        <v>135</v>
      </c>
      <c r="C11" s="6">
        <v>35068</v>
      </c>
      <c r="D11" s="6">
        <v>1828</v>
      </c>
    </row>
    <row r="12" spans="1:4">
      <c r="A12" s="5" t="s">
        <v>2723</v>
      </c>
      <c r="B12" s="6">
        <v>152</v>
      </c>
      <c r="C12" s="6">
        <v>34332</v>
      </c>
      <c r="D12" s="6">
        <v>1162</v>
      </c>
    </row>
    <row r="13" spans="1:4">
      <c r="A13" s="5" t="s">
        <v>13013</v>
      </c>
      <c r="B13" s="6">
        <v>131</v>
      </c>
      <c r="C13" s="6">
        <v>31347</v>
      </c>
      <c r="D13" s="6">
        <v>1387</v>
      </c>
    </row>
    <row r="14" spans="1:4">
      <c r="A14" s="5" t="s">
        <v>13020</v>
      </c>
      <c r="B14" s="6">
        <v>137</v>
      </c>
      <c r="C14" s="6">
        <v>31112</v>
      </c>
      <c r="D14" s="6">
        <v>1050</v>
      </c>
    </row>
    <row r="15" spans="1:4">
      <c r="A15" s="5" t="s">
        <v>13008</v>
      </c>
      <c r="B15" s="6">
        <v>129</v>
      </c>
      <c r="C15" s="6">
        <v>30945</v>
      </c>
      <c r="D15" s="6">
        <v>1704</v>
      </c>
    </row>
    <row r="16" spans="1:4">
      <c r="A16" s="5" t="s">
        <v>13014</v>
      </c>
      <c r="B16" s="6">
        <v>130</v>
      </c>
      <c r="C16" s="6">
        <v>29862</v>
      </c>
      <c r="D16" s="6">
        <v>1189</v>
      </c>
    </row>
    <row r="17" spans="1:4">
      <c r="A17" s="5" t="s">
        <v>13015</v>
      </c>
      <c r="B17" s="6">
        <v>128</v>
      </c>
      <c r="C17" s="6">
        <v>28701</v>
      </c>
      <c r="D17" s="6">
        <v>1162</v>
      </c>
    </row>
    <row r="18" spans="1:4">
      <c r="A18" s="5" t="s">
        <v>13011</v>
      </c>
      <c r="B18" s="6">
        <v>122</v>
      </c>
      <c r="C18" s="6">
        <v>28587</v>
      </c>
      <c r="D18" s="6">
        <v>1429</v>
      </c>
    </row>
    <row r="19" spans="1:4">
      <c r="A19" s="5" t="s">
        <v>13022</v>
      </c>
      <c r="B19" s="6">
        <v>116</v>
      </c>
      <c r="C19" s="6">
        <v>25591</v>
      </c>
      <c r="D19" s="6">
        <v>1006</v>
      </c>
    </row>
    <row r="20" spans="1:4">
      <c r="A20" s="5" t="s">
        <v>13017</v>
      </c>
      <c r="B20" s="6">
        <v>113</v>
      </c>
      <c r="C20" s="6">
        <v>25009</v>
      </c>
      <c r="D20" s="6">
        <v>1110</v>
      </c>
    </row>
    <row r="21" spans="1:4">
      <c r="A21" s="5" t="s">
        <v>13016</v>
      </c>
      <c r="B21" s="6">
        <v>99</v>
      </c>
      <c r="C21" s="6">
        <v>22510</v>
      </c>
      <c r="D21" s="6">
        <v>1161</v>
      </c>
    </row>
    <row r="22" spans="1:4">
      <c r="A22" s="5" t="s">
        <v>2269</v>
      </c>
      <c r="B22" s="6">
        <v>99</v>
      </c>
      <c r="C22" s="6">
        <v>21461</v>
      </c>
      <c r="D22" s="6">
        <v>1079</v>
      </c>
    </row>
    <row r="23" spans="1:4">
      <c r="A23" s="5" t="s">
        <v>13023</v>
      </c>
      <c r="B23" s="6">
        <v>92</v>
      </c>
      <c r="C23" s="6">
        <v>19966</v>
      </c>
      <c r="D23" s="6">
        <v>976</v>
      </c>
    </row>
    <row r="24" spans="1:4">
      <c r="A24" s="5" t="s">
        <v>13026</v>
      </c>
      <c r="B24" s="6">
        <v>87</v>
      </c>
      <c r="C24" s="6">
        <v>19002</v>
      </c>
      <c r="D24" s="6">
        <v>908</v>
      </c>
    </row>
    <row r="25" spans="1:4">
      <c r="A25" s="5" t="s">
        <v>13019</v>
      </c>
      <c r="B25" s="6">
        <v>83</v>
      </c>
      <c r="C25" s="6">
        <v>18436</v>
      </c>
      <c r="D25" s="6">
        <v>1063</v>
      </c>
    </row>
    <row r="26" spans="1:4">
      <c r="A26" s="5" t="s">
        <v>13025</v>
      </c>
      <c r="B26" s="6">
        <v>83</v>
      </c>
      <c r="C26" s="6">
        <v>18119</v>
      </c>
      <c r="D26" s="6">
        <v>920</v>
      </c>
    </row>
    <row r="27" spans="1:4">
      <c r="A27" s="5" t="s">
        <v>13021</v>
      </c>
      <c r="B27" s="6">
        <v>75</v>
      </c>
      <c r="C27" s="6">
        <v>17336</v>
      </c>
      <c r="D27" s="6">
        <v>1036</v>
      </c>
    </row>
    <row r="28" spans="1:4">
      <c r="A28" s="5" t="s">
        <v>13024</v>
      </c>
      <c r="B28" s="6">
        <v>75</v>
      </c>
      <c r="C28" s="6">
        <v>16828</v>
      </c>
      <c r="D28" s="6">
        <v>926</v>
      </c>
    </row>
    <row r="29" spans="1:4">
      <c r="A29" s="5" t="s">
        <v>13036</v>
      </c>
      <c r="B29" s="6">
        <v>74</v>
      </c>
      <c r="C29" s="6">
        <v>16310</v>
      </c>
      <c r="D29" s="6">
        <v>763</v>
      </c>
    </row>
    <row r="30" spans="1:4">
      <c r="A30" s="5" t="s">
        <v>13027</v>
      </c>
      <c r="B30" s="6">
        <v>69</v>
      </c>
      <c r="C30" s="6">
        <v>14277</v>
      </c>
      <c r="D30" s="6">
        <v>903</v>
      </c>
    </row>
    <row r="31" spans="1:4">
      <c r="A31" s="5" t="s">
        <v>13037</v>
      </c>
      <c r="B31" s="6">
        <v>64</v>
      </c>
      <c r="C31" s="6">
        <v>13912</v>
      </c>
      <c r="D31" s="6">
        <v>761</v>
      </c>
    </row>
    <row r="32" spans="1:4">
      <c r="A32" s="5" t="s">
        <v>13028</v>
      </c>
      <c r="B32" s="6">
        <v>67</v>
      </c>
      <c r="C32" s="6">
        <v>13879</v>
      </c>
      <c r="D32" s="6">
        <v>865</v>
      </c>
    </row>
    <row r="33" spans="1:4">
      <c r="A33" s="5" t="s">
        <v>13031</v>
      </c>
      <c r="B33" s="6">
        <v>65</v>
      </c>
      <c r="C33" s="6">
        <v>13412</v>
      </c>
      <c r="D33" s="6">
        <v>831</v>
      </c>
    </row>
    <row r="34" spans="1:4">
      <c r="A34" s="5" t="s">
        <v>13029</v>
      </c>
      <c r="B34" s="6">
        <v>63</v>
      </c>
      <c r="C34" s="6">
        <v>13157</v>
      </c>
      <c r="D34" s="6">
        <v>845</v>
      </c>
    </row>
    <row r="35" spans="1:4">
      <c r="A35" s="5" t="s">
        <v>13058</v>
      </c>
      <c r="B35" s="6">
        <v>64</v>
      </c>
      <c r="C35" s="6">
        <v>13145</v>
      </c>
      <c r="D35" s="6">
        <v>609</v>
      </c>
    </row>
    <row r="36" spans="1:4">
      <c r="A36" s="5" t="s">
        <v>13050</v>
      </c>
      <c r="B36" s="6">
        <v>63</v>
      </c>
      <c r="C36" s="6">
        <v>12916</v>
      </c>
      <c r="D36" s="6">
        <v>649</v>
      </c>
    </row>
    <row r="37" spans="1:4">
      <c r="A37" s="5" t="s">
        <v>13049</v>
      </c>
      <c r="B37" s="6">
        <v>61</v>
      </c>
      <c r="C37" s="6">
        <v>12605</v>
      </c>
      <c r="D37" s="6">
        <v>656</v>
      </c>
    </row>
    <row r="38" spans="1:4">
      <c r="A38" s="5" t="s">
        <v>13038</v>
      </c>
      <c r="B38" s="6">
        <v>55</v>
      </c>
      <c r="C38" s="6">
        <v>11724</v>
      </c>
      <c r="D38" s="6">
        <v>746</v>
      </c>
    </row>
    <row r="39" spans="1:4">
      <c r="A39" s="5" t="s">
        <v>13052</v>
      </c>
      <c r="B39" s="6">
        <v>54</v>
      </c>
      <c r="C39" s="6">
        <v>11700</v>
      </c>
      <c r="D39" s="6">
        <v>646</v>
      </c>
    </row>
    <row r="40" spans="1:4">
      <c r="A40" s="5" t="s">
        <v>13048</v>
      </c>
      <c r="B40" s="6">
        <v>52</v>
      </c>
      <c r="C40" s="6">
        <v>11010</v>
      </c>
      <c r="D40" s="6">
        <v>661</v>
      </c>
    </row>
    <row r="41" spans="1:4">
      <c r="A41" s="5" t="s">
        <v>13057</v>
      </c>
      <c r="B41" s="6">
        <v>54</v>
      </c>
      <c r="C41" s="6">
        <v>10816</v>
      </c>
      <c r="D41" s="6">
        <v>618</v>
      </c>
    </row>
    <row r="42" spans="1:4">
      <c r="A42" s="5" t="s">
        <v>13018</v>
      </c>
      <c r="B42" s="6">
        <v>50</v>
      </c>
      <c r="C42" s="6">
        <v>10783</v>
      </c>
      <c r="D42" s="6">
        <v>1078</v>
      </c>
    </row>
    <row r="43" spans="1:4">
      <c r="A43" s="5" t="s">
        <v>13044</v>
      </c>
      <c r="B43" s="6">
        <v>54</v>
      </c>
      <c r="C43" s="6">
        <v>10709</v>
      </c>
      <c r="D43" s="6">
        <v>690</v>
      </c>
    </row>
    <row r="44" spans="1:4">
      <c r="A44" s="5" t="s">
        <v>13030</v>
      </c>
      <c r="B44" s="6">
        <v>50</v>
      </c>
      <c r="C44" s="6">
        <v>10682</v>
      </c>
      <c r="D44" s="6">
        <v>839</v>
      </c>
    </row>
    <row r="45" spans="1:4">
      <c r="A45" s="5" t="s">
        <v>13047</v>
      </c>
      <c r="B45" s="6">
        <v>51</v>
      </c>
      <c r="C45" s="6">
        <v>10634</v>
      </c>
      <c r="D45" s="6">
        <v>664</v>
      </c>
    </row>
    <row r="46" spans="1:4">
      <c r="A46" s="5" t="s">
        <v>13045</v>
      </c>
      <c r="B46" s="6">
        <v>54</v>
      </c>
      <c r="C46" s="6">
        <v>10563</v>
      </c>
      <c r="D46" s="6">
        <v>689</v>
      </c>
    </row>
    <row r="47" spans="1:4">
      <c r="A47" s="5" t="s">
        <v>13042</v>
      </c>
      <c r="B47" s="6">
        <v>51</v>
      </c>
      <c r="C47" s="6">
        <v>10218</v>
      </c>
      <c r="D47" s="6">
        <v>695</v>
      </c>
    </row>
    <row r="48" spans="1:4">
      <c r="A48" s="5" t="s">
        <v>13035</v>
      </c>
      <c r="B48" s="6">
        <v>48</v>
      </c>
      <c r="C48" s="6">
        <v>9787</v>
      </c>
      <c r="D48" s="6">
        <v>771</v>
      </c>
    </row>
    <row r="49" spans="1:4">
      <c r="A49" s="5" t="s">
        <v>13054</v>
      </c>
      <c r="B49" s="6">
        <v>49</v>
      </c>
      <c r="C49" s="6">
        <v>9736</v>
      </c>
      <c r="D49" s="6">
        <v>644</v>
      </c>
    </row>
    <row r="50" spans="1:4">
      <c r="A50" s="5" t="s">
        <v>13040</v>
      </c>
      <c r="B50" s="6">
        <v>50</v>
      </c>
      <c r="C50" s="6">
        <v>9674</v>
      </c>
      <c r="D50" s="6">
        <v>708</v>
      </c>
    </row>
    <row r="51" spans="1:4">
      <c r="A51" s="5" t="s">
        <v>13039</v>
      </c>
      <c r="B51" s="6">
        <v>44</v>
      </c>
      <c r="C51" s="6">
        <v>9582</v>
      </c>
      <c r="D51" s="6">
        <v>711</v>
      </c>
    </row>
    <row r="52" spans="1:4">
      <c r="A52" s="5" t="s">
        <v>13032</v>
      </c>
      <c r="B52" s="6">
        <v>48</v>
      </c>
      <c r="C52" s="6">
        <v>9426</v>
      </c>
      <c r="D52" s="6">
        <v>826</v>
      </c>
    </row>
    <row r="53" spans="1:4">
      <c r="A53" s="5" t="s">
        <v>2067</v>
      </c>
      <c r="B53" s="6">
        <v>42</v>
      </c>
      <c r="C53" s="6">
        <v>9082</v>
      </c>
      <c r="D53" s="6">
        <v>715</v>
      </c>
    </row>
    <row r="54" spans="1:4">
      <c r="A54" s="5" t="s">
        <v>13041</v>
      </c>
      <c r="B54" s="6">
        <v>43</v>
      </c>
      <c r="C54" s="6">
        <v>8756</v>
      </c>
      <c r="D54" s="6">
        <v>701</v>
      </c>
    </row>
    <row r="55" spans="1:4">
      <c r="A55" s="5" t="s">
        <v>13034</v>
      </c>
      <c r="B55" s="6">
        <v>43</v>
      </c>
      <c r="C55" s="6">
        <v>8519</v>
      </c>
      <c r="D55" s="6">
        <v>775</v>
      </c>
    </row>
    <row r="56" spans="1:4">
      <c r="A56" s="5" t="s">
        <v>13059</v>
      </c>
      <c r="B56" s="6">
        <v>41</v>
      </c>
      <c r="C56" s="6">
        <v>8194</v>
      </c>
      <c r="D56" s="6">
        <v>589</v>
      </c>
    </row>
    <row r="57" spans="1:4">
      <c r="A57" s="5" t="s">
        <v>13085</v>
      </c>
      <c r="B57" s="6">
        <v>40</v>
      </c>
      <c r="C57" s="6">
        <v>8064</v>
      </c>
      <c r="D57" s="6">
        <v>493</v>
      </c>
    </row>
    <row r="58" spans="1:4">
      <c r="A58" s="5" t="s">
        <v>13069</v>
      </c>
      <c r="B58" s="6">
        <v>37</v>
      </c>
      <c r="C58" s="6">
        <v>7913</v>
      </c>
      <c r="D58" s="6">
        <v>553</v>
      </c>
    </row>
    <row r="59" spans="1:4">
      <c r="A59" s="5" t="s">
        <v>13066</v>
      </c>
      <c r="B59" s="6">
        <v>41</v>
      </c>
      <c r="C59" s="6">
        <v>7902</v>
      </c>
      <c r="D59" s="6">
        <v>571</v>
      </c>
    </row>
    <row r="60" spans="1:4">
      <c r="A60" s="5" t="s">
        <v>13064</v>
      </c>
      <c r="B60" s="6">
        <v>42</v>
      </c>
      <c r="C60" s="6">
        <v>7853</v>
      </c>
      <c r="D60" s="6">
        <v>572</v>
      </c>
    </row>
    <row r="61" spans="1:4">
      <c r="A61" s="5" t="s">
        <v>13051</v>
      </c>
      <c r="B61" s="6">
        <v>38</v>
      </c>
      <c r="C61" s="6">
        <v>7568</v>
      </c>
      <c r="D61" s="6">
        <v>649</v>
      </c>
    </row>
    <row r="62" spans="1:4">
      <c r="A62" s="5" t="s">
        <v>13078</v>
      </c>
      <c r="B62" s="6">
        <v>39</v>
      </c>
      <c r="C62" s="6">
        <v>7508</v>
      </c>
      <c r="D62" s="6">
        <v>508</v>
      </c>
    </row>
    <row r="63" spans="1:4">
      <c r="A63" s="5" t="s">
        <v>13056</v>
      </c>
      <c r="B63" s="6">
        <v>36</v>
      </c>
      <c r="C63" s="6">
        <v>7498</v>
      </c>
      <c r="D63" s="6">
        <v>621</v>
      </c>
    </row>
    <row r="64" spans="1:4">
      <c r="A64" s="5" t="s">
        <v>13088</v>
      </c>
      <c r="B64" s="6">
        <v>39</v>
      </c>
      <c r="C64" s="6">
        <v>7348</v>
      </c>
      <c r="D64" s="6">
        <v>488</v>
      </c>
    </row>
    <row r="65" spans="1:4">
      <c r="A65" s="5" t="s">
        <v>13060</v>
      </c>
      <c r="B65" s="6">
        <v>38</v>
      </c>
      <c r="C65" s="6">
        <v>7208</v>
      </c>
      <c r="D65" s="6">
        <v>584</v>
      </c>
    </row>
    <row r="66" spans="1:4">
      <c r="A66" s="5" t="s">
        <v>13098</v>
      </c>
      <c r="B66" s="6">
        <v>39</v>
      </c>
      <c r="C66" s="6">
        <v>7190</v>
      </c>
      <c r="D66" s="6">
        <v>459</v>
      </c>
    </row>
    <row r="67" spans="1:4">
      <c r="A67" s="5" t="s">
        <v>13070</v>
      </c>
      <c r="B67" s="6">
        <v>36</v>
      </c>
      <c r="C67" s="6">
        <v>7102</v>
      </c>
      <c r="D67" s="6">
        <v>548</v>
      </c>
    </row>
    <row r="68" spans="1:4">
      <c r="A68" s="5" t="s">
        <v>13043</v>
      </c>
      <c r="B68" s="6">
        <v>32</v>
      </c>
      <c r="C68" s="6">
        <v>6936</v>
      </c>
      <c r="D68" s="6">
        <v>694</v>
      </c>
    </row>
    <row r="69" spans="1:4">
      <c r="A69" s="5" t="s">
        <v>13072</v>
      </c>
      <c r="B69" s="6">
        <v>38</v>
      </c>
      <c r="C69" s="6">
        <v>6880</v>
      </c>
      <c r="D69" s="6">
        <v>540</v>
      </c>
    </row>
    <row r="70" spans="1:4">
      <c r="A70" s="5" t="s">
        <v>13089</v>
      </c>
      <c r="B70" s="6">
        <v>33</v>
      </c>
      <c r="C70" s="6">
        <v>6704</v>
      </c>
      <c r="D70" s="6">
        <v>480</v>
      </c>
    </row>
    <row r="71" spans="1:4">
      <c r="A71" s="5" t="s">
        <v>13083</v>
      </c>
      <c r="B71" s="6">
        <v>32</v>
      </c>
      <c r="C71" s="6">
        <v>6451</v>
      </c>
      <c r="D71" s="6">
        <v>499</v>
      </c>
    </row>
    <row r="72" spans="1:4">
      <c r="A72" s="5" t="s">
        <v>13079</v>
      </c>
      <c r="B72" s="6">
        <v>31</v>
      </c>
      <c r="C72" s="6">
        <v>6351</v>
      </c>
      <c r="D72" s="6">
        <v>506</v>
      </c>
    </row>
    <row r="73" spans="1:4">
      <c r="A73" s="5" t="s">
        <v>13061</v>
      </c>
      <c r="B73" s="6">
        <v>30</v>
      </c>
      <c r="C73" s="6">
        <v>6348</v>
      </c>
      <c r="D73" s="6">
        <v>578</v>
      </c>
    </row>
    <row r="74" spans="1:4">
      <c r="A74" s="5" t="s">
        <v>13093</v>
      </c>
      <c r="B74" s="6">
        <v>36</v>
      </c>
      <c r="C74" s="6">
        <v>6307</v>
      </c>
      <c r="D74" s="6">
        <v>463</v>
      </c>
    </row>
    <row r="75" spans="1:4">
      <c r="A75" s="5" t="s">
        <v>13068</v>
      </c>
      <c r="B75" s="6">
        <v>30</v>
      </c>
      <c r="C75" s="6">
        <v>6243</v>
      </c>
      <c r="D75" s="6">
        <v>554</v>
      </c>
    </row>
    <row r="76" spans="1:4">
      <c r="A76" s="5" t="s">
        <v>13074</v>
      </c>
      <c r="B76" s="6">
        <v>31</v>
      </c>
      <c r="C76" s="6">
        <v>6105</v>
      </c>
      <c r="D76" s="6">
        <v>532</v>
      </c>
    </row>
    <row r="77" spans="1:4">
      <c r="A77" s="5" t="s">
        <v>13065</v>
      </c>
      <c r="B77" s="6">
        <v>30</v>
      </c>
      <c r="C77" s="6">
        <v>6085</v>
      </c>
      <c r="D77" s="6">
        <v>572</v>
      </c>
    </row>
    <row r="78" spans="1:4">
      <c r="A78" s="5" t="s">
        <v>13071</v>
      </c>
      <c r="B78" s="6">
        <v>30</v>
      </c>
      <c r="C78" s="6">
        <v>5912</v>
      </c>
      <c r="D78" s="6">
        <v>547</v>
      </c>
    </row>
    <row r="79" spans="1:4">
      <c r="A79" s="5" t="s">
        <v>13116</v>
      </c>
      <c r="B79" s="6">
        <v>31</v>
      </c>
      <c r="C79" s="6">
        <v>5875</v>
      </c>
      <c r="D79" s="6">
        <v>407</v>
      </c>
    </row>
    <row r="80" spans="1:4">
      <c r="A80" s="5" t="s">
        <v>13092</v>
      </c>
      <c r="B80" s="6">
        <v>30</v>
      </c>
      <c r="C80" s="6">
        <v>5830</v>
      </c>
      <c r="D80" s="6">
        <v>467</v>
      </c>
    </row>
    <row r="81" spans="1:4">
      <c r="A81" s="5" t="s">
        <v>13090</v>
      </c>
      <c r="B81" s="6">
        <v>30</v>
      </c>
      <c r="C81" s="6">
        <v>5773</v>
      </c>
      <c r="D81" s="6">
        <v>479</v>
      </c>
    </row>
    <row r="82" spans="1:4">
      <c r="A82" s="5" t="s">
        <v>13076</v>
      </c>
      <c r="B82" s="6">
        <v>29</v>
      </c>
      <c r="C82" s="6">
        <v>5742</v>
      </c>
      <c r="D82" s="6">
        <v>523</v>
      </c>
    </row>
    <row r="83" spans="1:4">
      <c r="A83" s="5" t="s">
        <v>13082</v>
      </c>
      <c r="B83" s="6">
        <v>32</v>
      </c>
      <c r="C83" s="6">
        <v>5668</v>
      </c>
      <c r="D83" s="6">
        <v>501</v>
      </c>
    </row>
    <row r="84" spans="1:4">
      <c r="A84" s="5" t="s">
        <v>13067</v>
      </c>
      <c r="B84" s="6">
        <v>27</v>
      </c>
      <c r="C84" s="6">
        <v>5608</v>
      </c>
      <c r="D84" s="6">
        <v>556</v>
      </c>
    </row>
    <row r="85" spans="1:4">
      <c r="A85" s="5" t="s">
        <v>13063</v>
      </c>
      <c r="B85" s="6">
        <v>26</v>
      </c>
      <c r="C85" s="6">
        <v>5402</v>
      </c>
      <c r="D85" s="6">
        <v>575</v>
      </c>
    </row>
    <row r="86" spans="1:4">
      <c r="A86" s="5" t="s">
        <v>13103</v>
      </c>
      <c r="B86" s="6">
        <v>25</v>
      </c>
      <c r="C86" s="6">
        <v>5175</v>
      </c>
      <c r="D86" s="6">
        <v>445</v>
      </c>
    </row>
    <row r="87" spans="1:4">
      <c r="A87" s="5" t="s">
        <v>13096</v>
      </c>
      <c r="B87" s="6">
        <v>26</v>
      </c>
      <c r="C87" s="6">
        <v>5169</v>
      </c>
      <c r="D87" s="6">
        <v>460</v>
      </c>
    </row>
    <row r="88" spans="1:4">
      <c r="A88" s="5" t="s">
        <v>13100</v>
      </c>
      <c r="B88" s="6">
        <v>30</v>
      </c>
      <c r="C88" s="6">
        <v>5165</v>
      </c>
      <c r="D88" s="6">
        <v>456</v>
      </c>
    </row>
    <row r="89" spans="1:4">
      <c r="A89" s="5" t="s">
        <v>13105</v>
      </c>
      <c r="B89" s="6">
        <v>26</v>
      </c>
      <c r="C89" s="6">
        <v>5143</v>
      </c>
      <c r="D89" s="6">
        <v>436</v>
      </c>
    </row>
    <row r="90" spans="1:4">
      <c r="A90" s="5" t="s">
        <v>13101</v>
      </c>
      <c r="B90" s="6">
        <v>26</v>
      </c>
      <c r="C90" s="6">
        <v>5134</v>
      </c>
      <c r="D90" s="6">
        <v>451</v>
      </c>
    </row>
    <row r="91" spans="1:4">
      <c r="A91" s="5" t="s">
        <v>13081</v>
      </c>
      <c r="B91" s="6">
        <v>26</v>
      </c>
      <c r="C91" s="6">
        <v>5105</v>
      </c>
      <c r="D91" s="6">
        <v>501</v>
      </c>
    </row>
    <row r="92" spans="1:4">
      <c r="A92" s="5" t="s">
        <v>13157</v>
      </c>
      <c r="B92" s="6">
        <v>27</v>
      </c>
      <c r="C92" s="6">
        <v>5009</v>
      </c>
      <c r="D92" s="6">
        <v>330</v>
      </c>
    </row>
    <row r="93" spans="1:4">
      <c r="A93" s="5" t="s">
        <v>13086</v>
      </c>
      <c r="B93" s="6">
        <v>25</v>
      </c>
      <c r="C93" s="6">
        <v>4853</v>
      </c>
      <c r="D93" s="6">
        <v>493</v>
      </c>
    </row>
    <row r="94" spans="1:4">
      <c r="A94" s="5" t="s">
        <v>13077</v>
      </c>
      <c r="B94" s="6">
        <v>26</v>
      </c>
      <c r="C94" s="6">
        <v>4740</v>
      </c>
      <c r="D94" s="6">
        <v>517</v>
      </c>
    </row>
    <row r="95" spans="1:4">
      <c r="A95" s="5" t="s">
        <v>13099</v>
      </c>
      <c r="B95" s="6">
        <v>26</v>
      </c>
      <c r="C95" s="6">
        <v>4724</v>
      </c>
      <c r="D95" s="6">
        <v>459</v>
      </c>
    </row>
    <row r="96" spans="1:4">
      <c r="A96" s="5" t="s">
        <v>13080</v>
      </c>
      <c r="B96" s="6">
        <v>26</v>
      </c>
      <c r="C96" s="6">
        <v>4569</v>
      </c>
      <c r="D96" s="6">
        <v>504</v>
      </c>
    </row>
    <row r="97" spans="1:4">
      <c r="A97" s="5" t="s">
        <v>13073</v>
      </c>
      <c r="B97" s="6">
        <v>22</v>
      </c>
      <c r="C97" s="6">
        <v>4568</v>
      </c>
      <c r="D97" s="6">
        <v>540</v>
      </c>
    </row>
    <row r="98" spans="1:4">
      <c r="A98" s="5" t="s">
        <v>13062</v>
      </c>
      <c r="B98" s="6">
        <v>21</v>
      </c>
      <c r="C98" s="6">
        <v>4543</v>
      </c>
      <c r="D98" s="6">
        <v>577</v>
      </c>
    </row>
    <row r="99" spans="1:4">
      <c r="A99" s="5" t="s">
        <v>13075</v>
      </c>
      <c r="B99" s="6">
        <v>26</v>
      </c>
      <c r="C99" s="6">
        <v>4519</v>
      </c>
      <c r="D99" s="6">
        <v>528</v>
      </c>
    </row>
    <row r="100" spans="1:4">
      <c r="A100" s="5" t="s">
        <v>13094</v>
      </c>
      <c r="B100" s="6">
        <v>23</v>
      </c>
      <c r="C100" s="6">
        <v>4455</v>
      </c>
      <c r="D100" s="6">
        <v>462</v>
      </c>
    </row>
    <row r="101" spans="1:4">
      <c r="A101" s="5" t="s">
        <v>13125</v>
      </c>
      <c r="B101" s="6">
        <v>24</v>
      </c>
      <c r="C101" s="6">
        <v>4425</v>
      </c>
      <c r="D101" s="6">
        <v>398</v>
      </c>
    </row>
    <row r="102" spans="1:4">
      <c r="A102" s="5" t="s">
        <v>13120</v>
      </c>
      <c r="B102" s="6">
        <v>24</v>
      </c>
      <c r="C102" s="6">
        <v>4368</v>
      </c>
      <c r="D102" s="6">
        <v>405</v>
      </c>
    </row>
    <row r="103" spans="1:4">
      <c r="A103" s="5" t="s">
        <v>13128</v>
      </c>
      <c r="B103" s="6">
        <v>25</v>
      </c>
      <c r="C103" s="6">
        <v>4290</v>
      </c>
      <c r="D103" s="6">
        <v>390</v>
      </c>
    </row>
    <row r="104" spans="1:4">
      <c r="A104" s="5" t="s">
        <v>13147</v>
      </c>
      <c r="B104" s="6">
        <v>25</v>
      </c>
      <c r="C104" s="6">
        <v>4288</v>
      </c>
      <c r="D104" s="6">
        <v>349</v>
      </c>
    </row>
    <row r="105" spans="1:4">
      <c r="A105" s="5" t="s">
        <v>13102</v>
      </c>
      <c r="B105" s="6">
        <v>21</v>
      </c>
      <c r="C105" s="6">
        <v>4161</v>
      </c>
      <c r="D105" s="6">
        <v>451</v>
      </c>
    </row>
    <row r="106" spans="1:4">
      <c r="A106" s="5" t="s">
        <v>13095</v>
      </c>
      <c r="B106" s="6">
        <v>20</v>
      </c>
      <c r="C106" s="6">
        <v>4089</v>
      </c>
      <c r="D106" s="6">
        <v>461</v>
      </c>
    </row>
    <row r="107" spans="1:4">
      <c r="A107" s="5" t="s">
        <v>13131</v>
      </c>
      <c r="B107" s="6">
        <v>22</v>
      </c>
      <c r="C107" s="6">
        <v>4054</v>
      </c>
      <c r="D107" s="6">
        <v>384</v>
      </c>
    </row>
    <row r="108" spans="1:4">
      <c r="A108" s="5" t="s">
        <v>13150</v>
      </c>
      <c r="B108" s="6">
        <v>24</v>
      </c>
      <c r="C108" s="6">
        <v>4026</v>
      </c>
      <c r="D108" s="6">
        <v>343</v>
      </c>
    </row>
    <row r="109" spans="1:4">
      <c r="A109" s="5" t="s">
        <v>13124</v>
      </c>
      <c r="B109" s="6">
        <v>21</v>
      </c>
      <c r="C109" s="6">
        <v>3793</v>
      </c>
      <c r="D109" s="6">
        <v>400</v>
      </c>
    </row>
    <row r="110" spans="1:4">
      <c r="A110" s="5" t="s">
        <v>13129</v>
      </c>
      <c r="B110" s="6">
        <v>21</v>
      </c>
      <c r="C110" s="6">
        <v>3792</v>
      </c>
      <c r="D110" s="6">
        <v>386</v>
      </c>
    </row>
    <row r="111" spans="1:4">
      <c r="A111" s="5" t="s">
        <v>13139</v>
      </c>
      <c r="B111" s="6">
        <v>20</v>
      </c>
      <c r="C111" s="6">
        <v>3774</v>
      </c>
      <c r="D111" s="6">
        <v>361</v>
      </c>
    </row>
    <row r="112" spans="1:4">
      <c r="A112" s="5" t="s">
        <v>13097</v>
      </c>
      <c r="B112" s="6">
        <v>21</v>
      </c>
      <c r="C112" s="6">
        <v>3773</v>
      </c>
      <c r="D112" s="6">
        <v>460</v>
      </c>
    </row>
    <row r="113" spans="1:4">
      <c r="A113" s="5" t="s">
        <v>13132</v>
      </c>
      <c r="B113" s="6">
        <v>22</v>
      </c>
      <c r="C113" s="6">
        <v>3742</v>
      </c>
      <c r="D113" s="6">
        <v>380</v>
      </c>
    </row>
    <row r="114" spans="1:4">
      <c r="A114" s="5" t="s">
        <v>13122</v>
      </c>
      <c r="B114" s="6">
        <v>20</v>
      </c>
      <c r="C114" s="6">
        <v>3715</v>
      </c>
      <c r="D114" s="6">
        <v>403</v>
      </c>
    </row>
    <row r="115" spans="1:4">
      <c r="A115" s="5" t="s">
        <v>13153</v>
      </c>
      <c r="B115" s="6">
        <v>21</v>
      </c>
      <c r="C115" s="6">
        <v>3709</v>
      </c>
      <c r="D115" s="6">
        <v>338</v>
      </c>
    </row>
    <row r="116" spans="1:4">
      <c r="A116" s="5" t="s">
        <v>13108</v>
      </c>
      <c r="B116" s="6">
        <v>20</v>
      </c>
      <c r="C116" s="6">
        <v>3699</v>
      </c>
      <c r="D116" s="6">
        <v>429</v>
      </c>
    </row>
    <row r="117" spans="1:4">
      <c r="A117" s="5" t="s">
        <v>13117</v>
      </c>
      <c r="B117" s="6">
        <v>21</v>
      </c>
      <c r="C117" s="6">
        <v>3661</v>
      </c>
      <c r="D117" s="6">
        <v>406</v>
      </c>
    </row>
    <row r="118" spans="1:4">
      <c r="A118" s="5" t="s">
        <v>13126</v>
      </c>
      <c r="B118" s="6">
        <v>19</v>
      </c>
      <c r="C118" s="6">
        <v>3647</v>
      </c>
      <c r="D118" s="6">
        <v>393</v>
      </c>
    </row>
    <row r="119" spans="1:4">
      <c r="A119" s="5" t="s">
        <v>13087</v>
      </c>
      <c r="B119" s="6">
        <v>18</v>
      </c>
      <c r="C119" s="6">
        <v>3641</v>
      </c>
      <c r="D119" s="6">
        <v>492</v>
      </c>
    </row>
    <row r="120" spans="1:4">
      <c r="A120" s="5" t="s">
        <v>13106</v>
      </c>
      <c r="B120" s="6">
        <v>19</v>
      </c>
      <c r="C120" s="6">
        <v>3634</v>
      </c>
      <c r="D120" s="6">
        <v>435</v>
      </c>
    </row>
    <row r="121" spans="1:4">
      <c r="A121" s="5" t="s">
        <v>13115</v>
      </c>
      <c r="B121" s="6">
        <v>20</v>
      </c>
      <c r="C121" s="6">
        <v>3619</v>
      </c>
      <c r="D121" s="6">
        <v>408</v>
      </c>
    </row>
    <row r="122" spans="1:4">
      <c r="A122" s="5" t="s">
        <v>13084</v>
      </c>
      <c r="B122" s="6">
        <v>18</v>
      </c>
      <c r="C122" s="6">
        <v>3611</v>
      </c>
      <c r="D122" s="6">
        <v>494</v>
      </c>
    </row>
    <row r="123" spans="1:4">
      <c r="A123" s="5" t="s">
        <v>13055</v>
      </c>
      <c r="B123" s="6">
        <v>19</v>
      </c>
      <c r="C123" s="6">
        <v>3595</v>
      </c>
      <c r="D123" s="6">
        <v>641</v>
      </c>
    </row>
    <row r="124" spans="1:4">
      <c r="A124" s="5" t="s">
        <v>13133</v>
      </c>
      <c r="B124" s="6">
        <v>20</v>
      </c>
      <c r="C124" s="6">
        <v>3547</v>
      </c>
      <c r="D124" s="6">
        <v>380</v>
      </c>
    </row>
    <row r="125" spans="1:4">
      <c r="A125" s="5" t="s">
        <v>13137</v>
      </c>
      <c r="B125" s="6">
        <v>19</v>
      </c>
      <c r="C125" s="6">
        <v>3503</v>
      </c>
      <c r="D125" s="6">
        <v>366</v>
      </c>
    </row>
    <row r="126" spans="1:4">
      <c r="A126" s="5" t="s">
        <v>13135</v>
      </c>
      <c r="B126" s="6">
        <v>20</v>
      </c>
      <c r="C126" s="6">
        <v>3483</v>
      </c>
      <c r="D126" s="6">
        <v>368</v>
      </c>
    </row>
    <row r="127" spans="1:4">
      <c r="A127" s="5" t="s">
        <v>13110</v>
      </c>
      <c r="B127" s="6">
        <v>21</v>
      </c>
      <c r="C127" s="6">
        <v>3394</v>
      </c>
      <c r="D127" s="6">
        <v>421</v>
      </c>
    </row>
    <row r="128" spans="1:4">
      <c r="A128" s="5" t="s">
        <v>13113</v>
      </c>
      <c r="B128" s="6">
        <v>18</v>
      </c>
      <c r="C128" s="6">
        <v>3307</v>
      </c>
      <c r="D128" s="6">
        <v>413</v>
      </c>
    </row>
    <row r="129" spans="1:4">
      <c r="A129" s="5" t="s">
        <v>13164</v>
      </c>
      <c r="B129" s="6">
        <v>19</v>
      </c>
      <c r="C129" s="6">
        <v>3288</v>
      </c>
      <c r="D129" s="6">
        <v>319</v>
      </c>
    </row>
    <row r="130" spans="1:4">
      <c r="A130" s="5" t="s">
        <v>13136</v>
      </c>
      <c r="B130" s="6">
        <v>18</v>
      </c>
      <c r="C130" s="6">
        <v>3276</v>
      </c>
      <c r="D130" s="6">
        <v>367</v>
      </c>
    </row>
    <row r="131" spans="1:4">
      <c r="A131" s="5" t="s">
        <v>13111</v>
      </c>
      <c r="B131" s="6">
        <v>18</v>
      </c>
      <c r="C131" s="6">
        <v>3254</v>
      </c>
      <c r="D131" s="6">
        <v>420</v>
      </c>
    </row>
    <row r="132" spans="1:4">
      <c r="A132" s="5" t="s">
        <v>13107</v>
      </c>
      <c r="B132" s="6">
        <v>17</v>
      </c>
      <c r="C132" s="6">
        <v>3219</v>
      </c>
      <c r="D132" s="6">
        <v>430</v>
      </c>
    </row>
    <row r="133" spans="1:4">
      <c r="A133" s="5" t="s">
        <v>13172</v>
      </c>
      <c r="B133" s="6">
        <v>18</v>
      </c>
      <c r="C133" s="6">
        <v>3168</v>
      </c>
      <c r="D133" s="6">
        <v>304</v>
      </c>
    </row>
    <row r="134" spans="1:4">
      <c r="A134" s="5" t="s">
        <v>13146</v>
      </c>
      <c r="B134" s="6">
        <v>18</v>
      </c>
      <c r="C134" s="6">
        <v>3117</v>
      </c>
      <c r="D134" s="6">
        <v>352</v>
      </c>
    </row>
    <row r="135" spans="1:4">
      <c r="A135" s="5" t="s">
        <v>13130</v>
      </c>
      <c r="B135" s="6">
        <v>17</v>
      </c>
      <c r="C135" s="6">
        <v>3100</v>
      </c>
      <c r="D135" s="6">
        <v>385</v>
      </c>
    </row>
    <row r="136" spans="1:4">
      <c r="A136" s="5" t="s">
        <v>13118</v>
      </c>
      <c r="B136" s="6">
        <v>16</v>
      </c>
      <c r="C136" s="6">
        <v>3053</v>
      </c>
      <c r="D136" s="6">
        <v>406</v>
      </c>
    </row>
    <row r="137" spans="1:4">
      <c r="A137" s="5" t="s">
        <v>13171</v>
      </c>
      <c r="B137" s="6">
        <v>17</v>
      </c>
      <c r="C137" s="6">
        <v>2982</v>
      </c>
      <c r="D137" s="6">
        <v>304</v>
      </c>
    </row>
    <row r="138" spans="1:4">
      <c r="A138" s="5" t="s">
        <v>13156</v>
      </c>
      <c r="B138" s="6">
        <v>16</v>
      </c>
      <c r="C138" s="6">
        <v>2976</v>
      </c>
      <c r="D138" s="6">
        <v>332</v>
      </c>
    </row>
    <row r="139" spans="1:4">
      <c r="A139" s="5" t="s">
        <v>13144</v>
      </c>
      <c r="B139" s="6">
        <v>17</v>
      </c>
      <c r="C139" s="6">
        <v>2966</v>
      </c>
      <c r="D139" s="6">
        <v>353</v>
      </c>
    </row>
    <row r="140" spans="1:4">
      <c r="A140" s="5" t="s">
        <v>13143</v>
      </c>
      <c r="B140" s="6">
        <v>17</v>
      </c>
      <c r="C140" s="6">
        <v>2933</v>
      </c>
      <c r="D140" s="6">
        <v>354</v>
      </c>
    </row>
    <row r="141" spans="1:4">
      <c r="A141" s="5" t="s">
        <v>13138</v>
      </c>
      <c r="B141" s="6">
        <v>17</v>
      </c>
      <c r="C141" s="6">
        <v>2921</v>
      </c>
      <c r="D141" s="6">
        <v>364</v>
      </c>
    </row>
    <row r="142" spans="1:4">
      <c r="A142" s="5" t="s">
        <v>13033</v>
      </c>
      <c r="B142" s="6">
        <v>14</v>
      </c>
      <c r="C142" s="6">
        <v>2884</v>
      </c>
      <c r="D142" s="6">
        <v>795</v>
      </c>
    </row>
    <row r="143" spans="1:4">
      <c r="A143" s="5" t="s">
        <v>13161</v>
      </c>
      <c r="B143" s="6">
        <v>16</v>
      </c>
      <c r="C143" s="6">
        <v>2848</v>
      </c>
      <c r="D143" s="6">
        <v>325</v>
      </c>
    </row>
    <row r="144" spans="1:4">
      <c r="A144" s="5" t="s">
        <v>13112</v>
      </c>
      <c r="B144" s="6">
        <v>16</v>
      </c>
      <c r="C144" s="6">
        <v>2840</v>
      </c>
      <c r="D144" s="6">
        <v>414</v>
      </c>
    </row>
    <row r="145" spans="1:4">
      <c r="A145" s="5" t="s">
        <v>13254</v>
      </c>
      <c r="B145" s="6">
        <v>20</v>
      </c>
      <c r="C145" s="6">
        <v>2817</v>
      </c>
      <c r="D145" s="6">
        <v>239</v>
      </c>
    </row>
    <row r="146" spans="1:4">
      <c r="A146" s="5" t="s">
        <v>13170</v>
      </c>
      <c r="B146" s="6">
        <v>16</v>
      </c>
      <c r="C146" s="6">
        <v>2813</v>
      </c>
      <c r="D146" s="6">
        <v>305</v>
      </c>
    </row>
    <row r="147" spans="1:4">
      <c r="A147" s="5" t="s">
        <v>13236</v>
      </c>
      <c r="B147" s="6">
        <v>18</v>
      </c>
      <c r="C147" s="6">
        <v>2764</v>
      </c>
      <c r="D147" s="6">
        <v>249</v>
      </c>
    </row>
    <row r="148" spans="1:4">
      <c r="A148" s="5" t="s">
        <v>13134</v>
      </c>
      <c r="B148" s="6">
        <v>16</v>
      </c>
      <c r="C148" s="6">
        <v>2761</v>
      </c>
      <c r="D148" s="6">
        <v>372</v>
      </c>
    </row>
    <row r="149" spans="1:4">
      <c r="A149" s="5" t="s">
        <v>13155</v>
      </c>
      <c r="B149" s="6">
        <v>16</v>
      </c>
      <c r="C149" s="6">
        <v>2735</v>
      </c>
      <c r="D149" s="6">
        <v>333</v>
      </c>
    </row>
    <row r="150" spans="1:4">
      <c r="A150" s="5" t="s">
        <v>13158</v>
      </c>
      <c r="B150" s="6">
        <v>16</v>
      </c>
      <c r="C150" s="6">
        <v>2722</v>
      </c>
      <c r="D150" s="6">
        <v>330</v>
      </c>
    </row>
    <row r="151" spans="1:4">
      <c r="A151" s="5" t="s">
        <v>13154</v>
      </c>
      <c r="B151" s="6">
        <v>17</v>
      </c>
      <c r="C151" s="6">
        <v>2719</v>
      </c>
      <c r="D151" s="6">
        <v>334</v>
      </c>
    </row>
    <row r="152" spans="1:4">
      <c r="A152" s="5" t="s">
        <v>13222</v>
      </c>
      <c r="B152" s="6">
        <v>16</v>
      </c>
      <c r="C152" s="6">
        <v>2710</v>
      </c>
      <c r="D152" s="6">
        <v>258</v>
      </c>
    </row>
    <row r="153" spans="1:4">
      <c r="A153" s="5" t="s">
        <v>13152</v>
      </c>
      <c r="B153" s="6">
        <v>17</v>
      </c>
      <c r="C153" s="6">
        <v>2697</v>
      </c>
      <c r="D153" s="6">
        <v>338</v>
      </c>
    </row>
    <row r="154" spans="1:4">
      <c r="A154" s="5" t="s">
        <v>13142</v>
      </c>
      <c r="B154" s="6">
        <v>15</v>
      </c>
      <c r="C154" s="6">
        <v>2689</v>
      </c>
      <c r="D154" s="6">
        <v>355</v>
      </c>
    </row>
    <row r="155" spans="1:4">
      <c r="A155" s="5" t="s">
        <v>13209</v>
      </c>
      <c r="B155" s="6">
        <v>17</v>
      </c>
      <c r="C155" s="6">
        <v>2648</v>
      </c>
      <c r="D155" s="6">
        <v>271</v>
      </c>
    </row>
    <row r="156" spans="1:4">
      <c r="A156" s="5" t="s">
        <v>13189</v>
      </c>
      <c r="B156" s="6">
        <v>17</v>
      </c>
      <c r="C156" s="6">
        <v>2647</v>
      </c>
      <c r="D156" s="6">
        <v>287</v>
      </c>
    </row>
    <row r="157" spans="1:4">
      <c r="A157" s="5" t="s">
        <v>13046</v>
      </c>
      <c r="B157" s="6">
        <v>14</v>
      </c>
      <c r="C157" s="6">
        <v>2618</v>
      </c>
      <c r="D157" s="6">
        <v>674</v>
      </c>
    </row>
    <row r="158" spans="1:4">
      <c r="A158" s="5" t="s">
        <v>13159</v>
      </c>
      <c r="B158" s="6">
        <v>16</v>
      </c>
      <c r="C158" s="6">
        <v>2613</v>
      </c>
      <c r="D158" s="6">
        <v>325</v>
      </c>
    </row>
    <row r="159" spans="1:4">
      <c r="A159" s="5" t="s">
        <v>13165</v>
      </c>
      <c r="B159" s="6">
        <v>18</v>
      </c>
      <c r="C159" s="6">
        <v>2590</v>
      </c>
      <c r="D159" s="6">
        <v>318</v>
      </c>
    </row>
    <row r="160" spans="1:4">
      <c r="A160" s="5" t="s">
        <v>13194</v>
      </c>
      <c r="B160" s="6">
        <v>15</v>
      </c>
      <c r="C160" s="6">
        <v>2589</v>
      </c>
      <c r="D160" s="6">
        <v>283</v>
      </c>
    </row>
    <row r="161" spans="1:4">
      <c r="A161" s="5" t="s">
        <v>13145</v>
      </c>
      <c r="B161" s="6">
        <v>15</v>
      </c>
      <c r="C161" s="6">
        <v>2577</v>
      </c>
      <c r="D161" s="6">
        <v>353</v>
      </c>
    </row>
    <row r="162" spans="1:4">
      <c r="A162" s="5" t="s">
        <v>13148</v>
      </c>
      <c r="B162" s="6">
        <v>15</v>
      </c>
      <c r="C162" s="6">
        <v>2554</v>
      </c>
      <c r="D162" s="6">
        <v>348</v>
      </c>
    </row>
    <row r="163" spans="1:4">
      <c r="A163" s="5" t="s">
        <v>13200</v>
      </c>
      <c r="B163" s="6">
        <v>16</v>
      </c>
      <c r="C163" s="6">
        <v>2537</v>
      </c>
      <c r="D163" s="6">
        <v>279</v>
      </c>
    </row>
    <row r="164" spans="1:4">
      <c r="A164" s="5" t="s">
        <v>13184</v>
      </c>
      <c r="B164" s="6">
        <v>15</v>
      </c>
      <c r="C164" s="6">
        <v>2525</v>
      </c>
      <c r="D164" s="6">
        <v>294</v>
      </c>
    </row>
    <row r="165" spans="1:4">
      <c r="A165" s="5" t="s">
        <v>13123</v>
      </c>
      <c r="B165" s="6">
        <v>15</v>
      </c>
      <c r="C165" s="6">
        <v>2515</v>
      </c>
      <c r="D165" s="6">
        <v>403</v>
      </c>
    </row>
    <row r="166" spans="1:4">
      <c r="A166" s="5" t="s">
        <v>13220</v>
      </c>
      <c r="B166" s="6">
        <v>15</v>
      </c>
      <c r="C166" s="6">
        <v>2494</v>
      </c>
      <c r="D166" s="6">
        <v>258</v>
      </c>
    </row>
    <row r="167" spans="1:4">
      <c r="A167" s="5" t="s">
        <v>13208</v>
      </c>
      <c r="B167" s="6">
        <v>16</v>
      </c>
      <c r="C167" s="6">
        <v>2492</v>
      </c>
      <c r="D167" s="6">
        <v>271</v>
      </c>
    </row>
    <row r="168" spans="1:4">
      <c r="A168" s="5" t="s">
        <v>13199</v>
      </c>
      <c r="B168" s="6">
        <v>16</v>
      </c>
      <c r="C168" s="6">
        <v>2434</v>
      </c>
      <c r="D168" s="6">
        <v>280</v>
      </c>
    </row>
    <row r="169" spans="1:4">
      <c r="A169" s="5" t="s">
        <v>13177</v>
      </c>
      <c r="B169" s="6">
        <v>14</v>
      </c>
      <c r="C169" s="6">
        <v>2415</v>
      </c>
      <c r="D169" s="6">
        <v>299</v>
      </c>
    </row>
    <row r="170" spans="1:4">
      <c r="A170" s="5" t="s">
        <v>13180</v>
      </c>
      <c r="B170" s="6">
        <v>14</v>
      </c>
      <c r="C170" s="6">
        <v>2378</v>
      </c>
      <c r="D170" s="6">
        <v>297</v>
      </c>
    </row>
    <row r="171" spans="1:4">
      <c r="A171" s="5" t="s">
        <v>13299</v>
      </c>
      <c r="B171" s="6">
        <v>16</v>
      </c>
      <c r="C171" s="6">
        <v>2340</v>
      </c>
      <c r="D171" s="6">
        <v>214</v>
      </c>
    </row>
    <row r="172" spans="1:4">
      <c r="A172" s="5" t="s">
        <v>13230</v>
      </c>
      <c r="B172" s="6">
        <v>14</v>
      </c>
      <c r="C172" s="6">
        <v>2268</v>
      </c>
      <c r="D172" s="6">
        <v>254</v>
      </c>
    </row>
    <row r="173" spans="1:4">
      <c r="A173" s="5" t="s">
        <v>13204</v>
      </c>
      <c r="B173" s="6">
        <v>14</v>
      </c>
      <c r="C173" s="6">
        <v>2263</v>
      </c>
      <c r="D173" s="6">
        <v>273</v>
      </c>
    </row>
    <row r="174" spans="1:4">
      <c r="A174" s="5" t="s">
        <v>13119</v>
      </c>
      <c r="B174" s="6">
        <v>13</v>
      </c>
      <c r="C174" s="6">
        <v>2252</v>
      </c>
      <c r="D174" s="6">
        <v>405</v>
      </c>
    </row>
    <row r="175" spans="1:4">
      <c r="A175" s="5" t="s">
        <v>13201</v>
      </c>
      <c r="B175" s="6">
        <v>14</v>
      </c>
      <c r="C175" s="6">
        <v>2248</v>
      </c>
      <c r="D175" s="6">
        <v>277</v>
      </c>
    </row>
    <row r="176" spans="1:4">
      <c r="A176" s="5" t="s">
        <v>13258</v>
      </c>
      <c r="B176" s="6">
        <v>14</v>
      </c>
      <c r="C176" s="6">
        <v>2248</v>
      </c>
      <c r="D176" s="6">
        <v>238</v>
      </c>
    </row>
    <row r="177" spans="1:4">
      <c r="A177" s="5" t="s">
        <v>13167</v>
      </c>
      <c r="B177" s="6">
        <v>16</v>
      </c>
      <c r="C177" s="6">
        <v>2217</v>
      </c>
      <c r="D177" s="6">
        <v>316</v>
      </c>
    </row>
    <row r="178" spans="1:4">
      <c r="A178" s="5" t="s">
        <v>13203</v>
      </c>
      <c r="B178" s="6">
        <v>14</v>
      </c>
      <c r="C178" s="6">
        <v>2169</v>
      </c>
      <c r="D178" s="6">
        <v>275</v>
      </c>
    </row>
    <row r="179" spans="1:4">
      <c r="A179" s="5" t="s">
        <v>13344</v>
      </c>
      <c r="B179" s="6">
        <v>16</v>
      </c>
      <c r="C179" s="6">
        <v>2148</v>
      </c>
      <c r="D179" s="6">
        <v>190</v>
      </c>
    </row>
    <row r="180" spans="1:4">
      <c r="A180" s="5" t="s">
        <v>13178</v>
      </c>
      <c r="B180" s="6">
        <v>13</v>
      </c>
      <c r="C180" s="6">
        <v>2140</v>
      </c>
      <c r="D180" s="6">
        <v>298</v>
      </c>
    </row>
    <row r="181" spans="1:4">
      <c r="A181" s="5" t="s">
        <v>13114</v>
      </c>
      <c r="B181" s="6">
        <v>13</v>
      </c>
      <c r="C181" s="6">
        <v>2134</v>
      </c>
      <c r="D181" s="6">
        <v>411</v>
      </c>
    </row>
    <row r="182" spans="1:4">
      <c r="A182" s="5" t="s">
        <v>13173</v>
      </c>
      <c r="B182" s="6">
        <v>13</v>
      </c>
      <c r="C182" s="6">
        <v>2128</v>
      </c>
      <c r="D182" s="6">
        <v>302</v>
      </c>
    </row>
    <row r="183" spans="1:4">
      <c r="A183" s="5" t="s">
        <v>13225</v>
      </c>
      <c r="B183" s="6">
        <v>15</v>
      </c>
      <c r="C183" s="6">
        <v>2119</v>
      </c>
      <c r="D183" s="6">
        <v>256</v>
      </c>
    </row>
    <row r="184" spans="1:4">
      <c r="A184" s="5" t="s">
        <v>13174</v>
      </c>
      <c r="B184" s="6">
        <v>14</v>
      </c>
      <c r="C184" s="6">
        <v>2109</v>
      </c>
      <c r="D184" s="6">
        <v>301</v>
      </c>
    </row>
    <row r="185" spans="1:4">
      <c r="A185" s="5" t="s">
        <v>13109</v>
      </c>
      <c r="B185" s="6">
        <v>11</v>
      </c>
      <c r="C185" s="6">
        <v>2107</v>
      </c>
      <c r="D185" s="6">
        <v>424</v>
      </c>
    </row>
    <row r="186" spans="1:4">
      <c r="A186" s="5" t="s">
        <v>13168</v>
      </c>
      <c r="B186" s="6">
        <v>14</v>
      </c>
      <c r="C186" s="6">
        <v>2105</v>
      </c>
      <c r="D186" s="6">
        <v>313</v>
      </c>
    </row>
    <row r="187" spans="1:4">
      <c r="A187" s="5" t="s">
        <v>13193</v>
      </c>
      <c r="B187" s="6">
        <v>14</v>
      </c>
      <c r="C187" s="6">
        <v>2080</v>
      </c>
      <c r="D187" s="6">
        <v>284</v>
      </c>
    </row>
    <row r="188" spans="1:4">
      <c r="A188" s="5" t="s">
        <v>13160</v>
      </c>
      <c r="B188" s="6">
        <v>14</v>
      </c>
      <c r="C188" s="6">
        <v>2061</v>
      </c>
      <c r="D188" s="6">
        <v>325</v>
      </c>
    </row>
    <row r="189" spans="1:4">
      <c r="A189" s="5" t="s">
        <v>13162</v>
      </c>
      <c r="B189" s="6">
        <v>13</v>
      </c>
      <c r="C189" s="6">
        <v>2055</v>
      </c>
      <c r="D189" s="6">
        <v>323</v>
      </c>
    </row>
    <row r="190" spans="1:4">
      <c r="A190" s="5" t="s">
        <v>13196</v>
      </c>
      <c r="B190" s="6">
        <v>13</v>
      </c>
      <c r="C190" s="6">
        <v>2053</v>
      </c>
      <c r="D190" s="6">
        <v>281</v>
      </c>
    </row>
    <row r="191" spans="1:4">
      <c r="A191" s="5" t="s">
        <v>13260</v>
      </c>
      <c r="B191" s="6">
        <v>14</v>
      </c>
      <c r="C191" s="6">
        <v>2032</v>
      </c>
      <c r="D191" s="6">
        <v>234</v>
      </c>
    </row>
    <row r="192" spans="1:4">
      <c r="A192" s="5" t="s">
        <v>13149</v>
      </c>
      <c r="B192" s="6">
        <v>12</v>
      </c>
      <c r="C192" s="6">
        <v>2014</v>
      </c>
      <c r="D192" s="6">
        <v>343</v>
      </c>
    </row>
    <row r="193" spans="1:4">
      <c r="A193" s="5" t="s">
        <v>13169</v>
      </c>
      <c r="B193" s="6">
        <v>12</v>
      </c>
      <c r="C193" s="6">
        <v>2007</v>
      </c>
      <c r="D193" s="6">
        <v>306</v>
      </c>
    </row>
    <row r="194" spans="1:4">
      <c r="A194" s="5" t="s">
        <v>13259</v>
      </c>
      <c r="B194" s="6">
        <v>14</v>
      </c>
      <c r="C194" s="6">
        <v>1982</v>
      </c>
      <c r="D194" s="6">
        <v>238</v>
      </c>
    </row>
    <row r="195" spans="1:4">
      <c r="A195" s="5" t="s">
        <v>13214</v>
      </c>
      <c r="B195" s="6">
        <v>14</v>
      </c>
      <c r="C195" s="6">
        <v>1975</v>
      </c>
      <c r="D195" s="6">
        <v>264</v>
      </c>
    </row>
    <row r="196" spans="1:4">
      <c r="A196" s="5" t="s">
        <v>13176</v>
      </c>
      <c r="B196" s="6">
        <v>12</v>
      </c>
      <c r="C196" s="6">
        <v>1971</v>
      </c>
      <c r="D196" s="6">
        <v>299</v>
      </c>
    </row>
    <row r="197" spans="1:4">
      <c r="A197" s="5" t="s">
        <v>13211</v>
      </c>
      <c r="B197" s="6">
        <v>13</v>
      </c>
      <c r="C197" s="6">
        <v>1964</v>
      </c>
      <c r="D197" s="6">
        <v>265</v>
      </c>
    </row>
    <row r="198" spans="1:4">
      <c r="A198" s="5" t="s">
        <v>13229</v>
      </c>
      <c r="B198" s="6">
        <v>13</v>
      </c>
      <c r="C198" s="6">
        <v>1952</v>
      </c>
      <c r="D198" s="6">
        <v>254</v>
      </c>
    </row>
    <row r="199" spans="1:4">
      <c r="A199" s="5" t="s">
        <v>13197</v>
      </c>
      <c r="B199" s="6">
        <v>13</v>
      </c>
      <c r="C199" s="6">
        <v>1940</v>
      </c>
      <c r="D199" s="6">
        <v>281</v>
      </c>
    </row>
    <row r="200" spans="1:4">
      <c r="A200" s="5" t="s">
        <v>13224</v>
      </c>
      <c r="B200" s="6">
        <v>12</v>
      </c>
      <c r="C200" s="6">
        <v>1921</v>
      </c>
      <c r="D200" s="6">
        <v>257</v>
      </c>
    </row>
    <row r="201" spans="1:4">
      <c r="A201" s="5" t="s">
        <v>13191</v>
      </c>
      <c r="B201" s="6">
        <v>13</v>
      </c>
      <c r="C201" s="6">
        <v>1912</v>
      </c>
      <c r="D201" s="6">
        <v>285</v>
      </c>
    </row>
    <row r="202" spans="1:4">
      <c r="A202" s="5" t="s">
        <v>13215</v>
      </c>
      <c r="B202" s="6">
        <v>13</v>
      </c>
      <c r="C202" s="6">
        <v>1908</v>
      </c>
      <c r="D202" s="6">
        <v>263</v>
      </c>
    </row>
    <row r="203" spans="1:4">
      <c r="A203" s="5" t="s">
        <v>13251</v>
      </c>
      <c r="B203" s="6">
        <v>13</v>
      </c>
      <c r="C203" s="6">
        <v>1893</v>
      </c>
      <c r="D203" s="6">
        <v>242</v>
      </c>
    </row>
    <row r="204" spans="1:4">
      <c r="A204" s="5" t="s">
        <v>13202</v>
      </c>
      <c r="B204" s="6">
        <v>12</v>
      </c>
      <c r="C204" s="6">
        <v>1887</v>
      </c>
      <c r="D204" s="6">
        <v>275</v>
      </c>
    </row>
    <row r="205" spans="1:4">
      <c r="A205" s="5" t="s">
        <v>13237</v>
      </c>
      <c r="B205" s="6">
        <v>13</v>
      </c>
      <c r="C205" s="6">
        <v>1887</v>
      </c>
      <c r="D205" s="6">
        <v>247</v>
      </c>
    </row>
    <row r="206" spans="1:4">
      <c r="A206" s="5" t="s">
        <v>13192</v>
      </c>
      <c r="B206" s="6">
        <v>12</v>
      </c>
      <c r="C206" s="6">
        <v>1880</v>
      </c>
      <c r="D206" s="6">
        <v>284</v>
      </c>
    </row>
    <row r="207" spans="1:4">
      <c r="A207" s="5" t="s">
        <v>13175</v>
      </c>
      <c r="B207" s="6">
        <v>12</v>
      </c>
      <c r="C207" s="6">
        <v>1854</v>
      </c>
      <c r="D207" s="6">
        <v>300</v>
      </c>
    </row>
    <row r="208" spans="1:4">
      <c r="A208" s="5" t="s">
        <v>13256</v>
      </c>
      <c r="B208" s="6">
        <v>12</v>
      </c>
      <c r="C208" s="6">
        <v>1850</v>
      </c>
      <c r="D208" s="6">
        <v>239</v>
      </c>
    </row>
    <row r="209" spans="1:4">
      <c r="A209" s="5" t="s">
        <v>13239</v>
      </c>
      <c r="B209" s="6">
        <v>12</v>
      </c>
      <c r="C209" s="6">
        <v>1846</v>
      </c>
      <c r="D209" s="6">
        <v>246</v>
      </c>
    </row>
    <row r="210" spans="1:4">
      <c r="A210" s="5" t="s">
        <v>13187</v>
      </c>
      <c r="B210" s="6">
        <v>11</v>
      </c>
      <c r="C210" s="6">
        <v>1838</v>
      </c>
      <c r="D210" s="6">
        <v>290</v>
      </c>
    </row>
    <row r="211" spans="1:4">
      <c r="A211" s="5" t="s">
        <v>13210</v>
      </c>
      <c r="B211" s="6">
        <v>12</v>
      </c>
      <c r="C211" s="6">
        <v>1838</v>
      </c>
      <c r="D211" s="6">
        <v>268</v>
      </c>
    </row>
    <row r="212" spans="1:4">
      <c r="A212" s="5" t="s">
        <v>13207</v>
      </c>
      <c r="B212" s="6">
        <v>12</v>
      </c>
      <c r="C212" s="6">
        <v>1834</v>
      </c>
      <c r="D212" s="6">
        <v>271</v>
      </c>
    </row>
    <row r="213" spans="1:4">
      <c r="A213" s="5" t="s">
        <v>13274</v>
      </c>
      <c r="B213" s="6">
        <v>12</v>
      </c>
      <c r="C213" s="6">
        <v>1829</v>
      </c>
      <c r="D213" s="6">
        <v>226</v>
      </c>
    </row>
    <row r="214" spans="1:4">
      <c r="A214" s="5" t="s">
        <v>13250</v>
      </c>
      <c r="B214" s="6">
        <v>12</v>
      </c>
      <c r="C214" s="6">
        <v>1820</v>
      </c>
      <c r="D214" s="6">
        <v>242</v>
      </c>
    </row>
    <row r="215" spans="1:4">
      <c r="A215" s="5" t="s">
        <v>13277</v>
      </c>
      <c r="B215" s="6">
        <v>12</v>
      </c>
      <c r="C215" s="6">
        <v>1813</v>
      </c>
      <c r="D215" s="6">
        <v>224</v>
      </c>
    </row>
    <row r="216" spans="1:4">
      <c r="A216" s="5" t="s">
        <v>13300</v>
      </c>
      <c r="B216" s="6">
        <v>12</v>
      </c>
      <c r="C216" s="6">
        <v>1790</v>
      </c>
      <c r="D216" s="6">
        <v>214</v>
      </c>
    </row>
    <row r="217" spans="1:4">
      <c r="A217" s="5" t="s">
        <v>13186</v>
      </c>
      <c r="B217" s="6">
        <v>12</v>
      </c>
      <c r="C217" s="6">
        <v>1745</v>
      </c>
      <c r="D217" s="6">
        <v>290</v>
      </c>
    </row>
    <row r="218" spans="1:4">
      <c r="A218" s="5" t="s">
        <v>13257</v>
      </c>
      <c r="B218" s="6">
        <v>11</v>
      </c>
      <c r="C218" s="6">
        <v>1736</v>
      </c>
      <c r="D218" s="6">
        <v>239</v>
      </c>
    </row>
    <row r="219" spans="1:4">
      <c r="A219" s="5" t="s">
        <v>13181</v>
      </c>
      <c r="B219" s="6">
        <v>11</v>
      </c>
      <c r="C219" s="6">
        <v>1726</v>
      </c>
      <c r="D219" s="6">
        <v>295</v>
      </c>
    </row>
    <row r="220" spans="1:4">
      <c r="A220" s="5" t="s">
        <v>13198</v>
      </c>
      <c r="B220" s="6">
        <v>11</v>
      </c>
      <c r="C220" s="6">
        <v>1723</v>
      </c>
      <c r="D220" s="6">
        <v>280</v>
      </c>
    </row>
    <row r="221" spans="1:4">
      <c r="A221" s="5" t="s">
        <v>13219</v>
      </c>
      <c r="B221" s="6">
        <v>11</v>
      </c>
      <c r="C221" s="6">
        <v>1719</v>
      </c>
      <c r="D221" s="6">
        <v>258</v>
      </c>
    </row>
    <row r="222" spans="1:4">
      <c r="A222" s="5" t="s">
        <v>13311</v>
      </c>
      <c r="B222" s="6">
        <v>13</v>
      </c>
      <c r="C222" s="6">
        <v>1718</v>
      </c>
      <c r="D222" s="6">
        <v>206</v>
      </c>
    </row>
    <row r="223" spans="1:4">
      <c r="A223" s="5" t="s">
        <v>13245</v>
      </c>
      <c r="B223" s="6">
        <v>11</v>
      </c>
      <c r="C223" s="6">
        <v>1679</v>
      </c>
      <c r="D223" s="6">
        <v>243</v>
      </c>
    </row>
    <row r="224" spans="1:4">
      <c r="A224" s="5" t="s">
        <v>13221</v>
      </c>
      <c r="B224" s="6">
        <v>11</v>
      </c>
      <c r="C224" s="6">
        <v>1666</v>
      </c>
      <c r="D224" s="6">
        <v>258</v>
      </c>
    </row>
    <row r="225" spans="1:4">
      <c r="A225" s="5" t="s">
        <v>13141</v>
      </c>
      <c r="B225" s="6">
        <v>8</v>
      </c>
      <c r="C225" s="6">
        <v>1648</v>
      </c>
      <c r="D225" s="6">
        <v>358</v>
      </c>
    </row>
    <row r="226" spans="1:4">
      <c r="A226" s="5" t="s">
        <v>13319</v>
      </c>
      <c r="B226" s="6">
        <v>12</v>
      </c>
      <c r="C226" s="6">
        <v>1621</v>
      </c>
      <c r="D226" s="6">
        <v>201</v>
      </c>
    </row>
    <row r="227" spans="1:4">
      <c r="A227" s="5" t="s">
        <v>13223</v>
      </c>
      <c r="B227" s="6">
        <v>11</v>
      </c>
      <c r="C227" s="6">
        <v>1603</v>
      </c>
      <c r="D227" s="6">
        <v>258</v>
      </c>
    </row>
    <row r="228" spans="1:4">
      <c r="A228" s="5" t="s">
        <v>13262</v>
      </c>
      <c r="B228" s="6">
        <v>11</v>
      </c>
      <c r="C228" s="6">
        <v>1599</v>
      </c>
      <c r="D228" s="6">
        <v>231</v>
      </c>
    </row>
    <row r="229" spans="1:4">
      <c r="A229" s="5" t="s">
        <v>13309</v>
      </c>
      <c r="B229" s="6">
        <v>11</v>
      </c>
      <c r="C229" s="6">
        <v>1590</v>
      </c>
      <c r="D229" s="6">
        <v>208</v>
      </c>
    </row>
    <row r="230" spans="1:4">
      <c r="A230" s="5" t="s">
        <v>13362</v>
      </c>
      <c r="B230" s="6">
        <v>12</v>
      </c>
      <c r="C230" s="6">
        <v>1573</v>
      </c>
      <c r="D230" s="6">
        <v>179</v>
      </c>
    </row>
    <row r="231" spans="1:4">
      <c r="A231" s="5" t="s">
        <v>13329</v>
      </c>
      <c r="B231" s="6">
        <v>11</v>
      </c>
      <c r="C231" s="6">
        <v>1570</v>
      </c>
      <c r="D231" s="6">
        <v>198</v>
      </c>
    </row>
    <row r="232" spans="1:4">
      <c r="A232" s="5" t="s">
        <v>13308</v>
      </c>
      <c r="B232" s="6">
        <v>11</v>
      </c>
      <c r="C232" s="6">
        <v>1564</v>
      </c>
      <c r="D232" s="6">
        <v>209</v>
      </c>
    </row>
    <row r="233" spans="1:4">
      <c r="A233" s="5" t="s">
        <v>13373</v>
      </c>
      <c r="B233" s="6">
        <v>12</v>
      </c>
      <c r="C233" s="6">
        <v>1561</v>
      </c>
      <c r="D233" s="6">
        <v>173</v>
      </c>
    </row>
    <row r="234" spans="1:4">
      <c r="A234" s="5" t="s">
        <v>13290</v>
      </c>
      <c r="B234" s="6">
        <v>11</v>
      </c>
      <c r="C234" s="6">
        <v>1556</v>
      </c>
      <c r="D234" s="6">
        <v>218</v>
      </c>
    </row>
    <row r="235" spans="1:4">
      <c r="A235" s="5" t="s">
        <v>13240</v>
      </c>
      <c r="B235" s="6">
        <v>10</v>
      </c>
      <c r="C235" s="6">
        <v>1522</v>
      </c>
      <c r="D235" s="6">
        <v>246</v>
      </c>
    </row>
    <row r="236" spans="1:4">
      <c r="A236" s="5" t="s">
        <v>13205</v>
      </c>
      <c r="B236" s="6">
        <v>10</v>
      </c>
      <c r="C236" s="6">
        <v>1512</v>
      </c>
      <c r="D236" s="6">
        <v>273</v>
      </c>
    </row>
    <row r="237" spans="1:4">
      <c r="A237" s="5" t="s">
        <v>13121</v>
      </c>
      <c r="B237" s="6">
        <v>8</v>
      </c>
      <c r="C237" s="6">
        <v>1510</v>
      </c>
      <c r="D237" s="6">
        <v>404</v>
      </c>
    </row>
    <row r="238" spans="1:4">
      <c r="A238" s="5" t="s">
        <v>13233</v>
      </c>
      <c r="B238" s="6">
        <v>10</v>
      </c>
      <c r="C238" s="6">
        <v>1490</v>
      </c>
      <c r="D238" s="6">
        <v>252</v>
      </c>
    </row>
    <row r="239" spans="1:4">
      <c r="A239" s="5" t="s">
        <v>13270</v>
      </c>
      <c r="B239" s="6">
        <v>10</v>
      </c>
      <c r="C239" s="6">
        <v>1480</v>
      </c>
      <c r="D239" s="6">
        <v>227</v>
      </c>
    </row>
    <row r="240" spans="1:4">
      <c r="A240" s="5" t="s">
        <v>13212</v>
      </c>
      <c r="B240" s="6">
        <v>9</v>
      </c>
      <c r="C240" s="6">
        <v>1475</v>
      </c>
      <c r="D240" s="6">
        <v>265</v>
      </c>
    </row>
    <row r="241" spans="1:4">
      <c r="A241" s="5" t="s">
        <v>13183</v>
      </c>
      <c r="B241" s="6">
        <v>10</v>
      </c>
      <c r="C241" s="6">
        <v>1469</v>
      </c>
      <c r="D241" s="6">
        <v>294</v>
      </c>
    </row>
    <row r="242" spans="1:4">
      <c r="A242" s="5" t="s">
        <v>13297</v>
      </c>
      <c r="B242" s="6">
        <v>10</v>
      </c>
      <c r="C242" s="6">
        <v>1466</v>
      </c>
      <c r="D242" s="6">
        <v>216</v>
      </c>
    </row>
    <row r="243" spans="1:4">
      <c r="A243" s="5" t="s">
        <v>13166</v>
      </c>
      <c r="B243" s="6">
        <v>9</v>
      </c>
      <c r="C243" s="6">
        <v>1464</v>
      </c>
      <c r="D243" s="6">
        <v>317</v>
      </c>
    </row>
    <row r="244" spans="1:4">
      <c r="A244" s="5" t="s">
        <v>13244</v>
      </c>
      <c r="B244" s="6">
        <v>10</v>
      </c>
      <c r="C244" s="6">
        <v>1438</v>
      </c>
      <c r="D244" s="6">
        <v>244</v>
      </c>
    </row>
    <row r="245" spans="1:4">
      <c r="A245" s="5" t="s">
        <v>13163</v>
      </c>
      <c r="B245" s="6">
        <v>9</v>
      </c>
      <c r="C245" s="6">
        <v>1419</v>
      </c>
      <c r="D245" s="6">
        <v>321</v>
      </c>
    </row>
    <row r="246" spans="1:4">
      <c r="A246" s="5" t="s">
        <v>13188</v>
      </c>
      <c r="B246" s="6">
        <v>10</v>
      </c>
      <c r="C246" s="6">
        <v>1419</v>
      </c>
      <c r="D246" s="6">
        <v>289</v>
      </c>
    </row>
    <row r="247" spans="1:4">
      <c r="A247" s="5" t="s">
        <v>13281</v>
      </c>
      <c r="B247" s="6">
        <v>11</v>
      </c>
      <c r="C247" s="6">
        <v>1418</v>
      </c>
      <c r="D247" s="6">
        <v>222</v>
      </c>
    </row>
    <row r="248" spans="1:4">
      <c r="A248" s="5" t="s">
        <v>13213</v>
      </c>
      <c r="B248" s="6">
        <v>10</v>
      </c>
      <c r="C248" s="6">
        <v>1401</v>
      </c>
      <c r="D248" s="6">
        <v>265</v>
      </c>
    </row>
    <row r="249" spans="1:4">
      <c r="A249" s="5" t="s">
        <v>13246</v>
      </c>
      <c r="B249" s="6">
        <v>9</v>
      </c>
      <c r="C249" s="6">
        <v>1401</v>
      </c>
      <c r="D249" s="6">
        <v>242</v>
      </c>
    </row>
    <row r="250" spans="1:4">
      <c r="A250" s="5" t="s">
        <v>13249</v>
      </c>
      <c r="B250" s="6">
        <v>10</v>
      </c>
      <c r="C250" s="6">
        <v>1399</v>
      </c>
      <c r="D250" s="6">
        <v>242</v>
      </c>
    </row>
    <row r="251" spans="1:4">
      <c r="A251" s="5" t="s">
        <v>13271</v>
      </c>
      <c r="B251" s="6">
        <v>10</v>
      </c>
      <c r="C251" s="6">
        <v>1396</v>
      </c>
      <c r="D251" s="6">
        <v>227</v>
      </c>
    </row>
    <row r="252" spans="1:4">
      <c r="A252" s="5" t="s">
        <v>13304</v>
      </c>
      <c r="B252" s="6">
        <v>11</v>
      </c>
      <c r="C252" s="6">
        <v>1395</v>
      </c>
      <c r="D252" s="6">
        <v>212</v>
      </c>
    </row>
    <row r="253" spans="1:4">
      <c r="A253" s="5" t="s">
        <v>13247</v>
      </c>
      <c r="B253" s="6">
        <v>10</v>
      </c>
      <c r="C253" s="6">
        <v>1392</v>
      </c>
      <c r="D253" s="6">
        <v>242</v>
      </c>
    </row>
    <row r="254" spans="1:4">
      <c r="A254" s="5" t="s">
        <v>13288</v>
      </c>
      <c r="B254" s="6">
        <v>10</v>
      </c>
      <c r="C254" s="6">
        <v>1389</v>
      </c>
      <c r="D254" s="6">
        <v>220</v>
      </c>
    </row>
    <row r="255" spans="1:4">
      <c r="A255" s="5" t="s">
        <v>13305</v>
      </c>
      <c r="B255" s="6">
        <v>10</v>
      </c>
      <c r="C255" s="6">
        <v>1386</v>
      </c>
      <c r="D255" s="6">
        <v>211</v>
      </c>
    </row>
    <row r="256" spans="1:4">
      <c r="A256" s="5" t="s">
        <v>13195</v>
      </c>
      <c r="B256" s="6">
        <v>9</v>
      </c>
      <c r="C256" s="6">
        <v>1375</v>
      </c>
      <c r="D256" s="6">
        <v>282</v>
      </c>
    </row>
    <row r="257" spans="1:4">
      <c r="A257" s="5" t="s">
        <v>13310</v>
      </c>
      <c r="B257" s="6">
        <v>10</v>
      </c>
      <c r="C257" s="6">
        <v>1350</v>
      </c>
      <c r="D257" s="6">
        <v>207</v>
      </c>
    </row>
    <row r="258" spans="1:4">
      <c r="A258" s="5" t="s">
        <v>13241</v>
      </c>
      <c r="B258" s="6">
        <v>9</v>
      </c>
      <c r="C258" s="6">
        <v>1347</v>
      </c>
      <c r="D258" s="6">
        <v>246</v>
      </c>
    </row>
    <row r="259" spans="1:4">
      <c r="A259" s="5" t="s">
        <v>13275</v>
      </c>
      <c r="B259" s="6">
        <v>9</v>
      </c>
      <c r="C259" s="6">
        <v>1342</v>
      </c>
      <c r="D259" s="6">
        <v>225</v>
      </c>
    </row>
    <row r="260" spans="1:4">
      <c r="A260" s="5" t="s">
        <v>13127</v>
      </c>
      <c r="B260" s="6">
        <v>8</v>
      </c>
      <c r="C260" s="6">
        <v>1339</v>
      </c>
      <c r="D260" s="6">
        <v>392</v>
      </c>
    </row>
    <row r="261" spans="1:4">
      <c r="A261" s="5" t="s">
        <v>13217</v>
      </c>
      <c r="B261" s="6">
        <v>8</v>
      </c>
      <c r="C261" s="6">
        <v>1323</v>
      </c>
      <c r="D261" s="6">
        <v>261</v>
      </c>
    </row>
    <row r="262" spans="1:4">
      <c r="A262" s="5" t="s">
        <v>13295</v>
      </c>
      <c r="B262" s="6">
        <v>9</v>
      </c>
      <c r="C262" s="6">
        <v>1311</v>
      </c>
      <c r="D262" s="6">
        <v>216</v>
      </c>
    </row>
    <row r="263" spans="1:4">
      <c r="A263" s="5" t="s">
        <v>13298</v>
      </c>
      <c r="B263" s="6">
        <v>9</v>
      </c>
      <c r="C263" s="6">
        <v>1275</v>
      </c>
      <c r="D263" s="6">
        <v>215</v>
      </c>
    </row>
    <row r="264" spans="1:4">
      <c r="A264" s="5" t="s">
        <v>13285</v>
      </c>
      <c r="B264" s="6">
        <v>9</v>
      </c>
      <c r="C264" s="6">
        <v>1272</v>
      </c>
      <c r="D264" s="6">
        <v>221</v>
      </c>
    </row>
    <row r="265" spans="1:4">
      <c r="A265" s="5" t="s">
        <v>13307</v>
      </c>
      <c r="B265" s="6">
        <v>9</v>
      </c>
      <c r="C265" s="6">
        <v>1270</v>
      </c>
      <c r="D265" s="6">
        <v>210</v>
      </c>
    </row>
    <row r="266" spans="1:4">
      <c r="A266" s="5" t="s">
        <v>13282</v>
      </c>
      <c r="B266" s="6">
        <v>9</v>
      </c>
      <c r="C266" s="6">
        <v>1269</v>
      </c>
      <c r="D266" s="6">
        <v>221</v>
      </c>
    </row>
    <row r="267" spans="1:4">
      <c r="A267" s="5" t="s">
        <v>13255</v>
      </c>
      <c r="B267" s="6">
        <v>9</v>
      </c>
      <c r="C267" s="6">
        <v>1261</v>
      </c>
      <c r="D267" s="6">
        <v>239</v>
      </c>
    </row>
    <row r="268" spans="1:4">
      <c r="A268" s="5" t="s">
        <v>13301</v>
      </c>
      <c r="B268" s="6">
        <v>9</v>
      </c>
      <c r="C268" s="6">
        <v>1258</v>
      </c>
      <c r="D268" s="6">
        <v>213</v>
      </c>
    </row>
    <row r="269" spans="1:4">
      <c r="A269" s="5" t="s">
        <v>13327</v>
      </c>
      <c r="B269" s="6">
        <v>9</v>
      </c>
      <c r="C269" s="6">
        <v>1249</v>
      </c>
      <c r="D269" s="6">
        <v>198</v>
      </c>
    </row>
    <row r="270" spans="1:4">
      <c r="A270" s="5" t="s">
        <v>13263</v>
      </c>
      <c r="B270" s="6">
        <v>9</v>
      </c>
      <c r="C270" s="6">
        <v>1248</v>
      </c>
      <c r="D270" s="6">
        <v>231</v>
      </c>
    </row>
    <row r="271" spans="1:4">
      <c r="A271" s="5" t="s">
        <v>13320</v>
      </c>
      <c r="B271" s="6">
        <v>9</v>
      </c>
      <c r="C271" s="6">
        <v>1228</v>
      </c>
      <c r="D271" s="6">
        <v>201</v>
      </c>
    </row>
    <row r="272" spans="1:4">
      <c r="A272" s="5" t="s">
        <v>13324</v>
      </c>
      <c r="B272" s="6">
        <v>9</v>
      </c>
      <c r="C272" s="6">
        <v>1193</v>
      </c>
      <c r="D272" s="6">
        <v>199</v>
      </c>
    </row>
    <row r="273" spans="1:4">
      <c r="A273" s="5" t="s">
        <v>13330</v>
      </c>
      <c r="B273" s="6">
        <v>9</v>
      </c>
      <c r="C273" s="6">
        <v>1190</v>
      </c>
      <c r="D273" s="6">
        <v>196</v>
      </c>
    </row>
    <row r="274" spans="1:4">
      <c r="A274" s="5" t="s">
        <v>13104</v>
      </c>
      <c r="B274" s="6">
        <v>7</v>
      </c>
      <c r="C274" s="6">
        <v>1174</v>
      </c>
      <c r="D274" s="6">
        <v>445</v>
      </c>
    </row>
    <row r="275" spans="1:4">
      <c r="A275" s="5" t="s">
        <v>13216</v>
      </c>
      <c r="B275" s="6">
        <v>8</v>
      </c>
      <c r="C275" s="6">
        <v>1160</v>
      </c>
      <c r="D275" s="6">
        <v>261</v>
      </c>
    </row>
    <row r="276" spans="1:4">
      <c r="A276" s="5" t="s">
        <v>13292</v>
      </c>
      <c r="B276" s="6">
        <v>8</v>
      </c>
      <c r="C276" s="6">
        <v>1147</v>
      </c>
      <c r="D276" s="6">
        <v>218</v>
      </c>
    </row>
    <row r="277" spans="1:4">
      <c r="A277" s="5" t="s">
        <v>13276</v>
      </c>
      <c r="B277" s="6">
        <v>8</v>
      </c>
      <c r="C277" s="6">
        <v>1143</v>
      </c>
      <c r="D277" s="6">
        <v>225</v>
      </c>
    </row>
    <row r="278" spans="1:4">
      <c r="A278" s="5" t="s">
        <v>13359</v>
      </c>
      <c r="B278" s="6">
        <v>9</v>
      </c>
      <c r="C278" s="6">
        <v>1141</v>
      </c>
      <c r="D278" s="6">
        <v>181</v>
      </c>
    </row>
    <row r="279" spans="1:4">
      <c r="A279" s="5" t="s">
        <v>13354</v>
      </c>
      <c r="B279" s="6">
        <v>9</v>
      </c>
      <c r="C279" s="6">
        <v>1140</v>
      </c>
      <c r="D279" s="6">
        <v>185</v>
      </c>
    </row>
    <row r="280" spans="1:4">
      <c r="A280" s="5" t="s">
        <v>13360</v>
      </c>
      <c r="B280" s="6">
        <v>9</v>
      </c>
      <c r="C280" s="6">
        <v>1140</v>
      </c>
      <c r="D280" s="6">
        <v>179</v>
      </c>
    </row>
    <row r="281" spans="1:4">
      <c r="A281" s="5" t="s">
        <v>13248</v>
      </c>
      <c r="B281" s="6">
        <v>8</v>
      </c>
      <c r="C281" s="6">
        <v>1124</v>
      </c>
      <c r="D281" s="6">
        <v>242</v>
      </c>
    </row>
    <row r="282" spans="1:4">
      <c r="A282" s="5" t="s">
        <v>13317</v>
      </c>
      <c r="B282" s="6">
        <v>8</v>
      </c>
      <c r="C282" s="6">
        <v>1107</v>
      </c>
      <c r="D282" s="6">
        <v>204</v>
      </c>
    </row>
    <row r="283" spans="1:4">
      <c r="A283" s="5" t="s">
        <v>13315</v>
      </c>
      <c r="B283" s="6">
        <v>8</v>
      </c>
      <c r="C283" s="6">
        <v>1096</v>
      </c>
      <c r="D283" s="6">
        <v>204</v>
      </c>
    </row>
    <row r="284" spans="1:4">
      <c r="A284" s="5" t="s">
        <v>13349</v>
      </c>
      <c r="B284" s="6">
        <v>8</v>
      </c>
      <c r="C284" s="6">
        <v>1085</v>
      </c>
      <c r="D284" s="6">
        <v>187</v>
      </c>
    </row>
    <row r="285" spans="1:4">
      <c r="A285" s="5" t="s">
        <v>13182</v>
      </c>
      <c r="B285" s="6">
        <v>7</v>
      </c>
      <c r="C285" s="6">
        <v>1080</v>
      </c>
      <c r="D285" s="6">
        <v>294</v>
      </c>
    </row>
    <row r="286" spans="1:4">
      <c r="A286" s="5" t="s">
        <v>13369</v>
      </c>
      <c r="B286" s="6">
        <v>8</v>
      </c>
      <c r="C286" s="6">
        <v>1073</v>
      </c>
      <c r="D286" s="6">
        <v>176</v>
      </c>
    </row>
    <row r="287" spans="1:4">
      <c r="A287" s="5" t="s">
        <v>13333</v>
      </c>
      <c r="B287" s="6">
        <v>8</v>
      </c>
      <c r="C287" s="6">
        <v>1072</v>
      </c>
      <c r="D287" s="6">
        <v>195</v>
      </c>
    </row>
    <row r="288" spans="1:4">
      <c r="A288" s="5" t="s">
        <v>13334</v>
      </c>
      <c r="B288" s="6">
        <v>8</v>
      </c>
      <c r="C288" s="6">
        <v>1067</v>
      </c>
      <c r="D288" s="6">
        <v>195</v>
      </c>
    </row>
    <row r="289" spans="1:4">
      <c r="A289" s="5" t="s">
        <v>13314</v>
      </c>
      <c r="B289" s="6">
        <v>8</v>
      </c>
      <c r="C289" s="6">
        <v>1055</v>
      </c>
      <c r="D289" s="6">
        <v>205</v>
      </c>
    </row>
    <row r="290" spans="1:4">
      <c r="A290" s="5" t="s">
        <v>13179</v>
      </c>
      <c r="B290" s="6">
        <v>5</v>
      </c>
      <c r="C290" s="6">
        <v>1047</v>
      </c>
      <c r="D290" s="6">
        <v>298</v>
      </c>
    </row>
    <row r="291" spans="1:4">
      <c r="A291" s="5" t="s">
        <v>13261</v>
      </c>
      <c r="B291" s="6">
        <v>7</v>
      </c>
      <c r="C291" s="6">
        <v>1046</v>
      </c>
      <c r="D291" s="6">
        <v>231</v>
      </c>
    </row>
    <row r="292" spans="1:4">
      <c r="A292" s="5" t="s">
        <v>13413</v>
      </c>
      <c r="B292" s="6">
        <v>8</v>
      </c>
      <c r="C292" s="6">
        <v>1045</v>
      </c>
      <c r="D292" s="6">
        <v>158</v>
      </c>
    </row>
    <row r="293" spans="1:4">
      <c r="A293" s="5" t="s">
        <v>13232</v>
      </c>
      <c r="B293" s="6">
        <v>7</v>
      </c>
      <c r="C293" s="6">
        <v>1019</v>
      </c>
      <c r="D293" s="6">
        <v>253</v>
      </c>
    </row>
    <row r="294" spans="1:4">
      <c r="A294" s="5" t="s">
        <v>13318</v>
      </c>
      <c r="B294" s="6">
        <v>7</v>
      </c>
      <c r="C294" s="6">
        <v>1009</v>
      </c>
      <c r="D294" s="6">
        <v>202</v>
      </c>
    </row>
    <row r="295" spans="1:4">
      <c r="A295" s="5" t="s">
        <v>13371</v>
      </c>
      <c r="B295" s="6">
        <v>8</v>
      </c>
      <c r="C295" s="6">
        <v>1008</v>
      </c>
      <c r="D295" s="6">
        <v>174</v>
      </c>
    </row>
    <row r="296" spans="1:4">
      <c r="A296" s="5" t="s">
        <v>13279</v>
      </c>
      <c r="B296" s="6">
        <v>7</v>
      </c>
      <c r="C296" s="6">
        <v>1003</v>
      </c>
      <c r="D296" s="6">
        <v>223</v>
      </c>
    </row>
    <row r="297" spans="1:4">
      <c r="A297" s="5" t="s">
        <v>13378</v>
      </c>
      <c r="B297" s="6">
        <v>8</v>
      </c>
      <c r="C297" s="6">
        <v>1003</v>
      </c>
      <c r="D297" s="6">
        <v>171</v>
      </c>
    </row>
    <row r="298" spans="1:4">
      <c r="A298" s="5" t="s">
        <v>13370</v>
      </c>
      <c r="B298" s="6">
        <v>8</v>
      </c>
      <c r="C298" s="6">
        <v>979</v>
      </c>
      <c r="D298" s="6">
        <v>175</v>
      </c>
    </row>
    <row r="299" spans="1:4">
      <c r="A299" s="5" t="s">
        <v>13439</v>
      </c>
      <c r="B299" s="6">
        <v>8</v>
      </c>
      <c r="C299" s="6">
        <v>972</v>
      </c>
      <c r="D299" s="6">
        <v>151</v>
      </c>
    </row>
    <row r="300" spans="1:4">
      <c r="A300" s="5" t="s">
        <v>13266</v>
      </c>
      <c r="B300" s="6">
        <v>6</v>
      </c>
      <c r="C300" s="6">
        <v>972</v>
      </c>
      <c r="D300" s="6">
        <v>229</v>
      </c>
    </row>
    <row r="301" spans="1:4">
      <c r="A301" s="5" t="s">
        <v>13253</v>
      </c>
      <c r="B301" s="6">
        <v>6</v>
      </c>
      <c r="C301" s="6">
        <v>951</v>
      </c>
      <c r="D301" s="6">
        <v>240</v>
      </c>
    </row>
    <row r="302" spans="1:4">
      <c r="A302" s="5" t="s">
        <v>13431</v>
      </c>
      <c r="B302" s="6">
        <v>8</v>
      </c>
      <c r="C302" s="6">
        <v>950</v>
      </c>
      <c r="D302" s="6">
        <v>153</v>
      </c>
    </row>
    <row r="303" spans="1:4">
      <c r="A303" s="5" t="s">
        <v>13376</v>
      </c>
      <c r="B303" s="6">
        <v>8</v>
      </c>
      <c r="C303" s="6">
        <v>949</v>
      </c>
      <c r="D303" s="6">
        <v>171</v>
      </c>
    </row>
    <row r="304" spans="1:4">
      <c r="A304" s="5" t="s">
        <v>13342</v>
      </c>
      <c r="B304" s="6">
        <v>7</v>
      </c>
      <c r="C304" s="6">
        <v>942</v>
      </c>
      <c r="D304" s="6">
        <v>191</v>
      </c>
    </row>
    <row r="305" spans="1:4">
      <c r="A305" s="5" t="s">
        <v>13226</v>
      </c>
      <c r="B305" s="6">
        <v>6</v>
      </c>
      <c r="C305" s="6">
        <v>937</v>
      </c>
      <c r="D305" s="6">
        <v>256</v>
      </c>
    </row>
    <row r="306" spans="1:4">
      <c r="A306" s="5" t="s">
        <v>13375</v>
      </c>
      <c r="B306" s="6">
        <v>7</v>
      </c>
      <c r="C306" s="6">
        <v>925</v>
      </c>
      <c r="D306" s="6">
        <v>172</v>
      </c>
    </row>
    <row r="307" spans="1:4">
      <c r="A307" s="5" t="s">
        <v>13331</v>
      </c>
      <c r="B307" s="6">
        <v>7</v>
      </c>
      <c r="C307" s="6">
        <v>906</v>
      </c>
      <c r="D307" s="6">
        <v>196</v>
      </c>
    </row>
    <row r="308" spans="1:4">
      <c r="A308" s="5" t="s">
        <v>13404</v>
      </c>
      <c r="B308" s="6">
        <v>7</v>
      </c>
      <c r="C308" s="6">
        <v>899</v>
      </c>
      <c r="D308" s="6">
        <v>161</v>
      </c>
    </row>
    <row r="309" spans="1:4">
      <c r="A309" s="5" t="s">
        <v>13322</v>
      </c>
      <c r="B309" s="6">
        <v>6</v>
      </c>
      <c r="C309" s="6">
        <v>882</v>
      </c>
      <c r="D309" s="6">
        <v>200</v>
      </c>
    </row>
    <row r="310" spans="1:4">
      <c r="A310" s="5" t="s">
        <v>13341</v>
      </c>
      <c r="B310" s="6">
        <v>7</v>
      </c>
      <c r="C310" s="6">
        <v>866</v>
      </c>
      <c r="D310" s="6">
        <v>193</v>
      </c>
    </row>
    <row r="311" spans="1:4">
      <c r="A311" s="5" t="s">
        <v>13325</v>
      </c>
      <c r="B311" s="6">
        <v>7</v>
      </c>
      <c r="C311" s="6">
        <v>865</v>
      </c>
      <c r="D311" s="6">
        <v>199</v>
      </c>
    </row>
    <row r="312" spans="1:4">
      <c r="A312" s="5" t="s">
        <v>13429</v>
      </c>
      <c r="B312" s="6">
        <v>7</v>
      </c>
      <c r="C312" s="6">
        <v>864</v>
      </c>
      <c r="D312" s="6">
        <v>154</v>
      </c>
    </row>
    <row r="313" spans="1:4">
      <c r="A313" s="5" t="s">
        <v>13332</v>
      </c>
      <c r="B313" s="6">
        <v>6</v>
      </c>
      <c r="C313" s="6">
        <v>863</v>
      </c>
      <c r="D313" s="6">
        <v>195</v>
      </c>
    </row>
    <row r="314" spans="1:4">
      <c r="A314" s="5" t="s">
        <v>13464</v>
      </c>
      <c r="B314" s="6">
        <v>7</v>
      </c>
      <c r="C314" s="6">
        <v>858</v>
      </c>
      <c r="D314" s="6">
        <v>145</v>
      </c>
    </row>
    <row r="315" spans="1:4">
      <c r="A315" s="5" t="s">
        <v>13278</v>
      </c>
      <c r="B315" s="6">
        <v>6</v>
      </c>
      <c r="C315" s="6">
        <v>849</v>
      </c>
      <c r="D315" s="6">
        <v>224</v>
      </c>
    </row>
    <row r="316" spans="1:4">
      <c r="A316" s="5" t="s">
        <v>13151</v>
      </c>
      <c r="B316" s="6">
        <v>5</v>
      </c>
      <c r="C316" s="6">
        <v>848</v>
      </c>
      <c r="D316" s="6">
        <v>340</v>
      </c>
    </row>
    <row r="317" spans="1:4">
      <c r="A317" s="5" t="s">
        <v>13291</v>
      </c>
      <c r="B317" s="6">
        <v>6</v>
      </c>
      <c r="C317" s="6">
        <v>848</v>
      </c>
      <c r="D317" s="6">
        <v>218</v>
      </c>
    </row>
    <row r="318" spans="1:4">
      <c r="A318" s="5" t="s">
        <v>13336</v>
      </c>
      <c r="B318" s="6">
        <v>6</v>
      </c>
      <c r="C318" s="6">
        <v>846</v>
      </c>
      <c r="D318" s="6">
        <v>194</v>
      </c>
    </row>
    <row r="319" spans="1:4">
      <c r="A319" s="5" t="s">
        <v>13409</v>
      </c>
      <c r="B319" s="6">
        <v>7</v>
      </c>
      <c r="C319" s="6">
        <v>843</v>
      </c>
      <c r="D319" s="6">
        <v>158</v>
      </c>
    </row>
    <row r="320" spans="1:4">
      <c r="A320" s="5" t="s">
        <v>13501</v>
      </c>
      <c r="B320" s="6">
        <v>7</v>
      </c>
      <c r="C320" s="6">
        <v>837</v>
      </c>
      <c r="D320" s="6">
        <v>138</v>
      </c>
    </row>
    <row r="321" spans="1:4">
      <c r="A321" s="5" t="s">
        <v>13411</v>
      </c>
      <c r="B321" s="6">
        <v>6</v>
      </c>
      <c r="C321" s="6">
        <v>829</v>
      </c>
      <c r="D321" s="6">
        <v>158</v>
      </c>
    </row>
    <row r="322" spans="1:4">
      <c r="A322" s="5" t="s">
        <v>13289</v>
      </c>
      <c r="B322" s="6">
        <v>5</v>
      </c>
      <c r="C322" s="6">
        <v>824</v>
      </c>
      <c r="D322" s="6">
        <v>219</v>
      </c>
    </row>
    <row r="323" spans="1:4">
      <c r="A323" s="5" t="s">
        <v>13242</v>
      </c>
      <c r="B323" s="6">
        <v>5</v>
      </c>
      <c r="C323" s="6">
        <v>823</v>
      </c>
      <c r="D323" s="6">
        <v>245</v>
      </c>
    </row>
    <row r="324" spans="1:4">
      <c r="A324" s="5" t="s">
        <v>13351</v>
      </c>
      <c r="B324" s="6">
        <v>6</v>
      </c>
      <c r="C324" s="6">
        <v>811</v>
      </c>
      <c r="D324" s="6">
        <v>186</v>
      </c>
    </row>
    <row r="325" spans="1:4">
      <c r="A325" s="5" t="s">
        <v>13296</v>
      </c>
      <c r="B325" s="6">
        <v>6</v>
      </c>
      <c r="C325" s="6">
        <v>810</v>
      </c>
      <c r="D325" s="6">
        <v>216</v>
      </c>
    </row>
    <row r="326" spans="1:4">
      <c r="A326" s="5" t="s">
        <v>13366</v>
      </c>
      <c r="B326" s="6">
        <v>6</v>
      </c>
      <c r="C326" s="6">
        <v>807</v>
      </c>
      <c r="D326" s="6">
        <v>177</v>
      </c>
    </row>
    <row r="327" spans="1:4">
      <c r="A327" s="5" t="s">
        <v>13316</v>
      </c>
      <c r="B327" s="6">
        <v>6</v>
      </c>
      <c r="C327" s="6">
        <v>807</v>
      </c>
      <c r="D327" s="6">
        <v>204</v>
      </c>
    </row>
    <row r="328" spans="1:4">
      <c r="A328" s="5" t="s">
        <v>13234</v>
      </c>
      <c r="B328" s="6">
        <v>5</v>
      </c>
      <c r="C328" s="6">
        <v>800</v>
      </c>
      <c r="D328" s="6">
        <v>252</v>
      </c>
    </row>
    <row r="329" spans="1:4">
      <c r="A329" s="5" t="s">
        <v>13280</v>
      </c>
      <c r="B329" s="6">
        <v>5</v>
      </c>
      <c r="C329" s="6">
        <v>799</v>
      </c>
      <c r="D329" s="6">
        <v>223</v>
      </c>
    </row>
    <row r="330" spans="1:4">
      <c r="A330" s="5" t="s">
        <v>13053</v>
      </c>
      <c r="B330" s="6">
        <v>2</v>
      </c>
      <c r="C330" s="6">
        <v>797</v>
      </c>
      <c r="D330" s="6">
        <v>645</v>
      </c>
    </row>
    <row r="331" spans="1:4">
      <c r="A331" s="5" t="s">
        <v>13190</v>
      </c>
      <c r="B331" s="6">
        <v>5</v>
      </c>
      <c r="C331" s="6">
        <v>766</v>
      </c>
      <c r="D331" s="6">
        <v>286</v>
      </c>
    </row>
    <row r="332" spans="1:4">
      <c r="A332" s="5" t="s">
        <v>13293</v>
      </c>
      <c r="B332" s="6">
        <v>5</v>
      </c>
      <c r="C332" s="6">
        <v>762</v>
      </c>
      <c r="D332" s="6">
        <v>217</v>
      </c>
    </row>
    <row r="333" spans="1:4">
      <c r="A333" s="5" t="s">
        <v>13394</v>
      </c>
      <c r="B333" s="6">
        <v>6</v>
      </c>
      <c r="C333" s="6">
        <v>761</v>
      </c>
      <c r="D333" s="6">
        <v>166</v>
      </c>
    </row>
    <row r="334" spans="1:4">
      <c r="A334" s="5" t="s">
        <v>13269</v>
      </c>
      <c r="B334" s="6">
        <v>5</v>
      </c>
      <c r="C334" s="6">
        <v>757</v>
      </c>
      <c r="D334" s="6">
        <v>228</v>
      </c>
    </row>
    <row r="335" spans="1:4">
      <c r="A335" s="5" t="s">
        <v>13421</v>
      </c>
      <c r="B335" s="6">
        <v>6</v>
      </c>
      <c r="C335" s="6">
        <v>749</v>
      </c>
      <c r="D335" s="6">
        <v>156</v>
      </c>
    </row>
    <row r="336" spans="1:4">
      <c r="A336" s="5" t="s">
        <v>13185</v>
      </c>
      <c r="B336" s="6">
        <v>4</v>
      </c>
      <c r="C336" s="6">
        <v>742</v>
      </c>
      <c r="D336" s="6">
        <v>294</v>
      </c>
    </row>
    <row r="337" spans="1:4">
      <c r="A337" s="5" t="s">
        <v>13272</v>
      </c>
      <c r="B337" s="6">
        <v>4</v>
      </c>
      <c r="C337" s="6">
        <v>735</v>
      </c>
      <c r="D337" s="6">
        <v>227</v>
      </c>
    </row>
    <row r="338" spans="1:4">
      <c r="A338" s="5" t="s">
        <v>13283</v>
      </c>
      <c r="B338" s="6">
        <v>5</v>
      </c>
      <c r="C338" s="6">
        <v>730</v>
      </c>
      <c r="D338" s="6">
        <v>221</v>
      </c>
    </row>
    <row r="339" spans="1:4">
      <c r="A339" s="5" t="s">
        <v>13264</v>
      </c>
      <c r="B339" s="6">
        <v>4</v>
      </c>
      <c r="C339" s="6">
        <v>717</v>
      </c>
      <c r="D339" s="6">
        <v>231</v>
      </c>
    </row>
    <row r="340" spans="1:4">
      <c r="A340" s="5" t="s">
        <v>13436</v>
      </c>
      <c r="B340" s="6">
        <v>6</v>
      </c>
      <c r="C340" s="6">
        <v>712</v>
      </c>
      <c r="D340" s="6">
        <v>151</v>
      </c>
    </row>
    <row r="341" spans="1:4">
      <c r="A341" s="5" t="s">
        <v>13382</v>
      </c>
      <c r="B341" s="6">
        <v>6</v>
      </c>
      <c r="C341" s="6">
        <v>706</v>
      </c>
      <c r="D341" s="6">
        <v>169</v>
      </c>
    </row>
    <row r="342" spans="1:4">
      <c r="A342" s="5" t="s">
        <v>13498</v>
      </c>
      <c r="B342" s="6">
        <v>6</v>
      </c>
      <c r="C342" s="6">
        <v>701</v>
      </c>
      <c r="D342" s="6">
        <v>139</v>
      </c>
    </row>
    <row r="343" spans="1:4">
      <c r="A343" s="5" t="s">
        <v>13392</v>
      </c>
      <c r="B343" s="6">
        <v>5</v>
      </c>
      <c r="C343" s="6">
        <v>690</v>
      </c>
      <c r="D343" s="6">
        <v>167</v>
      </c>
    </row>
    <row r="344" spans="1:4">
      <c r="A344" s="5" t="s">
        <v>13399</v>
      </c>
      <c r="B344" s="6">
        <v>5</v>
      </c>
      <c r="C344" s="6">
        <v>681</v>
      </c>
      <c r="D344" s="6">
        <v>165</v>
      </c>
    </row>
    <row r="345" spans="1:4">
      <c r="A345" s="5" t="s">
        <v>13328</v>
      </c>
      <c r="B345" s="6">
        <v>5</v>
      </c>
      <c r="C345" s="6">
        <v>677</v>
      </c>
      <c r="D345" s="6">
        <v>198</v>
      </c>
    </row>
    <row r="346" spans="1:4">
      <c r="A346" s="5" t="s">
        <v>13377</v>
      </c>
      <c r="B346" s="6">
        <v>5</v>
      </c>
      <c r="C346" s="6">
        <v>654</v>
      </c>
      <c r="D346" s="6">
        <v>171</v>
      </c>
    </row>
    <row r="347" spans="1:4">
      <c r="A347" s="5" t="s">
        <v>13268</v>
      </c>
      <c r="B347" s="6">
        <v>4</v>
      </c>
      <c r="C347" s="6">
        <v>652</v>
      </c>
      <c r="D347" s="6">
        <v>229</v>
      </c>
    </row>
    <row r="348" spans="1:4">
      <c r="A348" s="5" t="s">
        <v>13474</v>
      </c>
      <c r="B348" s="6">
        <v>5</v>
      </c>
      <c r="C348" s="6">
        <v>646</v>
      </c>
      <c r="D348" s="6">
        <v>143</v>
      </c>
    </row>
    <row r="349" spans="1:4">
      <c r="A349" s="5" t="s">
        <v>13398</v>
      </c>
      <c r="B349" s="6">
        <v>5</v>
      </c>
      <c r="C349" s="6">
        <v>642</v>
      </c>
      <c r="D349" s="6">
        <v>165</v>
      </c>
    </row>
    <row r="350" spans="1:4">
      <c r="A350" s="5" t="s">
        <v>13401</v>
      </c>
      <c r="B350" s="6">
        <v>5</v>
      </c>
      <c r="C350" s="6">
        <v>642</v>
      </c>
      <c r="D350" s="6">
        <v>163</v>
      </c>
    </row>
    <row r="351" spans="1:4">
      <c r="A351" s="5" t="s">
        <v>13347</v>
      </c>
      <c r="B351" s="6">
        <v>5</v>
      </c>
      <c r="C351" s="6">
        <v>638</v>
      </c>
      <c r="D351" s="6">
        <v>188</v>
      </c>
    </row>
    <row r="352" spans="1:4">
      <c r="A352" s="5" t="s">
        <v>13426</v>
      </c>
      <c r="B352" s="6">
        <v>5</v>
      </c>
      <c r="C352" s="6">
        <v>636</v>
      </c>
      <c r="D352" s="6">
        <v>154</v>
      </c>
    </row>
    <row r="353" spans="1:4">
      <c r="A353" s="5" t="s">
        <v>13343</v>
      </c>
      <c r="B353" s="6">
        <v>5</v>
      </c>
      <c r="C353" s="6">
        <v>633</v>
      </c>
      <c r="D353" s="6">
        <v>190</v>
      </c>
    </row>
    <row r="354" spans="1:4">
      <c r="A354" s="5" t="s">
        <v>13356</v>
      </c>
      <c r="B354" s="6">
        <v>5</v>
      </c>
      <c r="C354" s="6">
        <v>632</v>
      </c>
      <c r="D354" s="6">
        <v>183</v>
      </c>
    </row>
    <row r="355" spans="1:4">
      <c r="A355" s="5" t="s">
        <v>13091</v>
      </c>
      <c r="B355" s="6">
        <v>2</v>
      </c>
      <c r="C355" s="6">
        <v>627</v>
      </c>
      <c r="D355" s="6">
        <v>476</v>
      </c>
    </row>
    <row r="356" spans="1:4">
      <c r="A356" s="5" t="s">
        <v>13367</v>
      </c>
      <c r="B356" s="6">
        <v>5</v>
      </c>
      <c r="C356" s="6">
        <v>622</v>
      </c>
      <c r="D356" s="6">
        <v>177</v>
      </c>
    </row>
    <row r="357" spans="1:4">
      <c r="A357" s="5" t="s">
        <v>13238</v>
      </c>
      <c r="B357" s="6">
        <v>3</v>
      </c>
      <c r="C357" s="6">
        <v>618</v>
      </c>
      <c r="D357" s="6">
        <v>246</v>
      </c>
    </row>
    <row r="358" spans="1:4">
      <c r="A358" s="5" t="s">
        <v>13455</v>
      </c>
      <c r="B358" s="6">
        <v>5</v>
      </c>
      <c r="C358" s="6">
        <v>615</v>
      </c>
      <c r="D358" s="6">
        <v>147</v>
      </c>
    </row>
    <row r="359" spans="1:4">
      <c r="A359" s="5" t="s">
        <v>277</v>
      </c>
      <c r="B359" s="6">
        <v>6</v>
      </c>
      <c r="C359" s="6">
        <v>615</v>
      </c>
      <c r="D359" s="6">
        <v>112</v>
      </c>
    </row>
    <row r="360" spans="1:4">
      <c r="A360" s="5" t="s">
        <v>13326</v>
      </c>
      <c r="B360" s="6">
        <v>5</v>
      </c>
      <c r="C360" s="6">
        <v>613</v>
      </c>
      <c r="D360" s="6">
        <v>198</v>
      </c>
    </row>
    <row r="361" spans="1:4">
      <c r="A361" s="5" t="s">
        <v>13337</v>
      </c>
      <c r="B361" s="6">
        <v>4</v>
      </c>
      <c r="C361" s="6">
        <v>605</v>
      </c>
      <c r="D361" s="6">
        <v>194</v>
      </c>
    </row>
    <row r="362" spans="1:4">
      <c r="A362" s="5" t="s">
        <v>13480</v>
      </c>
      <c r="B362" s="6">
        <v>5</v>
      </c>
      <c r="C362" s="6">
        <v>605</v>
      </c>
      <c r="D362" s="6">
        <v>141</v>
      </c>
    </row>
    <row r="363" spans="1:4">
      <c r="A363" s="5" t="s">
        <v>13525</v>
      </c>
      <c r="B363" s="6">
        <v>5</v>
      </c>
      <c r="C363" s="6">
        <v>598</v>
      </c>
      <c r="D363" s="6">
        <v>130</v>
      </c>
    </row>
    <row r="364" spans="1:4">
      <c r="A364" s="5" t="s">
        <v>13530</v>
      </c>
      <c r="B364" s="6">
        <v>5</v>
      </c>
      <c r="C364" s="6">
        <v>598</v>
      </c>
      <c r="D364" s="6">
        <v>129</v>
      </c>
    </row>
    <row r="365" spans="1:4">
      <c r="A365" s="5" t="s">
        <v>13494</v>
      </c>
      <c r="B365" s="6">
        <v>5</v>
      </c>
      <c r="C365" s="6">
        <v>593</v>
      </c>
      <c r="D365" s="6">
        <v>139</v>
      </c>
    </row>
    <row r="366" spans="1:4">
      <c r="A366" s="5" t="s">
        <v>13206</v>
      </c>
      <c r="B366" s="6">
        <v>3</v>
      </c>
      <c r="C366" s="6">
        <v>592</v>
      </c>
      <c r="D366" s="6">
        <v>272</v>
      </c>
    </row>
    <row r="367" spans="1:4">
      <c r="A367" s="5" t="s">
        <v>13339</v>
      </c>
      <c r="B367" s="6">
        <v>4</v>
      </c>
      <c r="C367" s="6">
        <v>588</v>
      </c>
      <c r="D367" s="6">
        <v>193</v>
      </c>
    </row>
    <row r="368" spans="1:4">
      <c r="A368" s="5" t="s">
        <v>13484</v>
      </c>
      <c r="B368" s="6">
        <v>5</v>
      </c>
      <c r="C368" s="6">
        <v>579</v>
      </c>
      <c r="D368" s="6">
        <v>141</v>
      </c>
    </row>
    <row r="369" spans="1:4">
      <c r="A369" s="5" t="s">
        <v>13228</v>
      </c>
      <c r="B369" s="6">
        <v>3</v>
      </c>
      <c r="C369" s="6">
        <v>573</v>
      </c>
      <c r="D369" s="6">
        <v>255</v>
      </c>
    </row>
    <row r="370" spans="1:4">
      <c r="A370" s="5" t="s">
        <v>13287</v>
      </c>
      <c r="B370" s="6">
        <v>4</v>
      </c>
      <c r="C370" s="6">
        <v>567</v>
      </c>
      <c r="D370" s="6">
        <v>220</v>
      </c>
    </row>
    <row r="371" spans="1:4">
      <c r="A371" s="5" t="s">
        <v>13374</v>
      </c>
      <c r="B371" s="6">
        <v>4</v>
      </c>
      <c r="C371" s="6">
        <v>564</v>
      </c>
      <c r="D371" s="6">
        <v>173</v>
      </c>
    </row>
    <row r="372" spans="1:4">
      <c r="A372" s="5" t="s">
        <v>13313</v>
      </c>
      <c r="B372" s="6">
        <v>4</v>
      </c>
      <c r="C372" s="6">
        <v>564</v>
      </c>
      <c r="D372" s="6">
        <v>206</v>
      </c>
    </row>
    <row r="373" spans="1:4">
      <c r="A373" s="5" t="s">
        <v>13267</v>
      </c>
      <c r="B373" s="6">
        <v>3</v>
      </c>
      <c r="C373" s="6">
        <v>560</v>
      </c>
      <c r="D373" s="6">
        <v>229</v>
      </c>
    </row>
    <row r="374" spans="1:4">
      <c r="A374" s="5" t="s">
        <v>13543</v>
      </c>
      <c r="B374" s="6">
        <v>5</v>
      </c>
      <c r="C374" s="6">
        <v>558</v>
      </c>
      <c r="D374" s="6">
        <v>125</v>
      </c>
    </row>
    <row r="375" spans="1:4">
      <c r="A375" s="5" t="s">
        <v>13402</v>
      </c>
      <c r="B375" s="6">
        <v>4</v>
      </c>
      <c r="C375" s="6">
        <v>556</v>
      </c>
      <c r="D375" s="6">
        <v>163</v>
      </c>
    </row>
    <row r="376" spans="1:4">
      <c r="A376" s="5" t="s">
        <v>13350</v>
      </c>
      <c r="B376" s="6">
        <v>4</v>
      </c>
      <c r="C376" s="6">
        <v>543</v>
      </c>
      <c r="D376" s="6">
        <v>186</v>
      </c>
    </row>
    <row r="377" spans="1:4">
      <c r="A377" s="5" t="s">
        <v>13386</v>
      </c>
      <c r="B377" s="6">
        <v>4</v>
      </c>
      <c r="C377" s="6">
        <v>537</v>
      </c>
      <c r="D377" s="6">
        <v>168</v>
      </c>
    </row>
    <row r="378" spans="1:4">
      <c r="A378" s="5" t="s">
        <v>13592</v>
      </c>
      <c r="B378" s="6">
        <v>5</v>
      </c>
      <c r="C378" s="6">
        <v>527</v>
      </c>
      <c r="D378" s="6">
        <v>115</v>
      </c>
    </row>
    <row r="379" spans="1:4">
      <c r="A379" s="5" t="s">
        <v>13335</v>
      </c>
      <c r="B379" s="6">
        <v>4</v>
      </c>
      <c r="C379" s="6">
        <v>527</v>
      </c>
      <c r="D379" s="6">
        <v>194</v>
      </c>
    </row>
    <row r="380" spans="1:4">
      <c r="A380" s="5" t="s">
        <v>13412</v>
      </c>
      <c r="B380" s="6">
        <v>4</v>
      </c>
      <c r="C380" s="6">
        <v>519</v>
      </c>
      <c r="D380" s="6">
        <v>158</v>
      </c>
    </row>
    <row r="381" spans="1:4">
      <c r="A381" s="5" t="s">
        <v>13499</v>
      </c>
      <c r="B381" s="6">
        <v>4</v>
      </c>
      <c r="C381" s="6">
        <v>515</v>
      </c>
      <c r="D381" s="6">
        <v>139</v>
      </c>
    </row>
    <row r="382" spans="1:4">
      <c r="A382" s="5" t="s">
        <v>13361</v>
      </c>
      <c r="B382" s="6">
        <v>4</v>
      </c>
      <c r="C382" s="6">
        <v>511</v>
      </c>
      <c r="D382" s="6">
        <v>179</v>
      </c>
    </row>
    <row r="383" spans="1:4">
      <c r="A383" s="5" t="s">
        <v>13252</v>
      </c>
      <c r="B383" s="6">
        <v>3</v>
      </c>
      <c r="C383" s="6">
        <v>510</v>
      </c>
      <c r="D383" s="6">
        <v>240</v>
      </c>
    </row>
    <row r="384" spans="1:4">
      <c r="A384" s="5" t="s">
        <v>13456</v>
      </c>
      <c r="B384" s="6">
        <v>4</v>
      </c>
      <c r="C384" s="6">
        <v>499</v>
      </c>
      <c r="D384" s="6">
        <v>147</v>
      </c>
    </row>
    <row r="385" spans="1:4">
      <c r="A385" s="5" t="s">
        <v>13507</v>
      </c>
      <c r="B385" s="6">
        <v>4</v>
      </c>
      <c r="C385" s="6">
        <v>497</v>
      </c>
      <c r="D385" s="6">
        <v>136</v>
      </c>
    </row>
    <row r="386" spans="1:4">
      <c r="A386" s="5" t="s">
        <v>13415</v>
      </c>
      <c r="B386" s="6">
        <v>4</v>
      </c>
      <c r="C386" s="6">
        <v>495</v>
      </c>
      <c r="D386" s="6">
        <v>157</v>
      </c>
    </row>
    <row r="387" spans="1:4">
      <c r="A387" s="5" t="s">
        <v>13487</v>
      </c>
      <c r="B387" s="6">
        <v>4</v>
      </c>
      <c r="C387" s="6">
        <v>491</v>
      </c>
      <c r="D387" s="6">
        <v>141</v>
      </c>
    </row>
    <row r="388" spans="1:4">
      <c r="A388" s="5" t="s">
        <v>13428</v>
      </c>
      <c r="B388" s="6">
        <v>4</v>
      </c>
      <c r="C388" s="6">
        <v>486</v>
      </c>
      <c r="D388" s="6">
        <v>154</v>
      </c>
    </row>
    <row r="389" spans="1:4">
      <c r="A389" s="5" t="s">
        <v>13397</v>
      </c>
      <c r="B389" s="6">
        <v>4</v>
      </c>
      <c r="C389" s="6">
        <v>484</v>
      </c>
      <c r="D389" s="6">
        <v>165</v>
      </c>
    </row>
    <row r="390" spans="1:4">
      <c r="A390" s="5" t="s">
        <v>13522</v>
      </c>
      <c r="B390" s="6">
        <v>4</v>
      </c>
      <c r="C390" s="6">
        <v>480</v>
      </c>
      <c r="D390" s="6">
        <v>131</v>
      </c>
    </row>
    <row r="391" spans="1:4">
      <c r="A391" s="5" t="s">
        <v>13450</v>
      </c>
      <c r="B391" s="6">
        <v>4</v>
      </c>
      <c r="C391" s="6">
        <v>479</v>
      </c>
      <c r="D391" s="6">
        <v>148</v>
      </c>
    </row>
    <row r="392" spans="1:4">
      <c r="A392" s="5" t="s">
        <v>13231</v>
      </c>
      <c r="B392" s="6">
        <v>3</v>
      </c>
      <c r="C392" s="6">
        <v>475</v>
      </c>
      <c r="D392" s="6">
        <v>254</v>
      </c>
    </row>
    <row r="393" spans="1:4">
      <c r="A393" s="5" t="s">
        <v>13218</v>
      </c>
      <c r="B393" s="6">
        <v>3</v>
      </c>
      <c r="C393" s="6">
        <v>473</v>
      </c>
      <c r="D393" s="6">
        <v>259</v>
      </c>
    </row>
    <row r="394" spans="1:4">
      <c r="A394" s="5" t="s">
        <v>13432</v>
      </c>
      <c r="B394" s="6">
        <v>4</v>
      </c>
      <c r="C394" s="6">
        <v>473</v>
      </c>
      <c r="D394" s="6">
        <v>152</v>
      </c>
    </row>
    <row r="395" spans="1:4">
      <c r="A395" s="5" t="s">
        <v>13514</v>
      </c>
      <c r="B395" s="6">
        <v>4</v>
      </c>
      <c r="C395" s="6">
        <v>472</v>
      </c>
      <c r="D395" s="6">
        <v>133</v>
      </c>
    </row>
    <row r="396" spans="1:4">
      <c r="A396" s="5" t="s">
        <v>13497</v>
      </c>
      <c r="B396" s="6">
        <v>4</v>
      </c>
      <c r="C396" s="6">
        <v>467</v>
      </c>
      <c r="D396" s="6">
        <v>139</v>
      </c>
    </row>
    <row r="397" spans="1:4">
      <c r="A397" s="5" t="s">
        <v>13482</v>
      </c>
      <c r="B397" s="6">
        <v>4</v>
      </c>
      <c r="C397" s="6">
        <v>467</v>
      </c>
      <c r="D397" s="6">
        <v>141</v>
      </c>
    </row>
    <row r="398" spans="1:4">
      <c r="A398" s="5" t="s">
        <v>13418</v>
      </c>
      <c r="B398" s="6">
        <v>3</v>
      </c>
      <c r="C398" s="6">
        <v>460</v>
      </c>
      <c r="D398" s="6">
        <v>156</v>
      </c>
    </row>
    <row r="399" spans="1:4">
      <c r="A399" s="5" t="s">
        <v>13504</v>
      </c>
      <c r="B399" s="6">
        <v>4</v>
      </c>
      <c r="C399" s="6">
        <v>460</v>
      </c>
      <c r="D399" s="6">
        <v>137</v>
      </c>
    </row>
    <row r="400" spans="1:4">
      <c r="A400" s="5" t="s">
        <v>13294</v>
      </c>
      <c r="B400" s="6">
        <v>3</v>
      </c>
      <c r="C400" s="6">
        <v>455</v>
      </c>
      <c r="D400" s="6">
        <v>216</v>
      </c>
    </row>
    <row r="401" spans="1:4">
      <c r="A401" s="5" t="s">
        <v>13537</v>
      </c>
      <c r="B401" s="6">
        <v>4</v>
      </c>
      <c r="C401" s="6">
        <v>451</v>
      </c>
      <c r="D401" s="6">
        <v>128</v>
      </c>
    </row>
    <row r="402" spans="1:4">
      <c r="A402" s="5" t="s">
        <v>13388</v>
      </c>
      <c r="B402" s="6">
        <v>3</v>
      </c>
      <c r="C402" s="6">
        <v>449</v>
      </c>
      <c r="D402" s="6">
        <v>167</v>
      </c>
    </row>
    <row r="403" spans="1:4">
      <c r="A403" s="5" t="s">
        <v>13561</v>
      </c>
      <c r="B403" s="6">
        <v>4</v>
      </c>
      <c r="C403" s="6">
        <v>446</v>
      </c>
      <c r="D403" s="6">
        <v>120</v>
      </c>
    </row>
    <row r="404" spans="1:4">
      <c r="A404" s="5" t="s">
        <v>13500</v>
      </c>
      <c r="B404" s="6">
        <v>4</v>
      </c>
      <c r="C404" s="6">
        <v>446</v>
      </c>
      <c r="D404" s="6">
        <v>138</v>
      </c>
    </row>
    <row r="405" spans="1:4">
      <c r="A405" s="5" t="s">
        <v>13352</v>
      </c>
      <c r="B405" s="6">
        <v>3</v>
      </c>
      <c r="C405" s="6">
        <v>443</v>
      </c>
      <c r="D405" s="6">
        <v>186</v>
      </c>
    </row>
    <row r="406" spans="1:4">
      <c r="A406" s="5" t="s">
        <v>13338</v>
      </c>
      <c r="B406" s="6">
        <v>3</v>
      </c>
      <c r="C406" s="6">
        <v>440</v>
      </c>
      <c r="D406" s="6">
        <v>193</v>
      </c>
    </row>
    <row r="407" spans="1:4">
      <c r="A407" s="5" t="s">
        <v>13448</v>
      </c>
      <c r="B407" s="6">
        <v>3</v>
      </c>
      <c r="C407" s="6">
        <v>434</v>
      </c>
      <c r="D407" s="6">
        <v>148</v>
      </c>
    </row>
    <row r="408" spans="1:4">
      <c r="A408" s="5" t="s">
        <v>13531</v>
      </c>
      <c r="B408" s="6">
        <v>4</v>
      </c>
      <c r="C408" s="6">
        <v>434</v>
      </c>
      <c r="D408" s="6">
        <v>129</v>
      </c>
    </row>
    <row r="409" spans="1:4">
      <c r="A409" s="5" t="s">
        <v>13265</v>
      </c>
      <c r="B409" s="6">
        <v>3</v>
      </c>
      <c r="C409" s="6">
        <v>431</v>
      </c>
      <c r="D409" s="6">
        <v>231</v>
      </c>
    </row>
    <row r="410" spans="1:4">
      <c r="A410" s="5" t="s">
        <v>13393</v>
      </c>
      <c r="B410" s="6">
        <v>3</v>
      </c>
      <c r="C410" s="6">
        <v>429</v>
      </c>
      <c r="D410" s="6">
        <v>166</v>
      </c>
    </row>
    <row r="411" spans="1:4">
      <c r="A411" s="5" t="s">
        <v>13527</v>
      </c>
      <c r="B411" s="6">
        <v>4</v>
      </c>
      <c r="C411" s="6">
        <v>423</v>
      </c>
      <c r="D411" s="6">
        <v>130</v>
      </c>
    </row>
    <row r="412" spans="1:4">
      <c r="A412" s="5" t="s">
        <v>13634</v>
      </c>
      <c r="B412" s="6">
        <v>4</v>
      </c>
      <c r="C412" s="6">
        <v>421</v>
      </c>
      <c r="D412" s="6">
        <v>108</v>
      </c>
    </row>
    <row r="413" spans="1:4">
      <c r="A413" s="5" t="s">
        <v>13423</v>
      </c>
      <c r="B413" s="6">
        <v>3</v>
      </c>
      <c r="C413" s="6">
        <v>420</v>
      </c>
      <c r="D413" s="6">
        <v>155</v>
      </c>
    </row>
    <row r="414" spans="1:4">
      <c r="A414" s="5" t="s">
        <v>13468</v>
      </c>
      <c r="B414" s="6">
        <v>3</v>
      </c>
      <c r="C414" s="6">
        <v>420</v>
      </c>
      <c r="D414" s="6">
        <v>144</v>
      </c>
    </row>
    <row r="415" spans="1:4">
      <c r="A415" s="5" t="s">
        <v>13457</v>
      </c>
      <c r="B415" s="6">
        <v>3</v>
      </c>
      <c r="C415" s="6">
        <v>414</v>
      </c>
      <c r="D415" s="6">
        <v>147</v>
      </c>
    </row>
    <row r="416" spans="1:4">
      <c r="A416" s="5" t="s">
        <v>13303</v>
      </c>
      <c r="B416" s="6">
        <v>3</v>
      </c>
      <c r="C416" s="6">
        <v>414</v>
      </c>
      <c r="D416" s="6">
        <v>212</v>
      </c>
    </row>
    <row r="417" spans="1:4">
      <c r="A417" s="5" t="s">
        <v>13346</v>
      </c>
      <c r="B417" s="6">
        <v>3</v>
      </c>
      <c r="C417" s="6">
        <v>412</v>
      </c>
      <c r="D417" s="6">
        <v>189</v>
      </c>
    </row>
    <row r="418" spans="1:4">
      <c r="A418" s="5" t="s">
        <v>13470</v>
      </c>
      <c r="B418" s="6">
        <v>3</v>
      </c>
      <c r="C418" s="6">
        <v>411</v>
      </c>
      <c r="D418" s="6">
        <v>143</v>
      </c>
    </row>
    <row r="419" spans="1:4">
      <c r="A419" s="5" t="s">
        <v>13400</v>
      </c>
      <c r="B419" s="6">
        <v>3</v>
      </c>
      <c r="C419" s="6">
        <v>408</v>
      </c>
      <c r="D419" s="6">
        <v>164</v>
      </c>
    </row>
    <row r="420" spans="1:4">
      <c r="A420" s="5" t="s">
        <v>13345</v>
      </c>
      <c r="B420" s="6">
        <v>3</v>
      </c>
      <c r="C420" s="6">
        <v>408</v>
      </c>
      <c r="D420" s="6">
        <v>190</v>
      </c>
    </row>
    <row r="421" spans="1:4">
      <c r="A421" s="5" t="s">
        <v>13395</v>
      </c>
      <c r="B421" s="6">
        <v>3</v>
      </c>
      <c r="C421" s="6">
        <v>408</v>
      </c>
      <c r="D421" s="6">
        <v>165</v>
      </c>
    </row>
    <row r="422" spans="1:4">
      <c r="A422" s="5" t="s">
        <v>13227</v>
      </c>
      <c r="B422" s="6">
        <v>2</v>
      </c>
      <c r="C422" s="6">
        <v>395</v>
      </c>
      <c r="D422" s="6">
        <v>256</v>
      </c>
    </row>
    <row r="423" spans="1:4">
      <c r="A423" s="5" t="s">
        <v>13440</v>
      </c>
      <c r="B423" s="6">
        <v>3</v>
      </c>
      <c r="C423" s="6">
        <v>391</v>
      </c>
      <c r="D423" s="6">
        <v>151</v>
      </c>
    </row>
    <row r="424" spans="1:4">
      <c r="A424" s="5" t="s">
        <v>13434</v>
      </c>
      <c r="B424" s="6">
        <v>3</v>
      </c>
      <c r="C424" s="6">
        <v>389</v>
      </c>
      <c r="D424" s="6">
        <v>152</v>
      </c>
    </row>
    <row r="425" spans="1:4">
      <c r="A425" s="5" t="s">
        <v>13466</v>
      </c>
      <c r="B425" s="6">
        <v>3</v>
      </c>
      <c r="C425" s="6">
        <v>388</v>
      </c>
      <c r="D425" s="6">
        <v>145</v>
      </c>
    </row>
    <row r="426" spans="1:4">
      <c r="A426" s="5" t="s">
        <v>13447</v>
      </c>
      <c r="B426" s="6">
        <v>3</v>
      </c>
      <c r="C426" s="6">
        <v>388</v>
      </c>
      <c r="D426" s="6">
        <v>149</v>
      </c>
    </row>
    <row r="427" spans="1:4">
      <c r="A427" s="5" t="s">
        <v>13405</v>
      </c>
      <c r="B427" s="6">
        <v>3</v>
      </c>
      <c r="C427" s="6">
        <v>388</v>
      </c>
      <c r="D427" s="6">
        <v>160</v>
      </c>
    </row>
    <row r="428" spans="1:4">
      <c r="A428" s="5" t="s">
        <v>13506</v>
      </c>
      <c r="B428" s="6">
        <v>3</v>
      </c>
      <c r="C428" s="6">
        <v>387</v>
      </c>
      <c r="D428" s="6">
        <v>136</v>
      </c>
    </row>
    <row r="429" spans="1:4">
      <c r="A429" s="5" t="s">
        <v>13379</v>
      </c>
      <c r="B429" s="6">
        <v>3</v>
      </c>
      <c r="C429" s="6">
        <v>385</v>
      </c>
      <c r="D429" s="6">
        <v>170</v>
      </c>
    </row>
    <row r="430" spans="1:4">
      <c r="A430" s="5" t="s">
        <v>13446</v>
      </c>
      <c r="B430" s="6">
        <v>3</v>
      </c>
      <c r="C430" s="6">
        <v>385</v>
      </c>
      <c r="D430" s="6">
        <v>149</v>
      </c>
    </row>
    <row r="431" spans="1:4">
      <c r="A431" s="5" t="s">
        <v>13389</v>
      </c>
      <c r="B431" s="6">
        <v>3</v>
      </c>
      <c r="C431" s="6">
        <v>382</v>
      </c>
      <c r="D431" s="6">
        <v>167</v>
      </c>
    </row>
    <row r="432" spans="1:4">
      <c r="A432" s="5" t="s">
        <v>13417</v>
      </c>
      <c r="B432" s="6">
        <v>3</v>
      </c>
      <c r="C432" s="6">
        <v>381</v>
      </c>
      <c r="D432" s="6">
        <v>157</v>
      </c>
    </row>
    <row r="433" spans="1:4">
      <c r="A433" s="5" t="s">
        <v>13444</v>
      </c>
      <c r="B433" s="6">
        <v>3</v>
      </c>
      <c r="C433" s="6">
        <v>381</v>
      </c>
      <c r="D433" s="6">
        <v>149</v>
      </c>
    </row>
    <row r="434" spans="1:4">
      <c r="A434" s="5" t="s">
        <v>13368</v>
      </c>
      <c r="B434" s="6">
        <v>3</v>
      </c>
      <c r="C434" s="6">
        <v>380</v>
      </c>
      <c r="D434" s="6">
        <v>176</v>
      </c>
    </row>
    <row r="435" spans="1:4">
      <c r="A435" s="5" t="s">
        <v>13442</v>
      </c>
      <c r="B435" s="6">
        <v>3</v>
      </c>
      <c r="C435" s="6">
        <v>380</v>
      </c>
      <c r="D435" s="6">
        <v>151</v>
      </c>
    </row>
    <row r="436" spans="1:4">
      <c r="A436" s="5" t="s">
        <v>13476</v>
      </c>
      <c r="B436" s="6">
        <v>3</v>
      </c>
      <c r="C436" s="6">
        <v>379</v>
      </c>
      <c r="D436" s="6">
        <v>142</v>
      </c>
    </row>
    <row r="437" spans="1:4">
      <c r="A437" s="5" t="s">
        <v>13472</v>
      </c>
      <c r="B437" s="6">
        <v>3</v>
      </c>
      <c r="C437" s="6">
        <v>377</v>
      </c>
      <c r="D437" s="6">
        <v>143</v>
      </c>
    </row>
    <row r="438" spans="1:4">
      <c r="A438" s="5" t="s">
        <v>13416</v>
      </c>
      <c r="B438" s="6">
        <v>3</v>
      </c>
      <c r="C438" s="6">
        <v>377</v>
      </c>
      <c r="D438" s="6">
        <v>157</v>
      </c>
    </row>
    <row r="439" spans="1:4">
      <c r="A439" s="5" t="s">
        <v>13383</v>
      </c>
      <c r="B439" s="6">
        <v>3</v>
      </c>
      <c r="C439" s="6">
        <v>377</v>
      </c>
      <c r="D439" s="6">
        <v>168</v>
      </c>
    </row>
    <row r="440" spans="1:4">
      <c r="A440" s="5" t="s">
        <v>13284</v>
      </c>
      <c r="B440" s="6">
        <v>2</v>
      </c>
      <c r="C440" s="6">
        <v>376</v>
      </c>
      <c r="D440" s="6">
        <v>221</v>
      </c>
    </row>
    <row r="441" spans="1:4">
      <c r="A441" s="5" t="s">
        <v>13488</v>
      </c>
      <c r="B441" s="6">
        <v>3</v>
      </c>
      <c r="C441" s="6">
        <v>372</v>
      </c>
      <c r="D441" s="6">
        <v>140</v>
      </c>
    </row>
    <row r="442" spans="1:4">
      <c r="A442" s="5" t="s">
        <v>13478</v>
      </c>
      <c r="B442" s="6">
        <v>3</v>
      </c>
      <c r="C442" s="6">
        <v>367</v>
      </c>
      <c r="D442" s="6">
        <v>142</v>
      </c>
    </row>
    <row r="443" spans="1:4">
      <c r="A443" s="5" t="s">
        <v>13536</v>
      </c>
      <c r="B443" s="6">
        <v>3</v>
      </c>
      <c r="C443" s="6">
        <v>366</v>
      </c>
      <c r="D443" s="6">
        <v>129</v>
      </c>
    </row>
    <row r="444" spans="1:4">
      <c r="A444" s="5" t="s">
        <v>13489</v>
      </c>
      <c r="B444" s="6">
        <v>3</v>
      </c>
      <c r="C444" s="6">
        <v>365</v>
      </c>
      <c r="D444" s="6">
        <v>140</v>
      </c>
    </row>
    <row r="445" spans="1:4">
      <c r="A445" s="5" t="s">
        <v>13503</v>
      </c>
      <c r="B445" s="6">
        <v>3</v>
      </c>
      <c r="C445" s="6">
        <v>364</v>
      </c>
      <c r="D445" s="6">
        <v>137</v>
      </c>
    </row>
    <row r="446" spans="1:4">
      <c r="A446" s="5" t="s">
        <v>2341</v>
      </c>
      <c r="B446" s="6">
        <v>2</v>
      </c>
      <c r="C446" s="6">
        <v>362</v>
      </c>
      <c r="D446" s="6">
        <v>187</v>
      </c>
    </row>
    <row r="447" spans="1:4">
      <c r="A447" s="5" t="s">
        <v>13544</v>
      </c>
      <c r="B447" s="6">
        <v>3</v>
      </c>
      <c r="C447" s="6">
        <v>362</v>
      </c>
      <c r="D447" s="6">
        <v>125</v>
      </c>
    </row>
    <row r="448" spans="1:4">
      <c r="A448" s="5" t="s">
        <v>13528</v>
      </c>
      <c r="B448" s="6">
        <v>3</v>
      </c>
      <c r="C448" s="6">
        <v>361</v>
      </c>
      <c r="D448" s="6">
        <v>130</v>
      </c>
    </row>
    <row r="449" spans="1:4">
      <c r="A449" s="5" t="s">
        <v>13519</v>
      </c>
      <c r="B449" s="6">
        <v>3</v>
      </c>
      <c r="C449" s="6">
        <v>360</v>
      </c>
      <c r="D449" s="6">
        <v>131</v>
      </c>
    </row>
    <row r="450" spans="1:4">
      <c r="A450" s="5" t="s">
        <v>13467</v>
      </c>
      <c r="B450" s="6">
        <v>3</v>
      </c>
      <c r="C450" s="6">
        <v>360</v>
      </c>
      <c r="D450" s="6">
        <v>144</v>
      </c>
    </row>
    <row r="451" spans="1:4">
      <c r="A451" s="5" t="s">
        <v>13140</v>
      </c>
      <c r="B451" s="6">
        <v>1</v>
      </c>
      <c r="C451" s="6">
        <v>360</v>
      </c>
      <c r="D451" s="6">
        <v>360</v>
      </c>
    </row>
    <row r="452" spans="1:4">
      <c r="A452" s="5" t="s">
        <v>13458</v>
      </c>
      <c r="B452" s="6">
        <v>3</v>
      </c>
      <c r="C452" s="6">
        <v>359</v>
      </c>
      <c r="D452" s="6">
        <v>146</v>
      </c>
    </row>
    <row r="453" spans="1:4">
      <c r="A453" s="5" t="s">
        <v>13542</v>
      </c>
      <c r="B453" s="6">
        <v>3</v>
      </c>
      <c r="C453" s="6">
        <v>358</v>
      </c>
      <c r="D453" s="6">
        <v>126</v>
      </c>
    </row>
    <row r="454" spans="1:4">
      <c r="A454" s="5" t="s">
        <v>13481</v>
      </c>
      <c r="B454" s="6">
        <v>3</v>
      </c>
      <c r="C454" s="6">
        <v>357</v>
      </c>
      <c r="D454" s="6">
        <v>141</v>
      </c>
    </row>
    <row r="455" spans="1:4">
      <c r="A455" s="5" t="s">
        <v>13540</v>
      </c>
      <c r="B455" s="6">
        <v>3</v>
      </c>
      <c r="C455" s="6">
        <v>356</v>
      </c>
      <c r="D455" s="6">
        <v>126</v>
      </c>
    </row>
    <row r="456" spans="1:4">
      <c r="A456" s="5" t="s">
        <v>13433</v>
      </c>
      <c r="B456" s="6">
        <v>3</v>
      </c>
      <c r="C456" s="6">
        <v>354</v>
      </c>
      <c r="D456" s="6">
        <v>152</v>
      </c>
    </row>
    <row r="457" spans="1:4">
      <c r="A457" s="5" t="s">
        <v>13510</v>
      </c>
      <c r="B457" s="6">
        <v>3</v>
      </c>
      <c r="C457" s="6">
        <v>352</v>
      </c>
      <c r="D457" s="6">
        <v>135</v>
      </c>
    </row>
    <row r="458" spans="1:4">
      <c r="A458" s="5" t="s">
        <v>13306</v>
      </c>
      <c r="B458" s="6">
        <v>2</v>
      </c>
      <c r="C458" s="6">
        <v>352</v>
      </c>
      <c r="D458" s="6">
        <v>211</v>
      </c>
    </row>
    <row r="459" spans="1:4">
      <c r="A459" s="5" t="s">
        <v>13235</v>
      </c>
      <c r="B459" s="6">
        <v>2</v>
      </c>
      <c r="C459" s="6">
        <v>351</v>
      </c>
      <c r="D459" s="6">
        <v>250</v>
      </c>
    </row>
    <row r="460" spans="1:4">
      <c r="A460" s="5" t="s">
        <v>13430</v>
      </c>
      <c r="B460" s="6">
        <v>3</v>
      </c>
      <c r="C460" s="6">
        <v>351</v>
      </c>
      <c r="D460" s="6">
        <v>153</v>
      </c>
    </row>
    <row r="461" spans="1:4">
      <c r="A461" s="5" t="s">
        <v>13243</v>
      </c>
      <c r="B461" s="6">
        <v>2</v>
      </c>
      <c r="C461" s="6">
        <v>350</v>
      </c>
      <c r="D461" s="6">
        <v>245</v>
      </c>
    </row>
    <row r="462" spans="1:4">
      <c r="A462" s="5" t="s">
        <v>13479</v>
      </c>
      <c r="B462" s="6">
        <v>3</v>
      </c>
      <c r="C462" s="6">
        <v>349</v>
      </c>
      <c r="D462" s="6">
        <v>141</v>
      </c>
    </row>
    <row r="463" spans="1:4">
      <c r="A463" s="5" t="s">
        <v>13445</v>
      </c>
      <c r="B463" s="6">
        <v>3</v>
      </c>
      <c r="C463" s="6">
        <v>347</v>
      </c>
      <c r="D463" s="6">
        <v>149</v>
      </c>
    </row>
    <row r="464" spans="1:4">
      <c r="A464" s="5" t="s">
        <v>13453</v>
      </c>
      <c r="B464" s="6">
        <v>3</v>
      </c>
      <c r="C464" s="6">
        <v>346</v>
      </c>
      <c r="D464" s="6">
        <v>147</v>
      </c>
    </row>
    <row r="465" spans="1:4">
      <c r="A465" s="5" t="s">
        <v>13321</v>
      </c>
      <c r="B465" s="6">
        <v>2</v>
      </c>
      <c r="C465" s="6">
        <v>344</v>
      </c>
      <c r="D465" s="6">
        <v>201</v>
      </c>
    </row>
    <row r="466" spans="1:4">
      <c r="A466" s="5" t="s">
        <v>13452</v>
      </c>
      <c r="B466" s="6">
        <v>3</v>
      </c>
      <c r="C466" s="6">
        <v>343</v>
      </c>
      <c r="D466" s="6">
        <v>147</v>
      </c>
    </row>
    <row r="467" spans="1:4">
      <c r="A467" s="5" t="s">
        <v>13492</v>
      </c>
      <c r="B467" s="6">
        <v>3</v>
      </c>
      <c r="C467" s="6">
        <v>340</v>
      </c>
      <c r="D467" s="6">
        <v>140</v>
      </c>
    </row>
    <row r="468" spans="1:4">
      <c r="A468" s="5" t="s">
        <v>13273</v>
      </c>
      <c r="B468" s="6">
        <v>2</v>
      </c>
      <c r="C468" s="6">
        <v>337</v>
      </c>
      <c r="D468" s="6">
        <v>226</v>
      </c>
    </row>
    <row r="469" spans="1:4">
      <c r="A469" s="5" t="s">
        <v>981</v>
      </c>
      <c r="B469" s="6">
        <v>3</v>
      </c>
      <c r="C469" s="6">
        <v>335</v>
      </c>
      <c r="D469" s="6">
        <v>124</v>
      </c>
    </row>
    <row r="470" spans="1:4">
      <c r="A470" s="5" t="s">
        <v>13599</v>
      </c>
      <c r="B470" s="6">
        <v>3</v>
      </c>
      <c r="C470" s="6">
        <v>331</v>
      </c>
      <c r="D470" s="6">
        <v>114</v>
      </c>
    </row>
    <row r="471" spans="1:4">
      <c r="A471" s="5" t="s">
        <v>13312</v>
      </c>
      <c r="B471" s="6">
        <v>2</v>
      </c>
      <c r="C471" s="6">
        <v>328</v>
      </c>
      <c r="D471" s="6">
        <v>206</v>
      </c>
    </row>
    <row r="472" spans="1:4">
      <c r="A472" s="5" t="s">
        <v>13555</v>
      </c>
      <c r="B472" s="6">
        <v>3</v>
      </c>
      <c r="C472" s="6">
        <v>327</v>
      </c>
      <c r="D472" s="6">
        <v>123</v>
      </c>
    </row>
    <row r="473" spans="1:4">
      <c r="A473" s="5" t="s">
        <v>13524</v>
      </c>
      <c r="B473" s="6">
        <v>3</v>
      </c>
      <c r="C473" s="6">
        <v>327</v>
      </c>
      <c r="D473" s="6">
        <v>131</v>
      </c>
    </row>
    <row r="474" spans="1:4">
      <c r="A474" s="5" t="s">
        <v>13565</v>
      </c>
      <c r="B474" s="6">
        <v>3</v>
      </c>
      <c r="C474" s="6">
        <v>326</v>
      </c>
      <c r="D474" s="6">
        <v>120</v>
      </c>
    </row>
    <row r="475" spans="1:4">
      <c r="A475" s="5" t="s">
        <v>13587</v>
      </c>
      <c r="B475" s="6">
        <v>3</v>
      </c>
      <c r="C475" s="6">
        <v>325</v>
      </c>
      <c r="D475" s="6">
        <v>116</v>
      </c>
    </row>
    <row r="476" spans="1:4">
      <c r="A476" s="5" t="s">
        <v>13372</v>
      </c>
      <c r="B476" s="6">
        <v>2</v>
      </c>
      <c r="C476" s="6">
        <v>322</v>
      </c>
      <c r="D476" s="6">
        <v>174</v>
      </c>
    </row>
    <row r="477" spans="1:4">
      <c r="A477" s="5" t="s">
        <v>13629</v>
      </c>
      <c r="B477" s="6">
        <v>3</v>
      </c>
      <c r="C477" s="6">
        <v>318</v>
      </c>
      <c r="D477" s="6">
        <v>110</v>
      </c>
    </row>
    <row r="478" spans="1:4">
      <c r="A478" s="5" t="s">
        <v>13380</v>
      </c>
      <c r="B478" s="6">
        <v>2</v>
      </c>
      <c r="C478" s="6">
        <v>313</v>
      </c>
      <c r="D478" s="6">
        <v>170</v>
      </c>
    </row>
    <row r="479" spans="1:4">
      <c r="A479" s="5" t="s">
        <v>13598</v>
      </c>
      <c r="B479" s="6">
        <v>3</v>
      </c>
      <c r="C479" s="6">
        <v>313</v>
      </c>
      <c r="D479" s="6">
        <v>114</v>
      </c>
    </row>
    <row r="480" spans="1:4">
      <c r="A480" s="5" t="s">
        <v>13340</v>
      </c>
      <c r="B480" s="6">
        <v>2</v>
      </c>
      <c r="C480" s="6">
        <v>307</v>
      </c>
      <c r="D480" s="6">
        <v>193</v>
      </c>
    </row>
    <row r="481" spans="1:4">
      <c r="A481" s="5" t="s">
        <v>13355</v>
      </c>
      <c r="B481" s="6">
        <v>2</v>
      </c>
      <c r="C481" s="6">
        <v>305</v>
      </c>
      <c r="D481" s="6">
        <v>185</v>
      </c>
    </row>
    <row r="482" spans="1:4">
      <c r="A482" s="5" t="s">
        <v>13348</v>
      </c>
      <c r="B482" s="6">
        <v>2</v>
      </c>
      <c r="C482" s="6">
        <v>299</v>
      </c>
      <c r="D482" s="6">
        <v>188</v>
      </c>
    </row>
    <row r="483" spans="1:4">
      <c r="A483" s="5" t="s">
        <v>13441</v>
      </c>
      <c r="B483" s="6">
        <v>2</v>
      </c>
      <c r="C483" s="6">
        <v>296</v>
      </c>
      <c r="D483" s="6">
        <v>151</v>
      </c>
    </row>
    <row r="484" spans="1:4">
      <c r="A484" s="5" t="s">
        <v>13407</v>
      </c>
      <c r="B484" s="6">
        <v>2</v>
      </c>
      <c r="C484" s="6">
        <v>296</v>
      </c>
      <c r="D484" s="6">
        <v>159</v>
      </c>
    </row>
    <row r="485" spans="1:4">
      <c r="A485" s="5" t="s">
        <v>13353</v>
      </c>
      <c r="B485" s="6">
        <v>2</v>
      </c>
      <c r="C485" s="6">
        <v>290</v>
      </c>
      <c r="D485" s="6">
        <v>186</v>
      </c>
    </row>
    <row r="486" spans="1:4">
      <c r="A486" s="5" t="s">
        <v>13451</v>
      </c>
      <c r="B486" s="6">
        <v>2</v>
      </c>
      <c r="C486" s="6">
        <v>290</v>
      </c>
      <c r="D486" s="6">
        <v>148</v>
      </c>
    </row>
    <row r="487" spans="1:4">
      <c r="A487" s="5" t="s">
        <v>13381</v>
      </c>
      <c r="B487" s="6">
        <v>2</v>
      </c>
      <c r="C487" s="6">
        <v>286</v>
      </c>
      <c r="D487" s="6">
        <v>169</v>
      </c>
    </row>
    <row r="488" spans="1:4">
      <c r="A488" s="5" t="s">
        <v>13391</v>
      </c>
      <c r="B488" s="6">
        <v>2</v>
      </c>
      <c r="C488" s="6">
        <v>284</v>
      </c>
      <c r="D488" s="6">
        <v>167</v>
      </c>
    </row>
    <row r="489" spans="1:4">
      <c r="A489" s="5" t="s">
        <v>13403</v>
      </c>
      <c r="B489" s="6">
        <v>2</v>
      </c>
      <c r="C489" s="6">
        <v>283</v>
      </c>
      <c r="D489" s="6">
        <v>162</v>
      </c>
    </row>
    <row r="490" spans="1:4">
      <c r="A490" s="5" t="s">
        <v>13406</v>
      </c>
      <c r="B490" s="6">
        <v>2</v>
      </c>
      <c r="C490" s="6">
        <v>274</v>
      </c>
      <c r="D490" s="6">
        <v>160</v>
      </c>
    </row>
    <row r="491" spans="1:4">
      <c r="A491" s="5" t="s">
        <v>13390</v>
      </c>
      <c r="B491" s="6">
        <v>2</v>
      </c>
      <c r="C491" s="6">
        <v>267</v>
      </c>
      <c r="D491" s="6">
        <v>167</v>
      </c>
    </row>
    <row r="492" spans="1:4">
      <c r="A492" s="5" t="s">
        <v>13460</v>
      </c>
      <c r="B492" s="6">
        <v>2</v>
      </c>
      <c r="C492" s="6">
        <v>265</v>
      </c>
      <c r="D492" s="6">
        <v>146</v>
      </c>
    </row>
    <row r="493" spans="1:4">
      <c r="A493" s="5" t="s">
        <v>13485</v>
      </c>
      <c r="B493" s="6">
        <v>2</v>
      </c>
      <c r="C493" s="6">
        <v>263</v>
      </c>
      <c r="D493" s="6">
        <v>141</v>
      </c>
    </row>
    <row r="494" spans="1:4">
      <c r="A494" s="5" t="s">
        <v>13505</v>
      </c>
      <c r="B494" s="6">
        <v>2</v>
      </c>
      <c r="C494" s="6">
        <v>263</v>
      </c>
      <c r="D494" s="6">
        <v>136</v>
      </c>
    </row>
    <row r="495" spans="1:4">
      <c r="A495" s="5" t="s">
        <v>13387</v>
      </c>
      <c r="B495" s="6">
        <v>2</v>
      </c>
      <c r="C495" s="6">
        <v>263</v>
      </c>
      <c r="D495" s="6">
        <v>167</v>
      </c>
    </row>
    <row r="496" spans="1:4">
      <c r="A496" s="5" t="s">
        <v>13454</v>
      </c>
      <c r="B496" s="6">
        <v>2</v>
      </c>
      <c r="C496" s="6">
        <v>262</v>
      </c>
      <c r="D496" s="6">
        <v>147</v>
      </c>
    </row>
    <row r="497" spans="1:4">
      <c r="A497" s="5" t="s">
        <v>13408</v>
      </c>
      <c r="B497" s="6">
        <v>2</v>
      </c>
      <c r="C497" s="6">
        <v>261</v>
      </c>
      <c r="D497" s="6">
        <v>159</v>
      </c>
    </row>
    <row r="498" spans="1:4">
      <c r="A498" s="5" t="s">
        <v>13513</v>
      </c>
      <c r="B498" s="6">
        <v>2</v>
      </c>
      <c r="C498" s="6">
        <v>259</v>
      </c>
      <c r="D498" s="6">
        <v>133</v>
      </c>
    </row>
    <row r="499" spans="1:4">
      <c r="A499" s="5" t="s">
        <v>13469</v>
      </c>
      <c r="B499" s="6">
        <v>2</v>
      </c>
      <c r="C499" s="6">
        <v>259</v>
      </c>
      <c r="D499" s="6">
        <v>143</v>
      </c>
    </row>
    <row r="500" spans="1:4">
      <c r="A500" s="5" t="s">
        <v>13486</v>
      </c>
      <c r="B500" s="6">
        <v>2</v>
      </c>
      <c r="C500" s="6">
        <v>258</v>
      </c>
      <c r="D500" s="6">
        <v>141</v>
      </c>
    </row>
    <row r="501" spans="1:4">
      <c r="A501" s="5" t="s">
        <v>13435</v>
      </c>
      <c r="B501" s="6">
        <v>2</v>
      </c>
      <c r="C501" s="6">
        <v>257</v>
      </c>
      <c r="D501" s="6">
        <v>152</v>
      </c>
    </row>
    <row r="502" spans="1:4">
      <c r="A502" s="5" t="s">
        <v>13422</v>
      </c>
      <c r="B502" s="6">
        <v>2</v>
      </c>
      <c r="C502" s="6">
        <v>253</v>
      </c>
      <c r="D502" s="6">
        <v>155</v>
      </c>
    </row>
    <row r="503" spans="1:4">
      <c r="A503" s="5" t="s">
        <v>13496</v>
      </c>
      <c r="B503" s="6">
        <v>2</v>
      </c>
      <c r="C503" s="6">
        <v>252</v>
      </c>
      <c r="D503" s="6">
        <v>139</v>
      </c>
    </row>
    <row r="504" spans="1:4">
      <c r="A504" s="5" t="s">
        <v>13437</v>
      </c>
      <c r="B504" s="6">
        <v>2</v>
      </c>
      <c r="C504" s="6">
        <v>251</v>
      </c>
      <c r="D504" s="6">
        <v>151</v>
      </c>
    </row>
    <row r="505" spans="1:4">
      <c r="A505" s="5" t="s">
        <v>13463</v>
      </c>
      <c r="B505" s="6">
        <v>2</v>
      </c>
      <c r="C505" s="6">
        <v>244</v>
      </c>
      <c r="D505" s="6">
        <v>145</v>
      </c>
    </row>
    <row r="506" spans="1:4">
      <c r="A506" s="5" t="s">
        <v>13511</v>
      </c>
      <c r="B506" s="6">
        <v>2</v>
      </c>
      <c r="C506" s="6">
        <v>244</v>
      </c>
      <c r="D506" s="6">
        <v>134</v>
      </c>
    </row>
    <row r="507" spans="1:4">
      <c r="A507" s="5" t="s">
        <v>13495</v>
      </c>
      <c r="B507" s="6">
        <v>2</v>
      </c>
      <c r="C507" s="6">
        <v>244</v>
      </c>
      <c r="D507" s="6">
        <v>139</v>
      </c>
    </row>
    <row r="508" spans="1:4">
      <c r="A508" s="5" t="s">
        <v>13534</v>
      </c>
      <c r="B508" s="6">
        <v>2</v>
      </c>
      <c r="C508" s="6">
        <v>242</v>
      </c>
      <c r="D508" s="6">
        <v>129</v>
      </c>
    </row>
    <row r="509" spans="1:4">
      <c r="A509" s="5" t="s">
        <v>13509</v>
      </c>
      <c r="B509" s="6">
        <v>2</v>
      </c>
      <c r="C509" s="6">
        <v>241</v>
      </c>
      <c r="D509" s="6">
        <v>135</v>
      </c>
    </row>
    <row r="510" spans="1:4">
      <c r="A510" s="5" t="s">
        <v>13502</v>
      </c>
      <c r="B510" s="6">
        <v>2</v>
      </c>
      <c r="C510" s="6">
        <v>240</v>
      </c>
      <c r="D510" s="6">
        <v>137</v>
      </c>
    </row>
    <row r="511" spans="1:4">
      <c r="A511" s="5" t="s">
        <v>13545</v>
      </c>
      <c r="B511" s="6">
        <v>2</v>
      </c>
      <c r="C511" s="6">
        <v>239</v>
      </c>
      <c r="D511" s="6">
        <v>125</v>
      </c>
    </row>
    <row r="512" spans="1:4">
      <c r="A512" s="5" t="s">
        <v>13515</v>
      </c>
      <c r="B512" s="6">
        <v>2</v>
      </c>
      <c r="C512" s="6">
        <v>238</v>
      </c>
      <c r="D512" s="6">
        <v>133</v>
      </c>
    </row>
    <row r="513" spans="1:4">
      <c r="A513" s="5" t="s">
        <v>13483</v>
      </c>
      <c r="B513" s="6">
        <v>2</v>
      </c>
      <c r="C513" s="6">
        <v>238</v>
      </c>
      <c r="D513" s="6">
        <v>141</v>
      </c>
    </row>
    <row r="514" spans="1:4">
      <c r="A514" s="5" t="s">
        <v>13516</v>
      </c>
      <c r="B514" s="6">
        <v>2</v>
      </c>
      <c r="C514" s="6">
        <v>236</v>
      </c>
      <c r="D514" s="6">
        <v>133</v>
      </c>
    </row>
    <row r="515" spans="1:4">
      <c r="A515" s="5" t="s">
        <v>13493</v>
      </c>
      <c r="B515" s="6">
        <v>2</v>
      </c>
      <c r="C515" s="6">
        <v>236</v>
      </c>
      <c r="D515" s="6">
        <v>140</v>
      </c>
    </row>
    <row r="516" spans="1:4">
      <c r="A516" s="5" t="s">
        <v>13518</v>
      </c>
      <c r="B516" s="6">
        <v>2</v>
      </c>
      <c r="C516" s="6">
        <v>231</v>
      </c>
      <c r="D516" s="6">
        <v>132</v>
      </c>
    </row>
    <row r="517" spans="1:4">
      <c r="A517" s="5" t="s">
        <v>13554</v>
      </c>
      <c r="B517" s="6">
        <v>2</v>
      </c>
      <c r="C517" s="6">
        <v>230</v>
      </c>
      <c r="D517" s="6">
        <v>123</v>
      </c>
    </row>
    <row r="518" spans="1:4">
      <c r="A518" s="5" t="s">
        <v>13552</v>
      </c>
      <c r="B518" s="6">
        <v>2</v>
      </c>
      <c r="C518" s="6">
        <v>230</v>
      </c>
      <c r="D518" s="6">
        <v>123</v>
      </c>
    </row>
    <row r="519" spans="1:4">
      <c r="A519" s="5" t="s">
        <v>13581</v>
      </c>
      <c r="B519" s="6">
        <v>2</v>
      </c>
      <c r="C519" s="6">
        <v>229</v>
      </c>
      <c r="D519" s="6">
        <v>116</v>
      </c>
    </row>
    <row r="520" spans="1:4">
      <c r="A520" s="5" t="s">
        <v>13556</v>
      </c>
      <c r="B520" s="6">
        <v>2</v>
      </c>
      <c r="C520" s="6">
        <v>229</v>
      </c>
      <c r="D520" s="6">
        <v>122</v>
      </c>
    </row>
    <row r="521" spans="1:4">
      <c r="A521" s="5" t="s">
        <v>13564</v>
      </c>
      <c r="B521" s="6">
        <v>2</v>
      </c>
      <c r="C521" s="6">
        <v>228</v>
      </c>
      <c r="D521" s="6">
        <v>120</v>
      </c>
    </row>
    <row r="522" spans="1:4">
      <c r="A522" s="5" t="s">
        <v>2545</v>
      </c>
      <c r="B522" s="6">
        <v>2</v>
      </c>
      <c r="C522" s="6">
        <v>228</v>
      </c>
      <c r="D522" s="6">
        <v>121</v>
      </c>
    </row>
    <row r="523" spans="1:4">
      <c r="A523" s="5" t="s">
        <v>13550</v>
      </c>
      <c r="B523" s="6">
        <v>2</v>
      </c>
      <c r="C523" s="6">
        <v>226</v>
      </c>
      <c r="D523" s="6">
        <v>123</v>
      </c>
    </row>
    <row r="524" spans="1:4">
      <c r="A524" s="5" t="s">
        <v>13580</v>
      </c>
      <c r="B524" s="6">
        <v>2</v>
      </c>
      <c r="C524" s="6">
        <v>225</v>
      </c>
      <c r="D524" s="6">
        <v>116</v>
      </c>
    </row>
    <row r="525" spans="1:4">
      <c r="A525" s="5" t="s">
        <v>13610</v>
      </c>
      <c r="B525" s="6">
        <v>2</v>
      </c>
      <c r="C525" s="6">
        <v>224</v>
      </c>
      <c r="D525" s="6">
        <v>112</v>
      </c>
    </row>
    <row r="526" spans="1:4">
      <c r="A526" s="5" t="s">
        <v>13541</v>
      </c>
      <c r="B526" s="6">
        <v>2</v>
      </c>
      <c r="C526" s="6">
        <v>223</v>
      </c>
      <c r="D526" s="6">
        <v>126</v>
      </c>
    </row>
    <row r="527" spans="1:4">
      <c r="A527" s="5" t="s">
        <v>13549</v>
      </c>
      <c r="B527" s="6">
        <v>2</v>
      </c>
      <c r="C527" s="6">
        <v>223</v>
      </c>
      <c r="D527" s="6">
        <v>124</v>
      </c>
    </row>
    <row r="528" spans="1:4">
      <c r="A528" s="5" t="s">
        <v>13591</v>
      </c>
      <c r="B528" s="6">
        <v>2</v>
      </c>
      <c r="C528" s="6">
        <v>222</v>
      </c>
      <c r="D528" s="6">
        <v>115</v>
      </c>
    </row>
    <row r="529" spans="1:4">
      <c r="A529" s="5" t="s">
        <v>13615</v>
      </c>
      <c r="B529" s="6">
        <v>2</v>
      </c>
      <c r="C529" s="6">
        <v>222</v>
      </c>
      <c r="D529" s="6">
        <v>111</v>
      </c>
    </row>
    <row r="530" spans="1:4">
      <c r="A530" s="5" t="s">
        <v>13589</v>
      </c>
      <c r="B530" s="6">
        <v>2</v>
      </c>
      <c r="C530" s="6">
        <v>221</v>
      </c>
      <c r="D530" s="6">
        <v>115</v>
      </c>
    </row>
    <row r="531" spans="1:4">
      <c r="A531" s="5" t="s">
        <v>13286</v>
      </c>
      <c r="B531" s="6">
        <v>1</v>
      </c>
      <c r="C531" s="6">
        <v>221</v>
      </c>
      <c r="D531" s="6">
        <v>221</v>
      </c>
    </row>
    <row r="532" spans="1:4">
      <c r="A532" s="5" t="s">
        <v>13562</v>
      </c>
      <c r="B532" s="6">
        <v>2</v>
      </c>
      <c r="C532" s="6">
        <v>220</v>
      </c>
      <c r="D532" s="6">
        <v>120</v>
      </c>
    </row>
    <row r="533" spans="1:4">
      <c r="A533" s="5" t="s">
        <v>13578</v>
      </c>
      <c r="B533" s="6">
        <v>2</v>
      </c>
      <c r="C533" s="6">
        <v>219</v>
      </c>
      <c r="D533" s="6">
        <v>117</v>
      </c>
    </row>
    <row r="534" spans="1:4">
      <c r="A534" s="5" t="s">
        <v>13607</v>
      </c>
      <c r="B534" s="6">
        <v>2</v>
      </c>
      <c r="C534" s="6">
        <v>218</v>
      </c>
      <c r="D534" s="6">
        <v>112</v>
      </c>
    </row>
    <row r="535" spans="1:4">
      <c r="A535" s="5" t="s">
        <v>13583</v>
      </c>
      <c r="B535" s="6">
        <v>2</v>
      </c>
      <c r="C535" s="6">
        <v>217</v>
      </c>
      <c r="D535" s="6">
        <v>116</v>
      </c>
    </row>
    <row r="536" spans="1:4">
      <c r="A536" s="5" t="s">
        <v>13566</v>
      </c>
      <c r="B536" s="6">
        <v>2</v>
      </c>
      <c r="C536" s="6">
        <v>216</v>
      </c>
      <c r="D536" s="6">
        <v>120</v>
      </c>
    </row>
    <row r="537" spans="1:4">
      <c r="A537" s="5" t="s">
        <v>13609</v>
      </c>
      <c r="B537" s="6">
        <v>2</v>
      </c>
      <c r="C537" s="6">
        <v>216</v>
      </c>
      <c r="D537" s="6">
        <v>112</v>
      </c>
    </row>
    <row r="538" spans="1:4">
      <c r="A538" s="5" t="s">
        <v>13616</v>
      </c>
      <c r="B538" s="6">
        <v>2</v>
      </c>
      <c r="C538" s="6">
        <v>216</v>
      </c>
      <c r="D538" s="6">
        <v>111</v>
      </c>
    </row>
    <row r="539" spans="1:4">
      <c r="A539" s="5" t="s">
        <v>13619</v>
      </c>
      <c r="B539" s="6">
        <v>2</v>
      </c>
      <c r="C539" s="6">
        <v>216</v>
      </c>
      <c r="D539" s="6">
        <v>111</v>
      </c>
    </row>
    <row r="540" spans="1:4">
      <c r="A540" s="5" t="s">
        <v>13625</v>
      </c>
      <c r="B540" s="6">
        <v>2</v>
      </c>
      <c r="C540" s="6">
        <v>215</v>
      </c>
      <c r="D540" s="6">
        <v>110</v>
      </c>
    </row>
    <row r="541" spans="1:4">
      <c r="A541" s="5" t="s">
        <v>13637</v>
      </c>
      <c r="B541" s="6">
        <v>2</v>
      </c>
      <c r="C541" s="6">
        <v>215</v>
      </c>
      <c r="D541" s="6">
        <v>108</v>
      </c>
    </row>
    <row r="542" spans="1:4">
      <c r="A542" s="5" t="s">
        <v>13575</v>
      </c>
      <c r="B542" s="6">
        <v>2</v>
      </c>
      <c r="C542" s="6">
        <v>214</v>
      </c>
      <c r="D542" s="6">
        <v>118</v>
      </c>
    </row>
    <row r="543" spans="1:4">
      <c r="A543" s="5" t="s">
        <v>13628</v>
      </c>
      <c r="B543" s="6">
        <v>2</v>
      </c>
      <c r="C543" s="6">
        <v>214</v>
      </c>
      <c r="D543" s="6">
        <v>110</v>
      </c>
    </row>
    <row r="544" spans="1:4">
      <c r="A544" s="5" t="s">
        <v>13620</v>
      </c>
      <c r="B544" s="6">
        <v>2</v>
      </c>
      <c r="C544" s="6">
        <v>213</v>
      </c>
      <c r="D544" s="6">
        <v>111</v>
      </c>
    </row>
    <row r="545" spans="1:4">
      <c r="A545" s="5" t="s">
        <v>13302</v>
      </c>
      <c r="B545" s="6">
        <v>1</v>
      </c>
      <c r="C545" s="6">
        <v>213</v>
      </c>
      <c r="D545" s="6">
        <v>213</v>
      </c>
    </row>
    <row r="546" spans="1:4">
      <c r="A546" s="5" t="s">
        <v>13597</v>
      </c>
      <c r="B546" s="6">
        <v>2</v>
      </c>
      <c r="C546" s="6">
        <v>212</v>
      </c>
      <c r="D546" s="6">
        <v>114</v>
      </c>
    </row>
    <row r="547" spans="1:4">
      <c r="A547" s="5" t="s">
        <v>13593</v>
      </c>
      <c r="B547" s="6">
        <v>2</v>
      </c>
      <c r="C547" s="6">
        <v>212</v>
      </c>
      <c r="D547" s="6">
        <v>114</v>
      </c>
    </row>
    <row r="548" spans="1:4">
      <c r="A548" s="5" t="s">
        <v>13595</v>
      </c>
      <c r="B548" s="6">
        <v>2</v>
      </c>
      <c r="C548" s="6">
        <v>212</v>
      </c>
      <c r="D548" s="6">
        <v>114</v>
      </c>
    </row>
    <row r="549" spans="1:4">
      <c r="A549" s="5" t="s">
        <v>13646</v>
      </c>
      <c r="B549" s="6">
        <v>2</v>
      </c>
      <c r="C549" s="6">
        <v>210</v>
      </c>
      <c r="D549" s="6">
        <v>107</v>
      </c>
    </row>
    <row r="550" spans="1:4">
      <c r="A550" s="5" t="s">
        <v>13649</v>
      </c>
      <c r="B550" s="6">
        <v>2</v>
      </c>
      <c r="C550" s="6">
        <v>210</v>
      </c>
      <c r="D550" s="6">
        <v>106</v>
      </c>
    </row>
    <row r="551" spans="1:4">
      <c r="A551" s="5" t="s">
        <v>13643</v>
      </c>
      <c r="B551" s="6">
        <v>2</v>
      </c>
      <c r="C551" s="6">
        <v>210</v>
      </c>
      <c r="D551" s="6">
        <v>108</v>
      </c>
    </row>
    <row r="552" spans="1:4">
      <c r="A552" s="5" t="s">
        <v>13658</v>
      </c>
      <c r="B552" s="6">
        <v>2</v>
      </c>
      <c r="C552" s="6">
        <v>210</v>
      </c>
      <c r="D552" s="6">
        <v>105</v>
      </c>
    </row>
    <row r="553" spans="1:4">
      <c r="A553" s="5" t="s">
        <v>13659</v>
      </c>
      <c r="B553" s="6">
        <v>2</v>
      </c>
      <c r="C553" s="6">
        <v>210</v>
      </c>
      <c r="D553" s="6">
        <v>105</v>
      </c>
    </row>
    <row r="554" spans="1:4">
      <c r="A554" s="5" t="s">
        <v>13642</v>
      </c>
      <c r="B554" s="6">
        <v>2</v>
      </c>
      <c r="C554" s="6">
        <v>208</v>
      </c>
      <c r="D554" s="6">
        <v>108</v>
      </c>
    </row>
    <row r="555" spans="1:4">
      <c r="A555" s="5" t="s">
        <v>13665</v>
      </c>
      <c r="B555" s="6">
        <v>2</v>
      </c>
      <c r="C555" s="6">
        <v>206</v>
      </c>
      <c r="D555" s="6">
        <v>104</v>
      </c>
    </row>
    <row r="556" spans="1:4">
      <c r="A556" s="5" t="s">
        <v>13631</v>
      </c>
      <c r="B556" s="6">
        <v>2</v>
      </c>
      <c r="C556" s="6">
        <v>205</v>
      </c>
      <c r="D556" s="6">
        <v>109</v>
      </c>
    </row>
    <row r="557" spans="1:4">
      <c r="A557" s="5" t="s">
        <v>13652</v>
      </c>
      <c r="B557" s="6">
        <v>2</v>
      </c>
      <c r="C557" s="6">
        <v>204</v>
      </c>
      <c r="D557" s="6">
        <v>106</v>
      </c>
    </row>
    <row r="558" spans="1:4">
      <c r="A558" s="5" t="s">
        <v>13661</v>
      </c>
      <c r="B558" s="6">
        <v>2</v>
      </c>
      <c r="C558" s="6">
        <v>203</v>
      </c>
      <c r="D558" s="6">
        <v>105</v>
      </c>
    </row>
    <row r="559" spans="1:4">
      <c r="A559" s="5" t="s">
        <v>13678</v>
      </c>
      <c r="B559" s="6">
        <v>2</v>
      </c>
      <c r="C559" s="6">
        <v>202</v>
      </c>
      <c r="D559" s="6">
        <v>102</v>
      </c>
    </row>
    <row r="560" spans="1:4">
      <c r="A560" s="5" t="s">
        <v>13666</v>
      </c>
      <c r="B560" s="6">
        <v>2</v>
      </c>
      <c r="C560" s="6">
        <v>200</v>
      </c>
      <c r="D560" s="6">
        <v>104</v>
      </c>
    </row>
    <row r="561" spans="1:4">
      <c r="A561" s="5" t="s">
        <v>13323</v>
      </c>
      <c r="B561" s="6">
        <v>1</v>
      </c>
      <c r="C561" s="6">
        <v>200</v>
      </c>
      <c r="D561" s="6">
        <v>200</v>
      </c>
    </row>
    <row r="562" spans="1:4">
      <c r="A562" s="5" t="s">
        <v>13685</v>
      </c>
      <c r="B562" s="6">
        <v>2</v>
      </c>
      <c r="C562" s="6">
        <v>198</v>
      </c>
      <c r="D562" s="6">
        <v>101</v>
      </c>
    </row>
    <row r="563" spans="1:4">
      <c r="A563" s="5" t="s">
        <v>13700</v>
      </c>
      <c r="B563" s="6">
        <v>2</v>
      </c>
      <c r="C563" s="6">
        <v>196</v>
      </c>
      <c r="D563" s="6">
        <v>99</v>
      </c>
    </row>
    <row r="564" spans="1:4">
      <c r="A564" s="5" t="s">
        <v>13357</v>
      </c>
      <c r="B564" s="6">
        <v>1</v>
      </c>
      <c r="C564" s="6">
        <v>183</v>
      </c>
      <c r="D564" s="6">
        <v>183</v>
      </c>
    </row>
    <row r="565" spans="1:4">
      <c r="A565" s="5" t="s">
        <v>13358</v>
      </c>
      <c r="B565" s="6">
        <v>1</v>
      </c>
      <c r="C565" s="6">
        <v>182</v>
      </c>
      <c r="D565" s="6">
        <v>182</v>
      </c>
    </row>
    <row r="566" spans="1:4">
      <c r="A566" s="5" t="s">
        <v>1737</v>
      </c>
      <c r="B566" s="6">
        <v>1</v>
      </c>
      <c r="C566" s="6">
        <v>179</v>
      </c>
      <c r="D566" s="6">
        <v>179</v>
      </c>
    </row>
    <row r="567" spans="1:4">
      <c r="A567" s="5" t="s">
        <v>13363</v>
      </c>
      <c r="B567" s="6">
        <v>1</v>
      </c>
      <c r="C567" s="6">
        <v>179</v>
      </c>
      <c r="D567" s="6">
        <v>179</v>
      </c>
    </row>
    <row r="568" spans="1:4">
      <c r="A568" s="5" t="s">
        <v>13364</v>
      </c>
      <c r="B568" s="6">
        <v>1</v>
      </c>
      <c r="C568" s="6">
        <v>179</v>
      </c>
      <c r="D568" s="6">
        <v>179</v>
      </c>
    </row>
    <row r="569" spans="1:4">
      <c r="A569" s="5" t="s">
        <v>13365</v>
      </c>
      <c r="B569" s="6">
        <v>1</v>
      </c>
      <c r="C569" s="6">
        <v>178</v>
      </c>
      <c r="D569" s="6">
        <v>178</v>
      </c>
    </row>
    <row r="570" spans="1:4">
      <c r="A570" s="5" t="s">
        <v>13384</v>
      </c>
      <c r="B570" s="6">
        <v>1</v>
      </c>
      <c r="C570" s="6">
        <v>168</v>
      </c>
      <c r="D570" s="6">
        <v>168</v>
      </c>
    </row>
    <row r="571" spans="1:4">
      <c r="A571" s="5" t="s">
        <v>13385</v>
      </c>
      <c r="B571" s="6">
        <v>1</v>
      </c>
      <c r="C571" s="6">
        <v>168</v>
      </c>
      <c r="D571" s="6">
        <v>168</v>
      </c>
    </row>
    <row r="572" spans="1:4">
      <c r="A572" s="5" t="s">
        <v>13396</v>
      </c>
      <c r="B572" s="6">
        <v>1</v>
      </c>
      <c r="C572" s="6">
        <v>165</v>
      </c>
      <c r="D572" s="6">
        <v>165</v>
      </c>
    </row>
    <row r="573" spans="1:4">
      <c r="A573" s="5" t="s">
        <v>13410</v>
      </c>
      <c r="B573" s="6">
        <v>1</v>
      </c>
      <c r="C573" s="6">
        <v>158</v>
      </c>
      <c r="D573" s="6">
        <v>158</v>
      </c>
    </row>
    <row r="574" spans="1:4">
      <c r="A574" s="5" t="s">
        <v>13414</v>
      </c>
      <c r="B574" s="6">
        <v>1</v>
      </c>
      <c r="C574" s="6">
        <v>157</v>
      </c>
      <c r="D574" s="6">
        <v>157</v>
      </c>
    </row>
    <row r="575" spans="1:4">
      <c r="A575" s="5" t="s">
        <v>13419</v>
      </c>
      <c r="B575" s="6">
        <v>1</v>
      </c>
      <c r="C575" s="6">
        <v>156</v>
      </c>
      <c r="D575" s="6">
        <v>156</v>
      </c>
    </row>
    <row r="576" spans="1:4">
      <c r="A576" s="5" t="s">
        <v>13420</v>
      </c>
      <c r="B576" s="6">
        <v>1</v>
      </c>
      <c r="C576" s="6">
        <v>156</v>
      </c>
      <c r="D576" s="6">
        <v>156</v>
      </c>
    </row>
    <row r="577" spans="1:4">
      <c r="A577" s="5" t="s">
        <v>13424</v>
      </c>
      <c r="B577" s="6">
        <v>1</v>
      </c>
      <c r="C577" s="6">
        <v>155</v>
      </c>
      <c r="D577" s="6">
        <v>155</v>
      </c>
    </row>
    <row r="578" spans="1:4">
      <c r="A578" s="5" t="s">
        <v>13427</v>
      </c>
      <c r="B578" s="6">
        <v>1</v>
      </c>
      <c r="C578" s="6">
        <v>154</v>
      </c>
      <c r="D578" s="6">
        <v>154</v>
      </c>
    </row>
    <row r="579" spans="1:4">
      <c r="A579" s="5" t="s">
        <v>13425</v>
      </c>
      <c r="B579" s="6">
        <v>1</v>
      </c>
      <c r="C579" s="6">
        <v>154</v>
      </c>
      <c r="D579" s="6">
        <v>154</v>
      </c>
    </row>
    <row r="580" spans="1:4">
      <c r="A580" s="5" t="s">
        <v>13438</v>
      </c>
      <c r="B580" s="6">
        <v>1</v>
      </c>
      <c r="C580" s="6">
        <v>151</v>
      </c>
      <c r="D580" s="6">
        <v>151</v>
      </c>
    </row>
    <row r="581" spans="1:4">
      <c r="A581" s="5" t="s">
        <v>13443</v>
      </c>
      <c r="B581" s="6">
        <v>1</v>
      </c>
      <c r="C581" s="6">
        <v>150</v>
      </c>
      <c r="D581" s="6">
        <v>150</v>
      </c>
    </row>
    <row r="582" spans="1:4">
      <c r="A582" s="5" t="s">
        <v>13449</v>
      </c>
      <c r="B582" s="6">
        <v>1</v>
      </c>
      <c r="C582" s="6">
        <v>148</v>
      </c>
      <c r="D582" s="6">
        <v>148</v>
      </c>
    </row>
    <row r="583" spans="1:4">
      <c r="A583" s="5" t="s">
        <v>13459</v>
      </c>
      <c r="B583" s="6">
        <v>1</v>
      </c>
      <c r="C583" s="6">
        <v>146</v>
      </c>
      <c r="D583" s="6">
        <v>146</v>
      </c>
    </row>
    <row r="584" spans="1:4">
      <c r="A584" s="5" t="s">
        <v>13462</v>
      </c>
      <c r="B584" s="6">
        <v>1</v>
      </c>
      <c r="C584" s="6">
        <v>145</v>
      </c>
      <c r="D584" s="6">
        <v>145</v>
      </c>
    </row>
    <row r="585" spans="1:4">
      <c r="A585" s="5" t="s">
        <v>13465</v>
      </c>
      <c r="B585" s="6">
        <v>1</v>
      </c>
      <c r="C585" s="6">
        <v>145</v>
      </c>
      <c r="D585" s="6">
        <v>145</v>
      </c>
    </row>
    <row r="586" spans="1:4">
      <c r="A586" s="5" t="s">
        <v>13461</v>
      </c>
      <c r="B586" s="6">
        <v>1</v>
      </c>
      <c r="C586" s="6">
        <v>145</v>
      </c>
      <c r="D586" s="6">
        <v>145</v>
      </c>
    </row>
    <row r="587" spans="1:4">
      <c r="A587" s="5" t="s">
        <v>13471</v>
      </c>
      <c r="B587" s="6">
        <v>1</v>
      </c>
      <c r="C587" s="6">
        <v>143</v>
      </c>
      <c r="D587" s="6">
        <v>143</v>
      </c>
    </row>
    <row r="588" spans="1:4">
      <c r="A588" s="5" t="s">
        <v>13473</v>
      </c>
      <c r="B588" s="6">
        <v>1</v>
      </c>
      <c r="C588" s="6">
        <v>143</v>
      </c>
      <c r="D588" s="6">
        <v>143</v>
      </c>
    </row>
    <row r="589" spans="1:4">
      <c r="A589" s="5" t="s">
        <v>13475</v>
      </c>
      <c r="B589" s="6">
        <v>1</v>
      </c>
      <c r="C589" s="6">
        <v>142</v>
      </c>
      <c r="D589" s="6">
        <v>142</v>
      </c>
    </row>
    <row r="590" spans="1:4">
      <c r="A590" s="5" t="s">
        <v>13477</v>
      </c>
      <c r="B590" s="6">
        <v>1</v>
      </c>
      <c r="C590" s="6">
        <v>142</v>
      </c>
      <c r="D590" s="6">
        <v>142</v>
      </c>
    </row>
    <row r="591" spans="1:4">
      <c r="A591" s="5" t="s">
        <v>13490</v>
      </c>
      <c r="B591" s="6">
        <v>1</v>
      </c>
      <c r="C591" s="6">
        <v>140</v>
      </c>
      <c r="D591" s="6">
        <v>140</v>
      </c>
    </row>
    <row r="592" spans="1:4">
      <c r="A592" s="5" t="s">
        <v>13491</v>
      </c>
      <c r="B592" s="6">
        <v>1</v>
      </c>
      <c r="C592" s="6">
        <v>140</v>
      </c>
      <c r="D592" s="6">
        <v>140</v>
      </c>
    </row>
    <row r="593" spans="1:4">
      <c r="A593" s="5" t="s">
        <v>13508</v>
      </c>
      <c r="B593" s="6">
        <v>1</v>
      </c>
      <c r="C593" s="6">
        <v>135</v>
      </c>
      <c r="D593" s="6">
        <v>135</v>
      </c>
    </row>
    <row r="594" spans="1:4">
      <c r="A594" s="5" t="s">
        <v>13512</v>
      </c>
      <c r="B594" s="6">
        <v>1</v>
      </c>
      <c r="C594" s="6">
        <v>133</v>
      </c>
      <c r="D594" s="6">
        <v>133</v>
      </c>
    </row>
    <row r="595" spans="1:4">
      <c r="A595" s="5" t="s">
        <v>13517</v>
      </c>
      <c r="B595" s="6">
        <v>1</v>
      </c>
      <c r="C595" s="6">
        <v>132</v>
      </c>
      <c r="D595" s="6">
        <v>132</v>
      </c>
    </row>
    <row r="596" spans="1:4">
      <c r="A596" s="5" t="s">
        <v>13521</v>
      </c>
      <c r="B596" s="6">
        <v>1</v>
      </c>
      <c r="C596" s="6">
        <v>131</v>
      </c>
      <c r="D596" s="6">
        <v>131</v>
      </c>
    </row>
    <row r="597" spans="1:4">
      <c r="A597" s="5" t="s">
        <v>13520</v>
      </c>
      <c r="B597" s="6">
        <v>1</v>
      </c>
      <c r="C597" s="6">
        <v>131</v>
      </c>
      <c r="D597" s="6">
        <v>131</v>
      </c>
    </row>
    <row r="598" spans="1:4">
      <c r="A598" s="5" t="s">
        <v>13523</v>
      </c>
      <c r="B598" s="6">
        <v>1</v>
      </c>
      <c r="C598" s="6">
        <v>131</v>
      </c>
      <c r="D598" s="6">
        <v>131</v>
      </c>
    </row>
    <row r="599" spans="1:4">
      <c r="A599" s="5" t="s">
        <v>13526</v>
      </c>
      <c r="B599" s="6">
        <v>1</v>
      </c>
      <c r="C599" s="6">
        <v>130</v>
      </c>
      <c r="D599" s="6">
        <v>130</v>
      </c>
    </row>
    <row r="600" spans="1:4">
      <c r="A600" s="5" t="s">
        <v>13529</v>
      </c>
      <c r="B600" s="6">
        <v>1</v>
      </c>
      <c r="C600" s="6">
        <v>130</v>
      </c>
      <c r="D600" s="6">
        <v>130</v>
      </c>
    </row>
    <row r="601" spans="1:4">
      <c r="A601" s="5" t="s">
        <v>13533</v>
      </c>
      <c r="B601" s="6">
        <v>1</v>
      </c>
      <c r="C601" s="6">
        <v>129</v>
      </c>
      <c r="D601" s="6">
        <v>129</v>
      </c>
    </row>
    <row r="602" spans="1:4">
      <c r="A602" s="5" t="s">
        <v>13532</v>
      </c>
      <c r="B602" s="6">
        <v>1</v>
      </c>
      <c r="C602" s="6">
        <v>129</v>
      </c>
      <c r="D602" s="6">
        <v>129</v>
      </c>
    </row>
    <row r="603" spans="1:4">
      <c r="A603" s="5" t="s">
        <v>13535</v>
      </c>
      <c r="B603" s="6">
        <v>1</v>
      </c>
      <c r="C603" s="6">
        <v>129</v>
      </c>
      <c r="D603" s="6">
        <v>129</v>
      </c>
    </row>
    <row r="604" spans="1:4">
      <c r="A604" s="5" t="s">
        <v>13539</v>
      </c>
      <c r="B604" s="6">
        <v>1</v>
      </c>
      <c r="C604" s="6">
        <v>127</v>
      </c>
      <c r="D604" s="6">
        <v>127</v>
      </c>
    </row>
    <row r="605" spans="1:4">
      <c r="A605" s="5" t="s">
        <v>13538</v>
      </c>
      <c r="B605" s="6">
        <v>1</v>
      </c>
      <c r="C605" s="6">
        <v>127</v>
      </c>
      <c r="D605" s="6">
        <v>127</v>
      </c>
    </row>
    <row r="606" spans="1:4">
      <c r="A606" s="5" t="s">
        <v>13548</v>
      </c>
      <c r="B606" s="6">
        <v>1</v>
      </c>
      <c r="C606" s="6">
        <v>124</v>
      </c>
      <c r="D606" s="6">
        <v>124</v>
      </c>
    </row>
    <row r="607" spans="1:4">
      <c r="A607" s="5" t="s">
        <v>13546</v>
      </c>
      <c r="B607" s="6">
        <v>1</v>
      </c>
      <c r="C607" s="6">
        <v>124</v>
      </c>
      <c r="D607" s="6">
        <v>124</v>
      </c>
    </row>
    <row r="608" spans="1:4">
      <c r="A608" s="5" t="s">
        <v>13547</v>
      </c>
      <c r="B608" s="6">
        <v>1</v>
      </c>
      <c r="C608" s="6">
        <v>124</v>
      </c>
      <c r="D608" s="6">
        <v>124</v>
      </c>
    </row>
    <row r="609" spans="1:4">
      <c r="A609" s="5" t="s">
        <v>13553</v>
      </c>
      <c r="B609" s="6">
        <v>1</v>
      </c>
      <c r="C609" s="6">
        <v>123</v>
      </c>
      <c r="D609" s="6">
        <v>123</v>
      </c>
    </row>
    <row r="610" spans="1:4">
      <c r="A610" s="5" t="s">
        <v>13551</v>
      </c>
      <c r="B610" s="6">
        <v>1</v>
      </c>
      <c r="C610" s="6">
        <v>123</v>
      </c>
      <c r="D610" s="6">
        <v>123</v>
      </c>
    </row>
    <row r="611" spans="1:4">
      <c r="A611" s="5" t="s">
        <v>13557</v>
      </c>
      <c r="B611" s="6">
        <v>1</v>
      </c>
      <c r="C611" s="6">
        <v>122</v>
      </c>
      <c r="D611" s="6">
        <v>122</v>
      </c>
    </row>
    <row r="612" spans="1:4">
      <c r="A612" s="5" t="s">
        <v>13559</v>
      </c>
      <c r="B612" s="6">
        <v>1</v>
      </c>
      <c r="C612" s="6">
        <v>122</v>
      </c>
      <c r="D612" s="6">
        <v>122</v>
      </c>
    </row>
    <row r="613" spans="1:4">
      <c r="A613" s="5" t="s">
        <v>13558</v>
      </c>
      <c r="B613" s="6">
        <v>1</v>
      </c>
      <c r="C613" s="6">
        <v>122</v>
      </c>
      <c r="D613" s="6">
        <v>122</v>
      </c>
    </row>
    <row r="614" spans="1:4">
      <c r="A614" s="5" t="s">
        <v>13560</v>
      </c>
      <c r="B614" s="6">
        <v>1</v>
      </c>
      <c r="C614" s="6">
        <v>121</v>
      </c>
      <c r="D614" s="6">
        <v>121</v>
      </c>
    </row>
    <row r="615" spans="1:4">
      <c r="A615" s="5" t="s">
        <v>13567</v>
      </c>
      <c r="B615" s="6">
        <v>1</v>
      </c>
      <c r="C615" s="6">
        <v>120</v>
      </c>
      <c r="D615" s="6">
        <v>120</v>
      </c>
    </row>
    <row r="616" spans="1:4">
      <c r="A616" s="5" t="s">
        <v>13563</v>
      </c>
      <c r="B616" s="6">
        <v>1</v>
      </c>
      <c r="C616" s="6">
        <v>120</v>
      </c>
      <c r="D616" s="6">
        <v>120</v>
      </c>
    </row>
    <row r="617" spans="1:4">
      <c r="A617" s="5" t="s">
        <v>13568</v>
      </c>
      <c r="B617" s="6">
        <v>1</v>
      </c>
      <c r="C617" s="6">
        <v>119</v>
      </c>
      <c r="D617" s="6">
        <v>119</v>
      </c>
    </row>
    <row r="618" spans="1:4">
      <c r="A618" s="5" t="s">
        <v>13570</v>
      </c>
      <c r="B618" s="6">
        <v>1</v>
      </c>
      <c r="C618" s="6">
        <v>119</v>
      </c>
      <c r="D618" s="6">
        <v>119</v>
      </c>
    </row>
    <row r="619" spans="1:4">
      <c r="A619" s="5" t="s">
        <v>13569</v>
      </c>
      <c r="B619" s="6">
        <v>1</v>
      </c>
      <c r="C619" s="6">
        <v>119</v>
      </c>
      <c r="D619" s="6">
        <v>119</v>
      </c>
    </row>
    <row r="620" spans="1:4">
      <c r="A620" s="5" t="s">
        <v>13577</v>
      </c>
      <c r="B620" s="6">
        <v>1</v>
      </c>
      <c r="C620" s="6">
        <v>118</v>
      </c>
      <c r="D620" s="6">
        <v>118</v>
      </c>
    </row>
    <row r="621" spans="1:4">
      <c r="A621" s="5" t="s">
        <v>13574</v>
      </c>
      <c r="B621" s="6">
        <v>1</v>
      </c>
      <c r="C621" s="6">
        <v>118</v>
      </c>
      <c r="D621" s="6">
        <v>118</v>
      </c>
    </row>
    <row r="622" spans="1:4">
      <c r="A622" s="5" t="s">
        <v>13573</v>
      </c>
      <c r="B622" s="6">
        <v>1</v>
      </c>
      <c r="C622" s="6">
        <v>118</v>
      </c>
      <c r="D622" s="6">
        <v>118</v>
      </c>
    </row>
    <row r="623" spans="1:4">
      <c r="A623" s="5" t="s">
        <v>13572</v>
      </c>
      <c r="B623" s="6">
        <v>1</v>
      </c>
      <c r="C623" s="6">
        <v>118</v>
      </c>
      <c r="D623" s="6">
        <v>118</v>
      </c>
    </row>
    <row r="624" spans="1:4">
      <c r="A624" s="5" t="s">
        <v>13571</v>
      </c>
      <c r="B624" s="6">
        <v>1</v>
      </c>
      <c r="C624" s="6">
        <v>118</v>
      </c>
      <c r="D624" s="6">
        <v>118</v>
      </c>
    </row>
    <row r="625" spans="1:4">
      <c r="A625" s="5" t="s">
        <v>13576</v>
      </c>
      <c r="B625" s="6">
        <v>1</v>
      </c>
      <c r="C625" s="6">
        <v>118</v>
      </c>
      <c r="D625" s="6">
        <v>118</v>
      </c>
    </row>
    <row r="626" spans="1:4">
      <c r="A626" s="5" t="s">
        <v>13579</v>
      </c>
      <c r="B626" s="6">
        <v>1</v>
      </c>
      <c r="C626" s="6">
        <v>117</v>
      </c>
      <c r="D626" s="6">
        <v>117</v>
      </c>
    </row>
    <row r="627" spans="1:4">
      <c r="A627" s="5" t="s">
        <v>13584</v>
      </c>
      <c r="B627" s="6">
        <v>1</v>
      </c>
      <c r="C627" s="6">
        <v>116</v>
      </c>
      <c r="D627" s="6">
        <v>116</v>
      </c>
    </row>
    <row r="628" spans="1:4">
      <c r="A628" s="5" t="s">
        <v>13582</v>
      </c>
      <c r="B628" s="6">
        <v>1</v>
      </c>
      <c r="C628" s="6">
        <v>116</v>
      </c>
      <c r="D628" s="6">
        <v>116</v>
      </c>
    </row>
    <row r="629" spans="1:4">
      <c r="A629" s="5" t="s">
        <v>13585</v>
      </c>
      <c r="B629" s="6">
        <v>1</v>
      </c>
      <c r="C629" s="6">
        <v>116</v>
      </c>
      <c r="D629" s="6">
        <v>116</v>
      </c>
    </row>
    <row r="630" spans="1:4">
      <c r="A630" s="5" t="s">
        <v>13586</v>
      </c>
      <c r="B630" s="6">
        <v>1</v>
      </c>
      <c r="C630" s="6">
        <v>116</v>
      </c>
      <c r="D630" s="6">
        <v>116</v>
      </c>
    </row>
    <row r="631" spans="1:4">
      <c r="A631" s="5" t="s">
        <v>13588</v>
      </c>
      <c r="B631" s="6">
        <v>1</v>
      </c>
      <c r="C631" s="6">
        <v>115</v>
      </c>
      <c r="D631" s="6">
        <v>115</v>
      </c>
    </row>
    <row r="632" spans="1:4">
      <c r="A632" s="5" t="s">
        <v>13590</v>
      </c>
      <c r="B632" s="6">
        <v>1</v>
      </c>
      <c r="C632" s="6">
        <v>115</v>
      </c>
      <c r="D632" s="6">
        <v>115</v>
      </c>
    </row>
    <row r="633" spans="1:4">
      <c r="A633" s="5" t="s">
        <v>13600</v>
      </c>
      <c r="B633" s="6">
        <v>1</v>
      </c>
      <c r="C633" s="6">
        <v>114</v>
      </c>
      <c r="D633" s="6">
        <v>114</v>
      </c>
    </row>
    <row r="634" spans="1:4">
      <c r="A634" s="5" t="s">
        <v>13596</v>
      </c>
      <c r="B634" s="6">
        <v>1</v>
      </c>
      <c r="C634" s="6">
        <v>114</v>
      </c>
      <c r="D634" s="6">
        <v>114</v>
      </c>
    </row>
    <row r="635" spans="1:4">
      <c r="A635" s="5" t="s">
        <v>13594</v>
      </c>
      <c r="B635" s="6">
        <v>1</v>
      </c>
      <c r="C635" s="6">
        <v>114</v>
      </c>
      <c r="D635" s="6">
        <v>114</v>
      </c>
    </row>
    <row r="636" spans="1:4">
      <c r="A636" s="5" t="s">
        <v>13605</v>
      </c>
      <c r="B636" s="6">
        <v>1</v>
      </c>
      <c r="C636" s="6">
        <v>113</v>
      </c>
      <c r="D636" s="6">
        <v>113</v>
      </c>
    </row>
    <row r="637" spans="1:4">
      <c r="A637" s="5" t="s">
        <v>13606</v>
      </c>
      <c r="B637" s="6">
        <v>1</v>
      </c>
      <c r="C637" s="6">
        <v>113</v>
      </c>
      <c r="D637" s="6">
        <v>113</v>
      </c>
    </row>
    <row r="638" spans="1:4">
      <c r="A638" s="5" t="s">
        <v>13604</v>
      </c>
      <c r="B638" s="6">
        <v>1</v>
      </c>
      <c r="C638" s="6">
        <v>113</v>
      </c>
      <c r="D638" s="6">
        <v>113</v>
      </c>
    </row>
    <row r="639" spans="1:4">
      <c r="A639" s="5" t="s">
        <v>13601</v>
      </c>
      <c r="B639" s="6">
        <v>1</v>
      </c>
      <c r="C639" s="6">
        <v>113</v>
      </c>
      <c r="D639" s="6">
        <v>113</v>
      </c>
    </row>
    <row r="640" spans="1:4">
      <c r="A640" s="5" t="s">
        <v>13602</v>
      </c>
      <c r="B640" s="6">
        <v>1</v>
      </c>
      <c r="C640" s="6">
        <v>113</v>
      </c>
      <c r="D640" s="6">
        <v>113</v>
      </c>
    </row>
    <row r="641" spans="1:4">
      <c r="A641" s="5" t="s">
        <v>13603</v>
      </c>
      <c r="B641" s="6">
        <v>1</v>
      </c>
      <c r="C641" s="6">
        <v>113</v>
      </c>
      <c r="D641" s="6">
        <v>113</v>
      </c>
    </row>
    <row r="642" spans="1:4">
      <c r="A642" s="5" t="s">
        <v>13608</v>
      </c>
      <c r="B642" s="6">
        <v>1</v>
      </c>
      <c r="C642" s="6">
        <v>112</v>
      </c>
      <c r="D642" s="6">
        <v>112</v>
      </c>
    </row>
    <row r="643" spans="1:4">
      <c r="A643" s="5" t="s">
        <v>13611</v>
      </c>
      <c r="B643" s="6">
        <v>1</v>
      </c>
      <c r="C643" s="6">
        <v>112</v>
      </c>
      <c r="D643" s="6">
        <v>112</v>
      </c>
    </row>
    <row r="644" spans="1:4">
      <c r="A644" s="5" t="s">
        <v>13612</v>
      </c>
      <c r="B644" s="6">
        <v>1</v>
      </c>
      <c r="C644" s="6">
        <v>111</v>
      </c>
      <c r="D644" s="6">
        <v>111</v>
      </c>
    </row>
    <row r="645" spans="1:4">
      <c r="A645" s="5" t="s">
        <v>13613</v>
      </c>
      <c r="B645" s="6">
        <v>1</v>
      </c>
      <c r="C645" s="6">
        <v>111</v>
      </c>
      <c r="D645" s="6">
        <v>111</v>
      </c>
    </row>
    <row r="646" spans="1:4">
      <c r="A646" s="5" t="s">
        <v>13617</v>
      </c>
      <c r="B646" s="6">
        <v>1</v>
      </c>
      <c r="C646" s="6">
        <v>111</v>
      </c>
      <c r="D646" s="6">
        <v>111</v>
      </c>
    </row>
    <row r="647" spans="1:4">
      <c r="A647" s="5" t="s">
        <v>13618</v>
      </c>
      <c r="B647" s="6">
        <v>1</v>
      </c>
      <c r="C647" s="6">
        <v>111</v>
      </c>
      <c r="D647" s="6">
        <v>111</v>
      </c>
    </row>
    <row r="648" spans="1:4">
      <c r="A648" s="5" t="s">
        <v>13614</v>
      </c>
      <c r="B648" s="6">
        <v>1</v>
      </c>
      <c r="C648" s="6">
        <v>111</v>
      </c>
      <c r="D648" s="6">
        <v>111</v>
      </c>
    </row>
    <row r="649" spans="1:4">
      <c r="A649" s="5" t="s">
        <v>13630</v>
      </c>
      <c r="B649" s="6">
        <v>1</v>
      </c>
      <c r="C649" s="6">
        <v>110</v>
      </c>
      <c r="D649" s="6">
        <v>110</v>
      </c>
    </row>
    <row r="650" spans="1:4">
      <c r="A650" s="5" t="s">
        <v>13624</v>
      </c>
      <c r="B650" s="6">
        <v>1</v>
      </c>
      <c r="C650" s="6">
        <v>110</v>
      </c>
      <c r="D650" s="6">
        <v>110</v>
      </c>
    </row>
    <row r="651" spans="1:4">
      <c r="A651" s="5" t="s">
        <v>13623</v>
      </c>
      <c r="B651" s="6">
        <v>1</v>
      </c>
      <c r="C651" s="6">
        <v>110</v>
      </c>
      <c r="D651" s="6">
        <v>110</v>
      </c>
    </row>
    <row r="652" spans="1:4">
      <c r="A652" s="5" t="s">
        <v>13627</v>
      </c>
      <c r="B652" s="6">
        <v>1</v>
      </c>
      <c r="C652" s="6">
        <v>110</v>
      </c>
      <c r="D652" s="6">
        <v>110</v>
      </c>
    </row>
    <row r="653" spans="1:4">
      <c r="A653" s="5" t="s">
        <v>13626</v>
      </c>
      <c r="B653" s="6">
        <v>1</v>
      </c>
      <c r="C653" s="6">
        <v>110</v>
      </c>
      <c r="D653" s="6">
        <v>110</v>
      </c>
    </row>
    <row r="654" spans="1:4">
      <c r="A654" s="5" t="s">
        <v>13622</v>
      </c>
      <c r="B654" s="6">
        <v>1</v>
      </c>
      <c r="C654" s="6">
        <v>110</v>
      </c>
      <c r="D654" s="6">
        <v>110</v>
      </c>
    </row>
    <row r="655" spans="1:4">
      <c r="A655" s="5" t="s">
        <v>13621</v>
      </c>
      <c r="B655" s="6">
        <v>1</v>
      </c>
      <c r="C655" s="6">
        <v>110</v>
      </c>
      <c r="D655" s="6">
        <v>110</v>
      </c>
    </row>
    <row r="656" spans="1:4">
      <c r="A656" s="5" t="s">
        <v>13638</v>
      </c>
      <c r="B656" s="6">
        <v>1</v>
      </c>
      <c r="C656" s="6">
        <v>108</v>
      </c>
      <c r="D656" s="6">
        <v>108</v>
      </c>
    </row>
    <row r="657" spans="1:4">
      <c r="A657" s="5" t="s">
        <v>13632</v>
      </c>
      <c r="B657" s="6">
        <v>1</v>
      </c>
      <c r="C657" s="6">
        <v>108</v>
      </c>
      <c r="D657" s="6">
        <v>108</v>
      </c>
    </row>
    <row r="658" spans="1:4">
      <c r="A658" s="5" t="s">
        <v>13635</v>
      </c>
      <c r="B658" s="6">
        <v>1</v>
      </c>
      <c r="C658" s="6">
        <v>108</v>
      </c>
      <c r="D658" s="6">
        <v>108</v>
      </c>
    </row>
    <row r="659" spans="1:4">
      <c r="A659" s="5" t="s">
        <v>13641</v>
      </c>
      <c r="B659" s="6">
        <v>1</v>
      </c>
      <c r="C659" s="6">
        <v>108</v>
      </c>
      <c r="D659" s="6">
        <v>108</v>
      </c>
    </row>
    <row r="660" spans="1:4">
      <c r="A660" s="5" t="s">
        <v>13640</v>
      </c>
      <c r="B660" s="6">
        <v>1</v>
      </c>
      <c r="C660" s="6">
        <v>108</v>
      </c>
      <c r="D660" s="6">
        <v>108</v>
      </c>
    </row>
    <row r="661" spans="1:4">
      <c r="A661" s="5" t="s">
        <v>13636</v>
      </c>
      <c r="B661" s="6">
        <v>1</v>
      </c>
      <c r="C661" s="6">
        <v>108</v>
      </c>
      <c r="D661" s="6">
        <v>108</v>
      </c>
    </row>
    <row r="662" spans="1:4">
      <c r="A662" s="5" t="s">
        <v>13633</v>
      </c>
      <c r="B662" s="6">
        <v>1</v>
      </c>
      <c r="C662" s="6">
        <v>108</v>
      </c>
      <c r="D662" s="6">
        <v>108</v>
      </c>
    </row>
    <row r="663" spans="1:4">
      <c r="A663" s="5" t="s">
        <v>13639</v>
      </c>
      <c r="B663" s="6">
        <v>1</v>
      </c>
      <c r="C663" s="6">
        <v>108</v>
      </c>
      <c r="D663" s="6">
        <v>108</v>
      </c>
    </row>
    <row r="664" spans="1:4">
      <c r="A664" s="5" t="s">
        <v>13647</v>
      </c>
      <c r="B664" s="6">
        <v>1</v>
      </c>
      <c r="C664" s="6">
        <v>107</v>
      </c>
      <c r="D664" s="6">
        <v>107</v>
      </c>
    </row>
    <row r="665" spans="1:4">
      <c r="A665" s="5" t="s">
        <v>13645</v>
      </c>
      <c r="B665" s="6">
        <v>1</v>
      </c>
      <c r="C665" s="6">
        <v>107</v>
      </c>
      <c r="D665" s="6">
        <v>107</v>
      </c>
    </row>
    <row r="666" spans="1:4">
      <c r="A666" s="5" t="s">
        <v>13644</v>
      </c>
      <c r="B666" s="6">
        <v>1</v>
      </c>
      <c r="C666" s="6">
        <v>107</v>
      </c>
      <c r="D666" s="6">
        <v>107</v>
      </c>
    </row>
    <row r="667" spans="1:4">
      <c r="A667" s="5" t="s">
        <v>13656</v>
      </c>
      <c r="B667" s="6">
        <v>1</v>
      </c>
      <c r="C667" s="6">
        <v>106</v>
      </c>
      <c r="D667" s="6">
        <v>106</v>
      </c>
    </row>
    <row r="668" spans="1:4">
      <c r="A668" s="5" t="s">
        <v>13654</v>
      </c>
      <c r="B668" s="6">
        <v>1</v>
      </c>
      <c r="C668" s="6">
        <v>106</v>
      </c>
      <c r="D668" s="6">
        <v>106</v>
      </c>
    </row>
    <row r="669" spans="1:4">
      <c r="A669" s="5" t="s">
        <v>13648</v>
      </c>
      <c r="B669" s="6">
        <v>1</v>
      </c>
      <c r="C669" s="6">
        <v>106</v>
      </c>
      <c r="D669" s="6">
        <v>106</v>
      </c>
    </row>
    <row r="670" spans="1:4">
      <c r="A670" s="5" t="s">
        <v>13650</v>
      </c>
      <c r="B670" s="6">
        <v>1</v>
      </c>
      <c r="C670" s="6">
        <v>106</v>
      </c>
      <c r="D670" s="6">
        <v>106</v>
      </c>
    </row>
    <row r="671" spans="1:4">
      <c r="A671" s="5" t="s">
        <v>13655</v>
      </c>
      <c r="B671" s="6">
        <v>1</v>
      </c>
      <c r="C671" s="6">
        <v>106</v>
      </c>
      <c r="D671" s="6">
        <v>106</v>
      </c>
    </row>
    <row r="672" spans="1:4">
      <c r="A672" s="5" t="s">
        <v>13651</v>
      </c>
      <c r="B672" s="6">
        <v>1</v>
      </c>
      <c r="C672" s="6">
        <v>106</v>
      </c>
      <c r="D672" s="6">
        <v>106</v>
      </c>
    </row>
    <row r="673" spans="1:4">
      <c r="A673" s="5" t="s">
        <v>13653</v>
      </c>
      <c r="B673" s="6">
        <v>1</v>
      </c>
      <c r="C673" s="6">
        <v>106</v>
      </c>
      <c r="D673" s="6">
        <v>106</v>
      </c>
    </row>
    <row r="674" spans="1:4">
      <c r="A674" s="5" t="s">
        <v>13660</v>
      </c>
      <c r="B674" s="6">
        <v>1</v>
      </c>
      <c r="C674" s="6">
        <v>105</v>
      </c>
      <c r="D674" s="6">
        <v>105</v>
      </c>
    </row>
    <row r="675" spans="1:4">
      <c r="A675" s="5" t="s">
        <v>13662</v>
      </c>
      <c r="B675" s="6">
        <v>1</v>
      </c>
      <c r="C675" s="6">
        <v>105</v>
      </c>
      <c r="D675" s="6">
        <v>105</v>
      </c>
    </row>
    <row r="676" spans="1:4">
      <c r="A676" s="5" t="s">
        <v>13663</v>
      </c>
      <c r="B676" s="6">
        <v>1</v>
      </c>
      <c r="C676" s="6">
        <v>105</v>
      </c>
      <c r="D676" s="6">
        <v>105</v>
      </c>
    </row>
    <row r="677" spans="1:4">
      <c r="A677" s="5" t="s">
        <v>13657</v>
      </c>
      <c r="B677" s="6">
        <v>1</v>
      </c>
      <c r="C677" s="6">
        <v>105</v>
      </c>
      <c r="D677" s="6">
        <v>105</v>
      </c>
    </row>
    <row r="678" spans="1:4">
      <c r="A678" s="5" t="s">
        <v>13668</v>
      </c>
      <c r="B678" s="6">
        <v>1</v>
      </c>
      <c r="C678" s="6">
        <v>104</v>
      </c>
      <c r="D678" s="6">
        <v>104</v>
      </c>
    </row>
    <row r="679" spans="1:4">
      <c r="A679" s="5" t="s">
        <v>13664</v>
      </c>
      <c r="B679" s="6">
        <v>1</v>
      </c>
      <c r="C679" s="6">
        <v>104</v>
      </c>
      <c r="D679" s="6">
        <v>104</v>
      </c>
    </row>
    <row r="680" spans="1:4">
      <c r="A680" s="5" t="s">
        <v>13667</v>
      </c>
      <c r="B680" s="6">
        <v>1</v>
      </c>
      <c r="C680" s="6">
        <v>104</v>
      </c>
      <c r="D680" s="6">
        <v>104</v>
      </c>
    </row>
    <row r="681" spans="1:4">
      <c r="A681" s="5" t="s">
        <v>13669</v>
      </c>
      <c r="B681" s="6">
        <v>1</v>
      </c>
      <c r="C681" s="6">
        <v>103</v>
      </c>
      <c r="D681" s="6">
        <v>103</v>
      </c>
    </row>
    <row r="682" spans="1:4">
      <c r="A682" s="5" t="s">
        <v>13670</v>
      </c>
      <c r="B682" s="6">
        <v>1</v>
      </c>
      <c r="C682" s="6">
        <v>103</v>
      </c>
      <c r="D682" s="6">
        <v>103</v>
      </c>
    </row>
    <row r="683" spans="1:4">
      <c r="A683" s="5" t="s">
        <v>13671</v>
      </c>
      <c r="B683" s="6">
        <v>1</v>
      </c>
      <c r="C683" s="6">
        <v>103</v>
      </c>
      <c r="D683" s="6">
        <v>103</v>
      </c>
    </row>
    <row r="684" spans="1:4">
      <c r="A684" s="5" t="s">
        <v>13675</v>
      </c>
      <c r="B684" s="6">
        <v>1</v>
      </c>
      <c r="C684" s="6">
        <v>102</v>
      </c>
      <c r="D684" s="6">
        <v>102</v>
      </c>
    </row>
    <row r="685" spans="1:4">
      <c r="A685" s="5" t="s">
        <v>13672</v>
      </c>
      <c r="B685" s="6">
        <v>1</v>
      </c>
      <c r="C685" s="6">
        <v>102</v>
      </c>
      <c r="D685" s="6">
        <v>102</v>
      </c>
    </row>
    <row r="686" spans="1:4">
      <c r="A686" s="5" t="s">
        <v>13676</v>
      </c>
      <c r="B686" s="6">
        <v>1</v>
      </c>
      <c r="C686" s="6">
        <v>102</v>
      </c>
      <c r="D686" s="6">
        <v>102</v>
      </c>
    </row>
    <row r="687" spans="1:4">
      <c r="A687" s="5" t="s">
        <v>13674</v>
      </c>
      <c r="B687" s="6">
        <v>1</v>
      </c>
      <c r="C687" s="6">
        <v>102</v>
      </c>
      <c r="D687" s="6">
        <v>102</v>
      </c>
    </row>
    <row r="688" spans="1:4">
      <c r="A688" s="5" t="s">
        <v>13677</v>
      </c>
      <c r="B688" s="6">
        <v>1</v>
      </c>
      <c r="C688" s="6">
        <v>102</v>
      </c>
      <c r="D688" s="6">
        <v>102</v>
      </c>
    </row>
    <row r="689" spans="1:4">
      <c r="A689" s="5" t="s">
        <v>13673</v>
      </c>
      <c r="B689" s="6">
        <v>1</v>
      </c>
      <c r="C689" s="6">
        <v>102</v>
      </c>
      <c r="D689" s="6">
        <v>102</v>
      </c>
    </row>
    <row r="690" spans="1:4">
      <c r="A690" s="5" t="s">
        <v>13679</v>
      </c>
      <c r="B690" s="6">
        <v>1</v>
      </c>
      <c r="C690" s="6">
        <v>102</v>
      </c>
      <c r="D690" s="6">
        <v>102</v>
      </c>
    </row>
    <row r="691" spans="1:4">
      <c r="A691" s="5" t="s">
        <v>13684</v>
      </c>
      <c r="B691" s="6">
        <v>1</v>
      </c>
      <c r="C691" s="6">
        <v>101</v>
      </c>
      <c r="D691" s="6">
        <v>101</v>
      </c>
    </row>
    <row r="692" spans="1:4">
      <c r="A692" s="5" t="s">
        <v>13683</v>
      </c>
      <c r="B692" s="6">
        <v>1</v>
      </c>
      <c r="C692" s="6">
        <v>101</v>
      </c>
      <c r="D692" s="6">
        <v>101</v>
      </c>
    </row>
    <row r="693" spans="1:4">
      <c r="A693" s="5" t="s">
        <v>13688</v>
      </c>
      <c r="B693" s="6">
        <v>1</v>
      </c>
      <c r="C693" s="6">
        <v>101</v>
      </c>
      <c r="D693" s="6">
        <v>101</v>
      </c>
    </row>
    <row r="694" spans="1:4">
      <c r="A694" s="5" t="s">
        <v>13681</v>
      </c>
      <c r="B694" s="6">
        <v>1</v>
      </c>
      <c r="C694" s="6">
        <v>101</v>
      </c>
      <c r="D694" s="6">
        <v>101</v>
      </c>
    </row>
    <row r="695" spans="1:4">
      <c r="A695" s="5" t="s">
        <v>13680</v>
      </c>
      <c r="B695" s="6">
        <v>1</v>
      </c>
      <c r="C695" s="6">
        <v>101</v>
      </c>
      <c r="D695" s="6">
        <v>101</v>
      </c>
    </row>
    <row r="696" spans="1:4">
      <c r="A696" s="5" t="s">
        <v>13687</v>
      </c>
      <c r="B696" s="6">
        <v>1</v>
      </c>
      <c r="C696" s="6">
        <v>101</v>
      </c>
      <c r="D696" s="6">
        <v>101</v>
      </c>
    </row>
    <row r="697" spans="1:4">
      <c r="A697" s="5" t="s">
        <v>13686</v>
      </c>
      <c r="B697" s="6">
        <v>1</v>
      </c>
      <c r="C697" s="6">
        <v>101</v>
      </c>
      <c r="D697" s="6">
        <v>101</v>
      </c>
    </row>
    <row r="698" spans="1:4">
      <c r="A698" s="5" t="s">
        <v>13682</v>
      </c>
      <c r="B698" s="6">
        <v>1</v>
      </c>
      <c r="C698" s="6">
        <v>101</v>
      </c>
      <c r="D698" s="6">
        <v>101</v>
      </c>
    </row>
    <row r="699" spans="1:4">
      <c r="A699" s="5" t="s">
        <v>13695</v>
      </c>
      <c r="B699" s="6">
        <v>1</v>
      </c>
      <c r="C699" s="6">
        <v>100</v>
      </c>
      <c r="D699" s="6">
        <v>100</v>
      </c>
    </row>
    <row r="700" spans="1:4">
      <c r="A700" s="5" t="s">
        <v>13690</v>
      </c>
      <c r="B700" s="6">
        <v>1</v>
      </c>
      <c r="C700" s="6">
        <v>100</v>
      </c>
      <c r="D700" s="6">
        <v>100</v>
      </c>
    </row>
    <row r="701" spans="1:4">
      <c r="A701" s="5" t="s">
        <v>13693</v>
      </c>
      <c r="B701" s="6">
        <v>1</v>
      </c>
      <c r="C701" s="6">
        <v>100</v>
      </c>
      <c r="D701" s="6">
        <v>100</v>
      </c>
    </row>
    <row r="702" spans="1:4">
      <c r="A702" s="5" t="s">
        <v>13694</v>
      </c>
      <c r="B702" s="6">
        <v>1</v>
      </c>
      <c r="C702" s="6">
        <v>100</v>
      </c>
      <c r="D702" s="6">
        <v>100</v>
      </c>
    </row>
    <row r="703" spans="1:4">
      <c r="A703" s="5" t="s">
        <v>13689</v>
      </c>
      <c r="B703" s="6">
        <v>1</v>
      </c>
      <c r="C703" s="6">
        <v>100</v>
      </c>
      <c r="D703" s="6">
        <v>100</v>
      </c>
    </row>
    <row r="704" spans="1:4">
      <c r="A704" s="5" t="s">
        <v>13692</v>
      </c>
      <c r="B704" s="6">
        <v>1</v>
      </c>
      <c r="C704" s="6">
        <v>100</v>
      </c>
      <c r="D704" s="6">
        <v>100</v>
      </c>
    </row>
    <row r="705" spans="1:4">
      <c r="A705" s="5" t="s">
        <v>13691</v>
      </c>
      <c r="B705" s="6">
        <v>1</v>
      </c>
      <c r="C705" s="6">
        <v>100</v>
      </c>
      <c r="D705" s="6">
        <v>100</v>
      </c>
    </row>
    <row r="706" spans="1:4">
      <c r="A706" s="5" t="s">
        <v>13698</v>
      </c>
      <c r="B706" s="6">
        <v>1</v>
      </c>
      <c r="C706" s="6">
        <v>99</v>
      </c>
      <c r="D706" s="6">
        <v>99</v>
      </c>
    </row>
    <row r="707" spans="1:4">
      <c r="A707" s="5" t="s">
        <v>2104</v>
      </c>
      <c r="B707" s="6">
        <v>1</v>
      </c>
      <c r="C707" s="6">
        <v>99</v>
      </c>
      <c r="D707" s="6">
        <v>99</v>
      </c>
    </row>
    <row r="708" spans="1:4">
      <c r="A708" s="5" t="s">
        <v>13697</v>
      </c>
      <c r="B708" s="6">
        <v>1</v>
      </c>
      <c r="C708" s="6">
        <v>99</v>
      </c>
      <c r="D708" s="6">
        <v>99</v>
      </c>
    </row>
    <row r="709" spans="1:4">
      <c r="A709" s="5" t="s">
        <v>13699</v>
      </c>
      <c r="B709" s="6">
        <v>1</v>
      </c>
      <c r="C709" s="6">
        <v>99</v>
      </c>
      <c r="D709" s="6">
        <v>99</v>
      </c>
    </row>
    <row r="710" spans="1:4">
      <c r="A710" s="5" t="s">
        <v>13696</v>
      </c>
      <c r="B710" s="6">
        <v>1</v>
      </c>
      <c r="C710" s="6">
        <v>99</v>
      </c>
      <c r="D710" s="6">
        <v>99</v>
      </c>
    </row>
    <row r="711" spans="1:4">
      <c r="A711" s="5" t="s">
        <v>13713</v>
      </c>
      <c r="B711" s="6">
        <v>1</v>
      </c>
      <c r="C711" s="6">
        <v>98</v>
      </c>
      <c r="D711" s="6">
        <v>98</v>
      </c>
    </row>
    <row r="712" spans="1:4">
      <c r="A712" s="5" t="s">
        <v>13707</v>
      </c>
      <c r="B712" s="6">
        <v>1</v>
      </c>
      <c r="C712" s="6">
        <v>98</v>
      </c>
      <c r="D712" s="6">
        <v>98</v>
      </c>
    </row>
    <row r="713" spans="1:4">
      <c r="A713" s="5" t="s">
        <v>13703</v>
      </c>
      <c r="B713" s="6">
        <v>1</v>
      </c>
      <c r="C713" s="6">
        <v>98</v>
      </c>
      <c r="D713" s="6">
        <v>98</v>
      </c>
    </row>
    <row r="714" spans="1:4">
      <c r="A714" s="5" t="s">
        <v>13712</v>
      </c>
      <c r="B714" s="6">
        <v>1</v>
      </c>
      <c r="C714" s="6">
        <v>98</v>
      </c>
      <c r="D714" s="6">
        <v>98</v>
      </c>
    </row>
    <row r="715" spans="1:4">
      <c r="A715" s="5" t="s">
        <v>13709</v>
      </c>
      <c r="B715" s="6">
        <v>1</v>
      </c>
      <c r="C715" s="6">
        <v>98</v>
      </c>
      <c r="D715" s="6">
        <v>98</v>
      </c>
    </row>
    <row r="716" spans="1:4">
      <c r="A716" s="5" t="s">
        <v>13708</v>
      </c>
      <c r="B716" s="6">
        <v>1</v>
      </c>
      <c r="C716" s="6">
        <v>98</v>
      </c>
      <c r="D716" s="6">
        <v>98</v>
      </c>
    </row>
    <row r="717" spans="1:4">
      <c r="A717" s="5" t="s">
        <v>13701</v>
      </c>
      <c r="B717" s="6">
        <v>1</v>
      </c>
      <c r="C717" s="6">
        <v>98</v>
      </c>
      <c r="D717" s="6">
        <v>98</v>
      </c>
    </row>
    <row r="718" spans="1:4">
      <c r="A718" s="5" t="s">
        <v>13711</v>
      </c>
      <c r="B718" s="6">
        <v>1</v>
      </c>
      <c r="C718" s="6">
        <v>98</v>
      </c>
      <c r="D718" s="6">
        <v>98</v>
      </c>
    </row>
    <row r="719" spans="1:4">
      <c r="A719" s="5" t="s">
        <v>13710</v>
      </c>
      <c r="B719" s="6">
        <v>1</v>
      </c>
      <c r="C719" s="6">
        <v>98</v>
      </c>
      <c r="D719" s="6">
        <v>98</v>
      </c>
    </row>
    <row r="720" spans="1:4">
      <c r="A720" s="5" t="s">
        <v>13704</v>
      </c>
      <c r="B720" s="6">
        <v>1</v>
      </c>
      <c r="C720" s="6">
        <v>98</v>
      </c>
      <c r="D720" s="6">
        <v>98</v>
      </c>
    </row>
    <row r="721" spans="1:4">
      <c r="A721" s="5" t="s">
        <v>13706</v>
      </c>
      <c r="B721" s="6">
        <v>1</v>
      </c>
      <c r="C721" s="6">
        <v>98</v>
      </c>
      <c r="D721" s="6">
        <v>98</v>
      </c>
    </row>
    <row r="722" spans="1:4">
      <c r="A722" s="5" t="s">
        <v>13705</v>
      </c>
      <c r="B722" s="6">
        <v>1</v>
      </c>
      <c r="C722" s="6">
        <v>98</v>
      </c>
      <c r="D722" s="6">
        <v>98</v>
      </c>
    </row>
    <row r="723" spans="1:4">
      <c r="A723" s="5" t="s">
        <v>13702</v>
      </c>
      <c r="B723" s="6">
        <v>1</v>
      </c>
      <c r="C723" s="6">
        <v>98</v>
      </c>
      <c r="D723" s="6">
        <v>98</v>
      </c>
    </row>
    <row r="724" spans="1:4">
      <c r="A724" s="5" t="s">
        <v>13714</v>
      </c>
      <c r="B724" s="6">
        <v>1</v>
      </c>
      <c r="C724" s="6">
        <v>97</v>
      </c>
      <c r="D724" s="6">
        <v>97</v>
      </c>
    </row>
    <row r="725" spans="1:4">
      <c r="A725" s="5" t="s">
        <v>13715</v>
      </c>
      <c r="B725" s="6">
        <v>1</v>
      </c>
      <c r="C725" s="6">
        <v>97</v>
      </c>
      <c r="D725" s="6">
        <v>97</v>
      </c>
    </row>
    <row r="726" spans="1:4">
      <c r="A726" s="5" t="s">
        <v>13720</v>
      </c>
      <c r="B726" s="6">
        <v>1</v>
      </c>
      <c r="C726" s="6">
        <v>96</v>
      </c>
      <c r="D726" s="6">
        <v>96</v>
      </c>
    </row>
    <row r="727" spans="1:4">
      <c r="A727" s="5" t="s">
        <v>13719</v>
      </c>
      <c r="B727" s="6">
        <v>1</v>
      </c>
      <c r="C727" s="6">
        <v>96</v>
      </c>
      <c r="D727" s="6">
        <v>96</v>
      </c>
    </row>
    <row r="728" spans="1:4">
      <c r="A728" s="5" t="s">
        <v>13718</v>
      </c>
      <c r="B728" s="6">
        <v>1</v>
      </c>
      <c r="C728" s="6">
        <v>96</v>
      </c>
      <c r="D728" s="6">
        <v>96</v>
      </c>
    </row>
    <row r="729" spans="1:4">
      <c r="A729" s="5" t="s">
        <v>13716</v>
      </c>
      <c r="B729" s="6">
        <v>1</v>
      </c>
      <c r="C729" s="6">
        <v>96</v>
      </c>
      <c r="D729" s="6">
        <v>96</v>
      </c>
    </row>
    <row r="730" spans="1:4">
      <c r="A730" s="5" t="s">
        <v>13721</v>
      </c>
      <c r="B730" s="6">
        <v>1</v>
      </c>
      <c r="C730" s="6">
        <v>96</v>
      </c>
      <c r="D730" s="6">
        <v>96</v>
      </c>
    </row>
    <row r="731" spans="1:4">
      <c r="A731" s="5" t="s">
        <v>13717</v>
      </c>
      <c r="B731" s="6">
        <v>1</v>
      </c>
      <c r="C731" s="6">
        <v>96</v>
      </c>
      <c r="D731" s="6">
        <v>96</v>
      </c>
    </row>
    <row r="732" spans="1:4">
      <c r="A732" s="5" t="s">
        <v>13723</v>
      </c>
      <c r="B732" s="6">
        <v>1</v>
      </c>
      <c r="C732" s="6">
        <v>96</v>
      </c>
      <c r="D732" s="6">
        <v>96</v>
      </c>
    </row>
    <row r="733" spans="1:4">
      <c r="A733" s="5" t="s">
        <v>13722</v>
      </c>
      <c r="B733" s="6">
        <v>1</v>
      </c>
      <c r="C733" s="6">
        <v>96</v>
      </c>
      <c r="D733" s="6">
        <v>96</v>
      </c>
    </row>
    <row r="734" spans="1:4">
      <c r="A734" s="5" t="s">
        <v>13727</v>
      </c>
      <c r="B734" s="6"/>
      <c r="C734" s="6"/>
      <c r="D734" s="6"/>
    </row>
    <row r="735" spans="1:4">
      <c r="A735" s="5" t="s">
        <v>13728</v>
      </c>
      <c r="B735" s="6">
        <v>10000</v>
      </c>
      <c r="C735" s="6">
        <v>1962397</v>
      </c>
      <c r="D735" s="6">
        <v>2039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workbookViewId="0">
      <pane ySplit="1" topLeftCell="A2" activePane="bottomLeft" state="frozen"/>
      <selection pane="bottomLeft"/>
    </sheetView>
  </sheetViews>
  <sheetFormatPr defaultColWidth="11" defaultRowHeight="14.25"/>
  <cols>
    <col min="1" max="1" width="11" style="3"/>
    <col min="2" max="3" width="17.375" customWidth="1"/>
  </cols>
  <sheetData>
    <row r="1" spans="1:5" s="2" customFormat="1">
      <c r="A1" s="2" t="s">
        <v>0</v>
      </c>
      <c r="B1" s="2" t="s">
        <v>3003</v>
      </c>
      <c r="C1" s="2" t="s">
        <v>13724</v>
      </c>
      <c r="D1" s="2" t="s">
        <v>13725</v>
      </c>
      <c r="E1" s="2" t="s">
        <v>2</v>
      </c>
    </row>
    <row r="2" spans="1:5">
      <c r="A2" s="3">
        <v>1</v>
      </c>
      <c r="B2" t="s">
        <v>3004</v>
      </c>
      <c r="C2" t="s">
        <v>15</v>
      </c>
      <c r="D2" t="s">
        <v>13004</v>
      </c>
      <c r="E2" s="1">
        <v>2039</v>
      </c>
    </row>
    <row r="3" spans="1:5">
      <c r="A3" s="3">
        <v>2</v>
      </c>
      <c r="B3" t="s">
        <v>3008</v>
      </c>
      <c r="C3" t="s">
        <v>7</v>
      </c>
      <c r="D3" t="s">
        <v>13005</v>
      </c>
      <c r="E3" s="1">
        <v>2021</v>
      </c>
    </row>
    <row r="4" spans="1:5">
      <c r="A4" s="3">
        <v>3</v>
      </c>
      <c r="B4" t="s">
        <v>3012</v>
      </c>
      <c r="C4" t="s">
        <v>3</v>
      </c>
      <c r="D4" t="s">
        <v>2088</v>
      </c>
      <c r="E4" s="1">
        <v>1883</v>
      </c>
    </row>
    <row r="5" spans="1:5">
      <c r="A5" s="3">
        <v>4</v>
      </c>
      <c r="B5" t="s">
        <v>3016</v>
      </c>
      <c r="C5" t="s">
        <v>11</v>
      </c>
      <c r="D5" t="s">
        <v>2088</v>
      </c>
      <c r="E5" s="1">
        <v>1837</v>
      </c>
    </row>
    <row r="6" spans="1:5">
      <c r="A6" s="3">
        <v>5</v>
      </c>
      <c r="B6" t="s">
        <v>3020</v>
      </c>
      <c r="C6" t="s">
        <v>3</v>
      </c>
      <c r="D6" t="s">
        <v>13006</v>
      </c>
      <c r="E6" s="1">
        <v>1828</v>
      </c>
    </row>
    <row r="7" spans="1:5">
      <c r="A7" s="3">
        <v>6</v>
      </c>
      <c r="B7" t="s">
        <v>3024</v>
      </c>
      <c r="C7" t="s">
        <v>7</v>
      </c>
      <c r="D7" t="s">
        <v>13004</v>
      </c>
      <c r="E7" s="1">
        <v>1815</v>
      </c>
    </row>
    <row r="8" spans="1:5">
      <c r="A8" s="3">
        <v>7</v>
      </c>
      <c r="B8" t="s">
        <v>3028</v>
      </c>
      <c r="C8" t="s">
        <v>3</v>
      </c>
      <c r="D8" t="s">
        <v>13007</v>
      </c>
      <c r="E8" s="1">
        <v>1794</v>
      </c>
    </row>
    <row r="9" spans="1:5">
      <c r="A9" s="3">
        <v>8</v>
      </c>
      <c r="B9" t="s">
        <v>3032</v>
      </c>
      <c r="C9" t="s">
        <v>7</v>
      </c>
      <c r="D9" t="s">
        <v>2088</v>
      </c>
      <c r="E9" s="1">
        <v>1728</v>
      </c>
    </row>
    <row r="10" spans="1:5">
      <c r="A10" s="3">
        <v>9</v>
      </c>
      <c r="B10" t="s">
        <v>3036</v>
      </c>
      <c r="C10" t="s">
        <v>15</v>
      </c>
      <c r="D10" t="s">
        <v>13008</v>
      </c>
      <c r="E10" s="1">
        <v>1704</v>
      </c>
    </row>
    <row r="11" spans="1:5">
      <c r="A11" s="3">
        <v>10</v>
      </c>
      <c r="B11" t="s">
        <v>3040</v>
      </c>
      <c r="C11" t="s">
        <v>7</v>
      </c>
      <c r="D11" t="s">
        <v>13009</v>
      </c>
      <c r="E11" s="1">
        <v>1696</v>
      </c>
    </row>
    <row r="12" spans="1:5">
      <c r="A12" s="3">
        <v>11</v>
      </c>
      <c r="B12" t="s">
        <v>3044</v>
      </c>
      <c r="C12" t="s">
        <v>3</v>
      </c>
      <c r="D12" t="s">
        <v>13009</v>
      </c>
      <c r="E12" s="1">
        <v>1685</v>
      </c>
    </row>
    <row r="13" spans="1:5">
      <c r="A13" s="3">
        <v>12</v>
      </c>
      <c r="B13" t="s">
        <v>3048</v>
      </c>
      <c r="C13" t="s">
        <v>3</v>
      </c>
      <c r="D13" t="s">
        <v>13010</v>
      </c>
      <c r="E13" s="1">
        <v>1659</v>
      </c>
    </row>
    <row r="14" spans="1:5">
      <c r="A14" s="3">
        <v>13</v>
      </c>
      <c r="B14" t="s">
        <v>3052</v>
      </c>
      <c r="C14" t="s">
        <v>35</v>
      </c>
      <c r="D14" t="s">
        <v>13005</v>
      </c>
      <c r="E14" s="1">
        <v>1597</v>
      </c>
    </row>
    <row r="15" spans="1:5">
      <c r="A15" s="3">
        <v>14</v>
      </c>
      <c r="B15" t="s">
        <v>3056</v>
      </c>
      <c r="C15" t="s">
        <v>7</v>
      </c>
      <c r="D15" t="s">
        <v>13010</v>
      </c>
      <c r="E15" s="1">
        <v>1591</v>
      </c>
    </row>
    <row r="16" spans="1:5">
      <c r="A16" s="3">
        <v>15</v>
      </c>
      <c r="B16" t="s">
        <v>3060</v>
      </c>
      <c r="C16" t="s">
        <v>3</v>
      </c>
      <c r="D16" t="s">
        <v>13004</v>
      </c>
      <c r="E16" s="1">
        <v>1569</v>
      </c>
    </row>
    <row r="17" spans="1:5">
      <c r="A17" s="3">
        <v>16</v>
      </c>
      <c r="B17" t="s">
        <v>3064</v>
      </c>
      <c r="C17" t="s">
        <v>19</v>
      </c>
      <c r="D17" t="s">
        <v>13009</v>
      </c>
      <c r="E17" s="1">
        <v>1552</v>
      </c>
    </row>
    <row r="18" spans="1:5">
      <c r="A18" s="3">
        <v>17</v>
      </c>
      <c r="B18" t="s">
        <v>3068</v>
      </c>
      <c r="C18" t="s">
        <v>3</v>
      </c>
      <c r="D18" t="s">
        <v>13005</v>
      </c>
      <c r="E18" s="1">
        <v>1490</v>
      </c>
    </row>
    <row r="19" spans="1:5">
      <c r="A19" s="3">
        <v>18</v>
      </c>
      <c r="B19" t="s">
        <v>3072</v>
      </c>
      <c r="C19" t="s">
        <v>15</v>
      </c>
      <c r="D19" t="s">
        <v>13009</v>
      </c>
      <c r="E19" s="1">
        <v>1474</v>
      </c>
    </row>
    <row r="20" spans="1:5">
      <c r="A20" s="3">
        <v>19</v>
      </c>
      <c r="B20" t="s">
        <v>3076</v>
      </c>
      <c r="C20" t="s">
        <v>3</v>
      </c>
      <c r="D20" t="s">
        <v>13011</v>
      </c>
      <c r="E20" s="1">
        <v>1429</v>
      </c>
    </row>
    <row r="21" spans="1:5">
      <c r="A21" s="3">
        <v>20</v>
      </c>
      <c r="B21" t="s">
        <v>3080</v>
      </c>
      <c r="C21" t="s">
        <v>11</v>
      </c>
      <c r="D21" t="s">
        <v>13010</v>
      </c>
      <c r="E21" s="1">
        <v>1423</v>
      </c>
    </row>
    <row r="22" spans="1:5">
      <c r="A22" s="3">
        <v>21</v>
      </c>
      <c r="B22" t="s">
        <v>3084</v>
      </c>
      <c r="C22" t="s">
        <v>3</v>
      </c>
      <c r="D22" t="s">
        <v>13012</v>
      </c>
      <c r="E22" s="1">
        <v>1410</v>
      </c>
    </row>
    <row r="23" spans="1:5">
      <c r="A23" s="3">
        <v>22</v>
      </c>
      <c r="B23" t="s">
        <v>3088</v>
      </c>
      <c r="C23" t="s">
        <v>3</v>
      </c>
      <c r="D23" t="s">
        <v>13013</v>
      </c>
      <c r="E23" s="1">
        <v>1387</v>
      </c>
    </row>
    <row r="24" spans="1:5">
      <c r="A24" s="3">
        <v>23</v>
      </c>
      <c r="B24" t="s">
        <v>3092</v>
      </c>
      <c r="C24" t="s">
        <v>11</v>
      </c>
      <c r="D24" t="s">
        <v>13007</v>
      </c>
      <c r="E24" s="1">
        <v>1371</v>
      </c>
    </row>
    <row r="25" spans="1:5">
      <c r="A25" s="3">
        <v>24</v>
      </c>
      <c r="B25" t="s">
        <v>3096</v>
      </c>
      <c r="C25" t="s">
        <v>7</v>
      </c>
      <c r="D25" t="s">
        <v>13013</v>
      </c>
      <c r="E25" s="1">
        <v>1363</v>
      </c>
    </row>
    <row r="26" spans="1:5">
      <c r="A26" s="3">
        <v>25</v>
      </c>
      <c r="B26" t="s">
        <v>3100</v>
      </c>
      <c r="C26" t="s">
        <v>11</v>
      </c>
      <c r="D26" t="s">
        <v>13006</v>
      </c>
      <c r="E26" s="1">
        <v>1340</v>
      </c>
    </row>
    <row r="27" spans="1:5">
      <c r="A27" s="3">
        <v>26</v>
      </c>
      <c r="B27" t="s">
        <v>3104</v>
      </c>
      <c r="C27" t="s">
        <v>43</v>
      </c>
      <c r="D27" t="s">
        <v>13008</v>
      </c>
      <c r="E27" s="1">
        <v>1302</v>
      </c>
    </row>
    <row r="28" spans="1:5">
      <c r="A28" s="3">
        <v>27</v>
      </c>
      <c r="B28" t="s">
        <v>3108</v>
      </c>
      <c r="C28" t="s">
        <v>23</v>
      </c>
      <c r="D28" t="s">
        <v>2088</v>
      </c>
      <c r="E28" s="1">
        <v>1299</v>
      </c>
    </row>
    <row r="29" spans="1:5">
      <c r="A29" s="3">
        <v>28</v>
      </c>
      <c r="B29" t="s">
        <v>3112</v>
      </c>
      <c r="C29" t="s">
        <v>43</v>
      </c>
      <c r="D29" t="s">
        <v>13005</v>
      </c>
      <c r="E29" s="1">
        <v>1283</v>
      </c>
    </row>
    <row r="30" spans="1:5">
      <c r="A30" s="3">
        <v>29</v>
      </c>
      <c r="B30" t="s">
        <v>3116</v>
      </c>
      <c r="C30" t="s">
        <v>15</v>
      </c>
      <c r="D30" t="s">
        <v>13005</v>
      </c>
      <c r="E30" s="1">
        <v>1256</v>
      </c>
    </row>
    <row r="31" spans="1:5">
      <c r="A31" s="3">
        <v>30</v>
      </c>
      <c r="B31" t="s">
        <v>3120</v>
      </c>
      <c r="C31" t="s">
        <v>15</v>
      </c>
      <c r="D31" t="s">
        <v>13010</v>
      </c>
      <c r="E31" s="1">
        <v>1237</v>
      </c>
    </row>
    <row r="32" spans="1:5">
      <c r="A32" s="3">
        <v>31</v>
      </c>
      <c r="B32" t="s">
        <v>3124</v>
      </c>
      <c r="C32" t="s">
        <v>11</v>
      </c>
      <c r="D32" t="s">
        <v>13009</v>
      </c>
      <c r="E32" s="1">
        <v>1211</v>
      </c>
    </row>
    <row r="33" spans="1:5">
      <c r="A33" s="3">
        <v>32</v>
      </c>
      <c r="B33" t="s">
        <v>3128</v>
      </c>
      <c r="C33" t="s">
        <v>11</v>
      </c>
      <c r="D33" t="s">
        <v>13012</v>
      </c>
      <c r="E33" s="1">
        <v>1209</v>
      </c>
    </row>
    <row r="34" spans="1:5">
      <c r="A34" s="3">
        <v>33</v>
      </c>
      <c r="B34" t="s">
        <v>3132</v>
      </c>
      <c r="C34" t="s">
        <v>27</v>
      </c>
      <c r="D34" t="s">
        <v>13005</v>
      </c>
      <c r="E34" s="1">
        <v>1208</v>
      </c>
    </row>
    <row r="35" spans="1:5">
      <c r="A35" s="3">
        <v>34</v>
      </c>
      <c r="B35" t="s">
        <v>3136</v>
      </c>
      <c r="C35" t="s">
        <v>11</v>
      </c>
      <c r="D35" t="s">
        <v>13004</v>
      </c>
      <c r="E35" s="1">
        <v>1199</v>
      </c>
    </row>
    <row r="36" spans="1:5">
      <c r="A36" s="3">
        <v>35</v>
      </c>
      <c r="B36" t="s">
        <v>3140</v>
      </c>
      <c r="C36" t="s">
        <v>7</v>
      </c>
      <c r="D36" t="s">
        <v>13006</v>
      </c>
      <c r="E36" s="1">
        <v>1193</v>
      </c>
    </row>
    <row r="37" spans="1:5">
      <c r="A37" s="3">
        <v>36</v>
      </c>
      <c r="B37" t="s">
        <v>3144</v>
      </c>
      <c r="C37" t="s">
        <v>7</v>
      </c>
      <c r="D37" t="s">
        <v>13014</v>
      </c>
      <c r="E37" s="1">
        <v>1189</v>
      </c>
    </row>
    <row r="38" spans="1:5">
      <c r="A38" s="3">
        <v>37</v>
      </c>
      <c r="B38" t="s">
        <v>3148</v>
      </c>
      <c r="C38" t="s">
        <v>7</v>
      </c>
      <c r="D38" t="s">
        <v>13011</v>
      </c>
      <c r="E38" s="1">
        <v>1179</v>
      </c>
    </row>
    <row r="39" spans="1:5">
      <c r="A39" s="3">
        <v>38</v>
      </c>
      <c r="B39" t="s">
        <v>3152</v>
      </c>
      <c r="C39" t="s">
        <v>11</v>
      </c>
      <c r="D39" t="s">
        <v>13011</v>
      </c>
      <c r="E39" s="1">
        <v>1170</v>
      </c>
    </row>
    <row r="40" spans="1:5">
      <c r="A40" s="3">
        <v>39</v>
      </c>
      <c r="B40" t="s">
        <v>3156</v>
      </c>
      <c r="C40" t="s">
        <v>7</v>
      </c>
      <c r="D40" t="s">
        <v>2723</v>
      </c>
      <c r="E40" s="1">
        <v>1162</v>
      </c>
    </row>
    <row r="41" spans="1:5">
      <c r="A41" s="3">
        <v>40</v>
      </c>
      <c r="B41" t="s">
        <v>3160</v>
      </c>
      <c r="C41" t="s">
        <v>7</v>
      </c>
      <c r="D41" t="s">
        <v>13015</v>
      </c>
      <c r="E41" s="1">
        <v>1162</v>
      </c>
    </row>
    <row r="42" spans="1:5">
      <c r="A42" s="3">
        <v>41</v>
      </c>
      <c r="B42" t="s">
        <v>3164</v>
      </c>
      <c r="C42" t="s">
        <v>7</v>
      </c>
      <c r="D42" t="s">
        <v>13016</v>
      </c>
      <c r="E42" s="1">
        <v>1161</v>
      </c>
    </row>
    <row r="43" spans="1:5">
      <c r="A43" s="3">
        <v>42</v>
      </c>
      <c r="B43" t="s">
        <v>3168</v>
      </c>
      <c r="C43" t="s">
        <v>7</v>
      </c>
      <c r="D43" t="s">
        <v>13007</v>
      </c>
      <c r="E43" s="1">
        <v>1161</v>
      </c>
    </row>
    <row r="44" spans="1:5">
      <c r="A44" s="3">
        <v>43</v>
      </c>
      <c r="B44" t="s">
        <v>3172</v>
      </c>
      <c r="C44" t="s">
        <v>15</v>
      </c>
      <c r="D44" t="s">
        <v>2088</v>
      </c>
      <c r="E44" s="1">
        <v>1146</v>
      </c>
    </row>
    <row r="45" spans="1:5">
      <c r="A45" s="3">
        <v>44</v>
      </c>
      <c r="B45" t="s">
        <v>3176</v>
      </c>
      <c r="C45" t="s">
        <v>3</v>
      </c>
      <c r="D45" t="s">
        <v>13014</v>
      </c>
      <c r="E45" s="1">
        <v>1112</v>
      </c>
    </row>
    <row r="46" spans="1:5">
      <c r="A46" s="3">
        <v>45</v>
      </c>
      <c r="B46" t="s">
        <v>3180</v>
      </c>
      <c r="C46" t="s">
        <v>3</v>
      </c>
      <c r="D46" t="s">
        <v>13017</v>
      </c>
      <c r="E46" s="1">
        <v>1110</v>
      </c>
    </row>
    <row r="47" spans="1:5">
      <c r="A47" s="3">
        <v>46</v>
      </c>
      <c r="B47" t="s">
        <v>3184</v>
      </c>
      <c r="C47" t="s">
        <v>3</v>
      </c>
      <c r="D47" t="s">
        <v>2723</v>
      </c>
      <c r="E47" s="1">
        <v>1099</v>
      </c>
    </row>
    <row r="48" spans="1:5">
      <c r="A48" s="3">
        <v>47</v>
      </c>
      <c r="B48" t="s">
        <v>3188</v>
      </c>
      <c r="C48" t="s">
        <v>75</v>
      </c>
      <c r="D48" t="s">
        <v>13004</v>
      </c>
      <c r="E48" s="1">
        <v>1099</v>
      </c>
    </row>
    <row r="49" spans="1:5">
      <c r="A49" s="3">
        <v>48</v>
      </c>
      <c r="B49" t="s">
        <v>3192</v>
      </c>
      <c r="C49" t="s">
        <v>43</v>
      </c>
      <c r="D49" t="s">
        <v>13004</v>
      </c>
      <c r="E49" s="1">
        <v>1097</v>
      </c>
    </row>
    <row r="50" spans="1:5">
      <c r="A50" s="3">
        <v>49</v>
      </c>
      <c r="B50" t="s">
        <v>3196</v>
      </c>
      <c r="C50" t="s">
        <v>3</v>
      </c>
      <c r="D50" t="s">
        <v>13016</v>
      </c>
      <c r="E50" s="1">
        <v>1091</v>
      </c>
    </row>
    <row r="51" spans="1:5">
      <c r="A51" s="3">
        <v>50</v>
      </c>
      <c r="B51" t="s">
        <v>3200</v>
      </c>
      <c r="C51" t="s">
        <v>135</v>
      </c>
      <c r="D51" t="s">
        <v>2088</v>
      </c>
      <c r="E51" s="1">
        <v>1090</v>
      </c>
    </row>
    <row r="52" spans="1:5">
      <c r="A52" s="3">
        <v>51</v>
      </c>
      <c r="B52" t="s">
        <v>3005</v>
      </c>
      <c r="C52" t="s">
        <v>7</v>
      </c>
      <c r="D52" t="s">
        <v>13012</v>
      </c>
      <c r="E52" s="1">
        <v>1080</v>
      </c>
    </row>
    <row r="53" spans="1:5">
      <c r="A53" s="3">
        <v>52</v>
      </c>
      <c r="B53" t="s">
        <v>3009</v>
      </c>
      <c r="C53" t="s">
        <v>7</v>
      </c>
      <c r="D53" t="s">
        <v>2269</v>
      </c>
      <c r="E53" s="1">
        <v>1079</v>
      </c>
    </row>
    <row r="54" spans="1:5">
      <c r="A54" s="3">
        <v>53</v>
      </c>
      <c r="B54" t="s">
        <v>3013</v>
      </c>
      <c r="C54" t="s">
        <v>7</v>
      </c>
      <c r="D54" t="s">
        <v>13018</v>
      </c>
      <c r="E54" s="1">
        <v>1078</v>
      </c>
    </row>
    <row r="55" spans="1:5">
      <c r="A55" s="3">
        <v>54</v>
      </c>
      <c r="B55" t="s">
        <v>3017</v>
      </c>
      <c r="C55" t="s">
        <v>47</v>
      </c>
      <c r="D55" t="s">
        <v>13004</v>
      </c>
      <c r="E55" s="1">
        <v>1074</v>
      </c>
    </row>
    <row r="56" spans="1:5">
      <c r="A56" s="3">
        <v>55</v>
      </c>
      <c r="B56" t="s">
        <v>3021</v>
      </c>
      <c r="C56" t="s">
        <v>23</v>
      </c>
      <c r="D56" t="s">
        <v>13010</v>
      </c>
      <c r="E56" s="1">
        <v>1073</v>
      </c>
    </row>
    <row r="57" spans="1:5">
      <c r="A57" s="3">
        <v>56</v>
      </c>
      <c r="B57" t="s">
        <v>3025</v>
      </c>
      <c r="C57" t="s">
        <v>7</v>
      </c>
      <c r="D57" t="s">
        <v>13019</v>
      </c>
      <c r="E57" s="1">
        <v>1063</v>
      </c>
    </row>
    <row r="58" spans="1:5">
      <c r="A58" s="3">
        <v>57</v>
      </c>
      <c r="B58" t="s">
        <v>3029</v>
      </c>
      <c r="C58" t="s">
        <v>3</v>
      </c>
      <c r="D58" t="s">
        <v>2269</v>
      </c>
      <c r="E58" s="1">
        <v>1059</v>
      </c>
    </row>
    <row r="59" spans="1:5">
      <c r="A59" s="3">
        <v>58</v>
      </c>
      <c r="B59" t="s">
        <v>3033</v>
      </c>
      <c r="C59" t="s">
        <v>3</v>
      </c>
      <c r="D59" t="s">
        <v>13019</v>
      </c>
      <c r="E59" s="1">
        <v>1050</v>
      </c>
    </row>
    <row r="60" spans="1:5">
      <c r="A60" s="3">
        <v>59</v>
      </c>
      <c r="B60" t="s">
        <v>3037</v>
      </c>
      <c r="C60" t="s">
        <v>15</v>
      </c>
      <c r="D60" t="s">
        <v>13020</v>
      </c>
      <c r="E60" s="1">
        <v>1050</v>
      </c>
    </row>
    <row r="61" spans="1:5">
      <c r="A61" s="3">
        <v>60</v>
      </c>
      <c r="B61" t="s">
        <v>3041</v>
      </c>
      <c r="C61" t="s">
        <v>15</v>
      </c>
      <c r="D61" t="s">
        <v>2723</v>
      </c>
      <c r="E61" s="1">
        <v>1045</v>
      </c>
    </row>
    <row r="62" spans="1:5">
      <c r="A62" s="3">
        <v>61</v>
      </c>
      <c r="B62" t="s">
        <v>3045</v>
      </c>
      <c r="C62" t="s">
        <v>11</v>
      </c>
      <c r="D62" t="s">
        <v>13005</v>
      </c>
      <c r="E62" s="1">
        <v>1039</v>
      </c>
    </row>
    <row r="63" spans="1:5">
      <c r="A63" s="3">
        <v>62</v>
      </c>
      <c r="B63" t="s">
        <v>3049</v>
      </c>
      <c r="C63" t="s">
        <v>15</v>
      </c>
      <c r="D63" t="s">
        <v>13007</v>
      </c>
      <c r="E63" s="1">
        <v>1038</v>
      </c>
    </row>
    <row r="64" spans="1:5">
      <c r="A64" s="3">
        <v>63</v>
      </c>
      <c r="B64" t="s">
        <v>3053</v>
      </c>
      <c r="C64" t="s">
        <v>3</v>
      </c>
      <c r="D64" t="s">
        <v>13021</v>
      </c>
      <c r="E64" s="1">
        <v>1036</v>
      </c>
    </row>
    <row r="65" spans="1:5">
      <c r="A65" s="3">
        <v>64</v>
      </c>
      <c r="B65" t="s">
        <v>3057</v>
      </c>
      <c r="C65" t="s">
        <v>35</v>
      </c>
      <c r="D65" t="s">
        <v>13007</v>
      </c>
      <c r="E65" s="1">
        <v>1028</v>
      </c>
    </row>
    <row r="66" spans="1:5">
      <c r="A66" s="3">
        <v>65</v>
      </c>
      <c r="B66" t="s">
        <v>3061</v>
      </c>
      <c r="C66" t="s">
        <v>35</v>
      </c>
      <c r="D66" t="s">
        <v>13009</v>
      </c>
      <c r="E66" s="1">
        <v>1024</v>
      </c>
    </row>
    <row r="67" spans="1:5">
      <c r="A67" s="3">
        <v>66</v>
      </c>
      <c r="B67" t="s">
        <v>3065</v>
      </c>
      <c r="C67" t="s">
        <v>23</v>
      </c>
      <c r="D67" t="s">
        <v>13009</v>
      </c>
      <c r="E67" s="1">
        <v>1024</v>
      </c>
    </row>
    <row r="68" spans="1:5">
      <c r="A68" s="3">
        <v>67</v>
      </c>
      <c r="B68" t="s">
        <v>3069</v>
      </c>
      <c r="C68" t="s">
        <v>31</v>
      </c>
      <c r="D68" t="s">
        <v>2088</v>
      </c>
      <c r="E68" s="1">
        <v>1018</v>
      </c>
    </row>
    <row r="69" spans="1:5">
      <c r="A69" s="3">
        <v>68</v>
      </c>
      <c r="B69" t="s">
        <v>3073</v>
      </c>
      <c r="C69" t="s">
        <v>3</v>
      </c>
      <c r="D69" t="s">
        <v>13015</v>
      </c>
      <c r="E69" s="1">
        <v>1013</v>
      </c>
    </row>
    <row r="70" spans="1:5">
      <c r="A70" s="3">
        <v>69</v>
      </c>
      <c r="B70" t="s">
        <v>3077</v>
      </c>
      <c r="C70" t="s">
        <v>7</v>
      </c>
      <c r="D70" t="s">
        <v>13020</v>
      </c>
      <c r="E70" s="1">
        <v>1010</v>
      </c>
    </row>
    <row r="71" spans="1:5">
      <c r="A71" s="3">
        <v>70</v>
      </c>
      <c r="B71" t="s">
        <v>3081</v>
      </c>
      <c r="C71" t="s">
        <v>3</v>
      </c>
      <c r="D71" t="s">
        <v>13022</v>
      </c>
      <c r="E71" s="1">
        <v>1006</v>
      </c>
    </row>
    <row r="72" spans="1:5">
      <c r="A72" s="3">
        <v>71</v>
      </c>
      <c r="B72" t="s">
        <v>3085</v>
      </c>
      <c r="C72" t="s">
        <v>39</v>
      </c>
      <c r="D72" t="s">
        <v>2088</v>
      </c>
      <c r="E72" s="1">
        <v>1003</v>
      </c>
    </row>
    <row r="73" spans="1:5">
      <c r="A73" s="3">
        <v>72</v>
      </c>
      <c r="B73" t="s">
        <v>3089</v>
      </c>
      <c r="C73" t="s">
        <v>23</v>
      </c>
      <c r="D73" t="s">
        <v>13007</v>
      </c>
      <c r="E73">
        <v>998</v>
      </c>
    </row>
    <row r="74" spans="1:5">
      <c r="A74" s="3">
        <v>73</v>
      </c>
      <c r="B74" t="s">
        <v>3093</v>
      </c>
      <c r="C74" t="s">
        <v>35</v>
      </c>
      <c r="D74" t="s">
        <v>13010</v>
      </c>
      <c r="E74">
        <v>993</v>
      </c>
    </row>
    <row r="75" spans="1:5">
      <c r="A75" s="3">
        <v>74</v>
      </c>
      <c r="B75" t="s">
        <v>3097</v>
      </c>
      <c r="C75" t="s">
        <v>19</v>
      </c>
      <c r="D75" t="s">
        <v>2088</v>
      </c>
      <c r="E75">
        <v>991</v>
      </c>
    </row>
    <row r="76" spans="1:5">
      <c r="A76" s="3">
        <v>75</v>
      </c>
      <c r="B76" t="s">
        <v>3101</v>
      </c>
      <c r="C76" t="s">
        <v>11</v>
      </c>
      <c r="D76" t="s">
        <v>13021</v>
      </c>
      <c r="E76">
        <v>991</v>
      </c>
    </row>
    <row r="77" spans="1:5">
      <c r="A77" s="3">
        <v>76</v>
      </c>
      <c r="B77" t="s">
        <v>3105</v>
      </c>
      <c r="C77" t="s">
        <v>27</v>
      </c>
      <c r="D77" t="s">
        <v>13009</v>
      </c>
      <c r="E77">
        <v>990</v>
      </c>
    </row>
    <row r="78" spans="1:5">
      <c r="A78" s="3">
        <v>77</v>
      </c>
      <c r="B78" t="s">
        <v>3109</v>
      </c>
      <c r="C78" t="s">
        <v>3</v>
      </c>
      <c r="D78" t="s">
        <v>13020</v>
      </c>
      <c r="E78">
        <v>986</v>
      </c>
    </row>
    <row r="79" spans="1:5">
      <c r="A79" s="3">
        <v>78</v>
      </c>
      <c r="B79" t="s">
        <v>3113</v>
      </c>
      <c r="C79" t="s">
        <v>27</v>
      </c>
      <c r="D79" t="s">
        <v>13010</v>
      </c>
      <c r="E79">
        <v>986</v>
      </c>
    </row>
    <row r="80" spans="1:5">
      <c r="A80" s="3">
        <v>79</v>
      </c>
      <c r="B80" t="s">
        <v>3117</v>
      </c>
      <c r="C80" t="s">
        <v>3</v>
      </c>
      <c r="D80" t="s">
        <v>13023</v>
      </c>
      <c r="E80">
        <v>976</v>
      </c>
    </row>
    <row r="81" spans="1:5">
      <c r="A81" s="3">
        <v>80</v>
      </c>
      <c r="B81" t="s">
        <v>3121</v>
      </c>
      <c r="C81" t="s">
        <v>35</v>
      </c>
      <c r="D81" t="s">
        <v>2088</v>
      </c>
      <c r="E81">
        <v>963</v>
      </c>
    </row>
    <row r="82" spans="1:5">
      <c r="A82" s="3">
        <v>81</v>
      </c>
      <c r="B82" t="s">
        <v>3125</v>
      </c>
      <c r="C82" t="s">
        <v>47</v>
      </c>
      <c r="D82" t="s">
        <v>13008</v>
      </c>
      <c r="E82">
        <v>962</v>
      </c>
    </row>
    <row r="83" spans="1:5">
      <c r="A83" s="3">
        <v>82</v>
      </c>
      <c r="B83" t="s">
        <v>3129</v>
      </c>
      <c r="C83" t="s">
        <v>23</v>
      </c>
      <c r="D83" t="s">
        <v>13005</v>
      </c>
      <c r="E83">
        <v>961</v>
      </c>
    </row>
    <row r="84" spans="1:5">
      <c r="A84" s="3">
        <v>83</v>
      </c>
      <c r="B84" t="s">
        <v>3133</v>
      </c>
      <c r="C84" t="s">
        <v>7</v>
      </c>
      <c r="D84" t="s">
        <v>13023</v>
      </c>
      <c r="E84">
        <v>959</v>
      </c>
    </row>
    <row r="85" spans="1:5">
      <c r="A85" s="3">
        <v>84</v>
      </c>
      <c r="B85" t="s">
        <v>3137</v>
      </c>
      <c r="C85" t="s">
        <v>19</v>
      </c>
      <c r="D85" t="s">
        <v>13010</v>
      </c>
      <c r="E85">
        <v>944</v>
      </c>
    </row>
    <row r="86" spans="1:5">
      <c r="A86" s="3">
        <v>85</v>
      </c>
      <c r="B86" t="s">
        <v>3141</v>
      </c>
      <c r="C86" t="s">
        <v>31</v>
      </c>
      <c r="D86" t="s">
        <v>13010</v>
      </c>
      <c r="E86">
        <v>939</v>
      </c>
    </row>
    <row r="87" spans="1:5">
      <c r="A87" s="3">
        <v>86</v>
      </c>
      <c r="B87" t="s">
        <v>3145</v>
      </c>
      <c r="C87" t="s">
        <v>11</v>
      </c>
      <c r="D87" t="s">
        <v>13014</v>
      </c>
      <c r="E87">
        <v>926</v>
      </c>
    </row>
    <row r="88" spans="1:5">
      <c r="A88" s="3">
        <v>87</v>
      </c>
      <c r="B88" t="s">
        <v>3149</v>
      </c>
      <c r="C88" t="s">
        <v>7</v>
      </c>
      <c r="D88" t="s">
        <v>13024</v>
      </c>
      <c r="E88">
        <v>926</v>
      </c>
    </row>
    <row r="89" spans="1:5">
      <c r="A89" s="3">
        <v>88</v>
      </c>
      <c r="B89" t="s">
        <v>3153</v>
      </c>
      <c r="C89" t="s">
        <v>3</v>
      </c>
      <c r="D89" t="s">
        <v>13025</v>
      </c>
      <c r="E89">
        <v>920</v>
      </c>
    </row>
    <row r="90" spans="1:5">
      <c r="A90" s="3">
        <v>89</v>
      </c>
      <c r="B90" t="s">
        <v>3157</v>
      </c>
      <c r="C90" t="s">
        <v>15</v>
      </c>
      <c r="D90" t="s">
        <v>13012</v>
      </c>
      <c r="E90">
        <v>913</v>
      </c>
    </row>
    <row r="91" spans="1:5">
      <c r="A91" s="3">
        <v>90</v>
      </c>
      <c r="B91" t="s">
        <v>3161</v>
      </c>
      <c r="C91" t="s">
        <v>31</v>
      </c>
      <c r="D91" t="s">
        <v>13009</v>
      </c>
      <c r="E91">
        <v>912</v>
      </c>
    </row>
    <row r="92" spans="1:5">
      <c r="A92" s="3">
        <v>91</v>
      </c>
      <c r="B92" t="s">
        <v>3165</v>
      </c>
      <c r="C92" t="s">
        <v>23</v>
      </c>
      <c r="D92" t="s">
        <v>13006</v>
      </c>
      <c r="E92">
        <v>908</v>
      </c>
    </row>
    <row r="93" spans="1:5">
      <c r="A93" s="3">
        <v>92</v>
      </c>
      <c r="B93" t="s">
        <v>3169</v>
      </c>
      <c r="C93" t="s">
        <v>7</v>
      </c>
      <c r="D93" t="s">
        <v>13026</v>
      </c>
      <c r="E93">
        <v>908</v>
      </c>
    </row>
    <row r="94" spans="1:5">
      <c r="A94" s="3">
        <v>93</v>
      </c>
      <c r="B94" t="s">
        <v>3173</v>
      </c>
      <c r="C94" t="s">
        <v>19</v>
      </c>
      <c r="D94" t="s">
        <v>13007</v>
      </c>
      <c r="E94">
        <v>904</v>
      </c>
    </row>
    <row r="95" spans="1:5">
      <c r="A95" s="3">
        <v>94</v>
      </c>
      <c r="B95" t="s">
        <v>3177</v>
      </c>
      <c r="C95" t="s">
        <v>3</v>
      </c>
      <c r="D95" t="s">
        <v>13027</v>
      </c>
      <c r="E95">
        <v>903</v>
      </c>
    </row>
    <row r="96" spans="1:5">
      <c r="A96" s="3">
        <v>95</v>
      </c>
      <c r="B96" t="s">
        <v>3181</v>
      </c>
      <c r="C96" t="s">
        <v>3</v>
      </c>
      <c r="D96" t="s">
        <v>13026</v>
      </c>
      <c r="E96">
        <v>900</v>
      </c>
    </row>
    <row r="97" spans="1:5">
      <c r="A97" s="3">
        <v>96</v>
      </c>
      <c r="B97" t="s">
        <v>3185</v>
      </c>
      <c r="C97" t="s">
        <v>11</v>
      </c>
      <c r="D97" t="s">
        <v>2723</v>
      </c>
      <c r="E97">
        <v>896</v>
      </c>
    </row>
    <row r="98" spans="1:5">
      <c r="A98" s="3">
        <v>97</v>
      </c>
      <c r="B98" t="s">
        <v>3189</v>
      </c>
      <c r="C98" t="s">
        <v>27</v>
      </c>
      <c r="D98" t="s">
        <v>13014</v>
      </c>
      <c r="E98">
        <v>896</v>
      </c>
    </row>
    <row r="99" spans="1:5">
      <c r="A99" s="3">
        <v>98</v>
      </c>
      <c r="B99" t="s">
        <v>3193</v>
      </c>
      <c r="C99" t="s">
        <v>35</v>
      </c>
      <c r="D99" t="s">
        <v>13004</v>
      </c>
      <c r="E99">
        <v>896</v>
      </c>
    </row>
    <row r="100" spans="1:5">
      <c r="A100" s="3">
        <v>99</v>
      </c>
      <c r="B100" t="s">
        <v>3197</v>
      </c>
      <c r="C100" t="s">
        <v>23</v>
      </c>
      <c r="D100" t="s">
        <v>13004</v>
      </c>
      <c r="E100">
        <v>885</v>
      </c>
    </row>
    <row r="101" spans="1:5">
      <c r="A101" s="3">
        <v>100</v>
      </c>
      <c r="B101" t="s">
        <v>3201</v>
      </c>
      <c r="C101" t="s">
        <v>3</v>
      </c>
      <c r="D101" t="s">
        <v>13008</v>
      </c>
      <c r="E101">
        <v>884</v>
      </c>
    </row>
    <row r="102" spans="1:5">
      <c r="A102" s="3">
        <v>101</v>
      </c>
      <c r="B102" t="s">
        <v>3006</v>
      </c>
      <c r="C102" t="s">
        <v>3</v>
      </c>
      <c r="D102" t="s">
        <v>13024</v>
      </c>
      <c r="E102">
        <v>881</v>
      </c>
    </row>
    <row r="103" spans="1:5">
      <c r="A103" s="3">
        <v>102</v>
      </c>
      <c r="B103" t="s">
        <v>3010</v>
      </c>
      <c r="C103" t="s">
        <v>27</v>
      </c>
      <c r="D103" t="s">
        <v>2088</v>
      </c>
      <c r="E103">
        <v>878</v>
      </c>
    </row>
    <row r="104" spans="1:5">
      <c r="A104" s="3">
        <v>103</v>
      </c>
      <c r="B104" t="s">
        <v>3014</v>
      </c>
      <c r="C104" t="s">
        <v>51</v>
      </c>
      <c r="D104" t="s">
        <v>13005</v>
      </c>
      <c r="E104">
        <v>875</v>
      </c>
    </row>
    <row r="105" spans="1:5">
      <c r="A105" s="3">
        <v>104</v>
      </c>
      <c r="B105" t="s">
        <v>3018</v>
      </c>
      <c r="C105" t="s">
        <v>7</v>
      </c>
      <c r="D105" t="s">
        <v>13008</v>
      </c>
      <c r="E105">
        <v>875</v>
      </c>
    </row>
    <row r="106" spans="1:5">
      <c r="A106" s="3">
        <v>105</v>
      </c>
      <c r="B106" t="s">
        <v>3022</v>
      </c>
      <c r="C106" t="s">
        <v>19</v>
      </c>
      <c r="D106" t="s">
        <v>13005</v>
      </c>
      <c r="E106">
        <v>865</v>
      </c>
    </row>
    <row r="107" spans="1:5">
      <c r="A107" s="3">
        <v>106</v>
      </c>
      <c r="B107" t="s">
        <v>3026</v>
      </c>
      <c r="C107" t="s">
        <v>3</v>
      </c>
      <c r="D107" t="s">
        <v>13028</v>
      </c>
      <c r="E107">
        <v>865</v>
      </c>
    </row>
    <row r="108" spans="1:5">
      <c r="A108" s="3">
        <v>107</v>
      </c>
      <c r="B108" t="s">
        <v>3030</v>
      </c>
      <c r="C108" t="s">
        <v>11</v>
      </c>
      <c r="D108" t="s">
        <v>13016</v>
      </c>
      <c r="E108">
        <v>860</v>
      </c>
    </row>
    <row r="109" spans="1:5">
      <c r="A109" s="3">
        <v>108</v>
      </c>
      <c r="B109" t="s">
        <v>3034</v>
      </c>
      <c r="C109" t="s">
        <v>31</v>
      </c>
      <c r="D109" t="s">
        <v>13012</v>
      </c>
      <c r="E109">
        <v>856</v>
      </c>
    </row>
    <row r="110" spans="1:5">
      <c r="A110" s="3">
        <v>109</v>
      </c>
      <c r="B110" t="s">
        <v>3038</v>
      </c>
      <c r="C110" t="s">
        <v>11</v>
      </c>
      <c r="D110" t="s">
        <v>13020</v>
      </c>
      <c r="E110">
        <v>855</v>
      </c>
    </row>
    <row r="111" spans="1:5">
      <c r="A111" s="3">
        <v>110</v>
      </c>
      <c r="B111" t="s">
        <v>3042</v>
      </c>
      <c r="C111" t="s">
        <v>27</v>
      </c>
      <c r="D111" t="s">
        <v>13007</v>
      </c>
      <c r="E111">
        <v>853</v>
      </c>
    </row>
    <row r="112" spans="1:5">
      <c r="A112" s="3">
        <v>111</v>
      </c>
      <c r="B112" t="s">
        <v>3046</v>
      </c>
      <c r="C112" t="s">
        <v>23</v>
      </c>
      <c r="D112" t="s">
        <v>13014</v>
      </c>
      <c r="E112">
        <v>852</v>
      </c>
    </row>
    <row r="113" spans="1:5">
      <c r="A113" s="3">
        <v>112</v>
      </c>
      <c r="B113" t="s">
        <v>3050</v>
      </c>
      <c r="C113" t="s">
        <v>3</v>
      </c>
      <c r="D113" t="s">
        <v>13029</v>
      </c>
      <c r="E113">
        <v>845</v>
      </c>
    </row>
    <row r="114" spans="1:5">
      <c r="A114" s="3">
        <v>113</v>
      </c>
      <c r="B114" t="s">
        <v>3054</v>
      </c>
      <c r="C114" t="s">
        <v>43</v>
      </c>
      <c r="D114" t="s">
        <v>13009</v>
      </c>
      <c r="E114">
        <v>844</v>
      </c>
    </row>
    <row r="115" spans="1:5">
      <c r="A115" s="3">
        <v>114</v>
      </c>
      <c r="B115" t="s">
        <v>3058</v>
      </c>
      <c r="C115" t="s">
        <v>11</v>
      </c>
      <c r="D115" t="s">
        <v>13026</v>
      </c>
      <c r="E115">
        <v>844</v>
      </c>
    </row>
    <row r="116" spans="1:5">
      <c r="A116" s="3">
        <v>115</v>
      </c>
      <c r="B116" t="s">
        <v>3062</v>
      </c>
      <c r="C116" t="s">
        <v>19</v>
      </c>
      <c r="D116" t="s">
        <v>13013</v>
      </c>
      <c r="E116">
        <v>842</v>
      </c>
    </row>
    <row r="117" spans="1:5">
      <c r="A117" s="3">
        <v>116</v>
      </c>
      <c r="B117" t="s">
        <v>3066</v>
      </c>
      <c r="C117" t="s">
        <v>43</v>
      </c>
      <c r="D117" t="s">
        <v>13012</v>
      </c>
      <c r="E117">
        <v>840</v>
      </c>
    </row>
    <row r="118" spans="1:5">
      <c r="A118" s="3">
        <v>117</v>
      </c>
      <c r="B118" t="s">
        <v>3070</v>
      </c>
      <c r="C118" t="s">
        <v>3</v>
      </c>
      <c r="D118" t="s">
        <v>13030</v>
      </c>
      <c r="E118">
        <v>839</v>
      </c>
    </row>
    <row r="119" spans="1:5">
      <c r="A119" s="3">
        <v>118</v>
      </c>
      <c r="B119" t="s">
        <v>3074</v>
      </c>
      <c r="C119" t="s">
        <v>7</v>
      </c>
      <c r="D119" t="s">
        <v>13017</v>
      </c>
      <c r="E119">
        <v>837</v>
      </c>
    </row>
    <row r="120" spans="1:5">
      <c r="A120" s="3">
        <v>119</v>
      </c>
      <c r="B120" t="s">
        <v>3078</v>
      </c>
      <c r="C120" t="s">
        <v>47</v>
      </c>
      <c r="D120" t="s">
        <v>13005</v>
      </c>
      <c r="E120">
        <v>835</v>
      </c>
    </row>
    <row r="121" spans="1:5">
      <c r="A121" s="3">
        <v>120</v>
      </c>
      <c r="B121" t="s">
        <v>3082</v>
      </c>
      <c r="C121" t="s">
        <v>11</v>
      </c>
      <c r="D121" t="s">
        <v>13017</v>
      </c>
      <c r="E121">
        <v>832</v>
      </c>
    </row>
    <row r="122" spans="1:5">
      <c r="A122" s="3">
        <v>121</v>
      </c>
      <c r="B122" t="s">
        <v>3086</v>
      </c>
      <c r="C122" t="s">
        <v>3</v>
      </c>
      <c r="D122" t="s">
        <v>13031</v>
      </c>
      <c r="E122">
        <v>831</v>
      </c>
    </row>
    <row r="123" spans="1:5">
      <c r="A123" s="3">
        <v>122</v>
      </c>
      <c r="B123" t="s">
        <v>3090</v>
      </c>
      <c r="C123" t="s">
        <v>31</v>
      </c>
      <c r="D123" t="s">
        <v>13007</v>
      </c>
      <c r="E123">
        <v>830</v>
      </c>
    </row>
    <row r="124" spans="1:5">
      <c r="A124" s="3">
        <v>123</v>
      </c>
      <c r="B124" t="s">
        <v>3094</v>
      </c>
      <c r="C124" t="s">
        <v>163</v>
      </c>
      <c r="D124" t="s">
        <v>13005</v>
      </c>
      <c r="E124">
        <v>829</v>
      </c>
    </row>
    <row r="125" spans="1:5">
      <c r="A125" s="3">
        <v>124</v>
      </c>
      <c r="B125" t="s">
        <v>3098</v>
      </c>
      <c r="C125" t="s">
        <v>91</v>
      </c>
      <c r="D125" t="s">
        <v>13005</v>
      </c>
      <c r="E125">
        <v>828</v>
      </c>
    </row>
    <row r="126" spans="1:5">
      <c r="A126" s="3">
        <v>125</v>
      </c>
      <c r="B126" t="s">
        <v>3102</v>
      </c>
      <c r="C126" t="s">
        <v>11</v>
      </c>
      <c r="D126" t="s">
        <v>13032</v>
      </c>
      <c r="E126">
        <v>826</v>
      </c>
    </row>
    <row r="127" spans="1:5">
      <c r="A127" s="3">
        <v>126</v>
      </c>
      <c r="B127" t="s">
        <v>3106</v>
      </c>
      <c r="C127" t="s">
        <v>19</v>
      </c>
      <c r="D127" t="s">
        <v>13004</v>
      </c>
      <c r="E127">
        <v>825</v>
      </c>
    </row>
    <row r="128" spans="1:5">
      <c r="A128" s="3">
        <v>127</v>
      </c>
      <c r="B128" t="s">
        <v>3110</v>
      </c>
      <c r="C128" t="s">
        <v>71</v>
      </c>
      <c r="D128" t="s">
        <v>13005</v>
      </c>
      <c r="E128">
        <v>822</v>
      </c>
    </row>
    <row r="129" spans="1:5">
      <c r="A129" s="3">
        <v>128</v>
      </c>
      <c r="B129" t="s">
        <v>3114</v>
      </c>
      <c r="C129" t="s">
        <v>7</v>
      </c>
      <c r="D129" t="s">
        <v>13025</v>
      </c>
      <c r="E129">
        <v>822</v>
      </c>
    </row>
    <row r="130" spans="1:5">
      <c r="A130" s="3">
        <v>129</v>
      </c>
      <c r="B130" t="s">
        <v>3118</v>
      </c>
      <c r="C130" t="s">
        <v>27</v>
      </c>
      <c r="D130" t="s">
        <v>13022</v>
      </c>
      <c r="E130">
        <v>821</v>
      </c>
    </row>
    <row r="131" spans="1:5">
      <c r="A131" s="3">
        <v>130</v>
      </c>
      <c r="B131" t="s">
        <v>3122</v>
      </c>
      <c r="C131" t="s">
        <v>19</v>
      </c>
      <c r="D131" t="s">
        <v>13006</v>
      </c>
      <c r="E131">
        <v>818</v>
      </c>
    </row>
    <row r="132" spans="1:5">
      <c r="A132" s="3">
        <v>131</v>
      </c>
      <c r="B132" t="s">
        <v>3126</v>
      </c>
      <c r="C132" t="s">
        <v>31</v>
      </c>
      <c r="D132" t="s">
        <v>13020</v>
      </c>
      <c r="E132">
        <v>818</v>
      </c>
    </row>
    <row r="133" spans="1:5">
      <c r="A133" s="3">
        <v>132</v>
      </c>
      <c r="B133" t="s">
        <v>3130</v>
      </c>
      <c r="C133" t="s">
        <v>35</v>
      </c>
      <c r="D133" t="s">
        <v>2723</v>
      </c>
      <c r="E133">
        <v>817</v>
      </c>
    </row>
    <row r="134" spans="1:5">
      <c r="A134" s="3">
        <v>133</v>
      </c>
      <c r="B134" t="s">
        <v>3134</v>
      </c>
      <c r="C134" t="s">
        <v>43</v>
      </c>
      <c r="D134" t="s">
        <v>13006</v>
      </c>
      <c r="E134">
        <v>816</v>
      </c>
    </row>
    <row r="135" spans="1:5">
      <c r="A135" s="3">
        <v>134</v>
      </c>
      <c r="B135" t="s">
        <v>3138</v>
      </c>
      <c r="C135" t="s">
        <v>39</v>
      </c>
      <c r="D135" t="s">
        <v>13009</v>
      </c>
      <c r="E135">
        <v>815</v>
      </c>
    </row>
    <row r="136" spans="1:5">
      <c r="A136" s="3">
        <v>135</v>
      </c>
      <c r="B136" t="s">
        <v>3142</v>
      </c>
      <c r="C136" t="s">
        <v>43</v>
      </c>
      <c r="D136" t="s">
        <v>13020</v>
      </c>
      <c r="E136">
        <v>813</v>
      </c>
    </row>
    <row r="137" spans="1:5">
      <c r="A137" s="3">
        <v>136</v>
      </c>
      <c r="B137" t="s">
        <v>3146</v>
      </c>
      <c r="C137" t="s">
        <v>59</v>
      </c>
      <c r="D137" t="s">
        <v>13005</v>
      </c>
      <c r="E137">
        <v>811</v>
      </c>
    </row>
    <row r="138" spans="1:5">
      <c r="A138" s="3">
        <v>137</v>
      </c>
      <c r="B138" t="s">
        <v>3150</v>
      </c>
      <c r="C138" t="s">
        <v>31</v>
      </c>
      <c r="D138" t="s">
        <v>13006</v>
      </c>
      <c r="E138">
        <v>811</v>
      </c>
    </row>
    <row r="139" spans="1:5">
      <c r="A139" s="3">
        <v>138</v>
      </c>
      <c r="B139" t="s">
        <v>3154</v>
      </c>
      <c r="C139" t="s">
        <v>27</v>
      </c>
      <c r="D139" t="s">
        <v>13004</v>
      </c>
      <c r="E139">
        <v>802</v>
      </c>
    </row>
    <row r="140" spans="1:5">
      <c r="A140" s="3">
        <v>139</v>
      </c>
      <c r="B140" t="s">
        <v>3158</v>
      </c>
      <c r="C140" t="s">
        <v>63</v>
      </c>
      <c r="D140" t="s">
        <v>2088</v>
      </c>
      <c r="E140">
        <v>800</v>
      </c>
    </row>
    <row r="141" spans="1:5">
      <c r="A141" s="3">
        <v>140</v>
      </c>
      <c r="B141" t="s">
        <v>3162</v>
      </c>
      <c r="C141" t="s">
        <v>11</v>
      </c>
      <c r="D141" t="s">
        <v>13008</v>
      </c>
      <c r="E141">
        <v>798</v>
      </c>
    </row>
    <row r="142" spans="1:5">
      <c r="A142" s="3">
        <v>141</v>
      </c>
      <c r="B142" t="s">
        <v>3166</v>
      </c>
      <c r="C142" t="s">
        <v>7</v>
      </c>
      <c r="D142" t="s">
        <v>13033</v>
      </c>
      <c r="E142">
        <v>795</v>
      </c>
    </row>
    <row r="143" spans="1:5">
      <c r="A143" s="3">
        <v>142</v>
      </c>
      <c r="B143" t="s">
        <v>3170</v>
      </c>
      <c r="C143" t="s">
        <v>43</v>
      </c>
      <c r="D143" t="s">
        <v>2088</v>
      </c>
      <c r="E143">
        <v>793</v>
      </c>
    </row>
    <row r="144" spans="1:5">
      <c r="A144" s="3">
        <v>143</v>
      </c>
      <c r="B144" t="s">
        <v>3174</v>
      </c>
      <c r="C144" t="s">
        <v>75</v>
      </c>
      <c r="D144" t="s">
        <v>13009</v>
      </c>
      <c r="E144">
        <v>792</v>
      </c>
    </row>
    <row r="145" spans="1:5">
      <c r="A145" s="3">
        <v>144</v>
      </c>
      <c r="B145" t="s">
        <v>3178</v>
      </c>
      <c r="C145" t="s">
        <v>15</v>
      </c>
      <c r="D145" t="s">
        <v>13017</v>
      </c>
      <c r="E145">
        <v>792</v>
      </c>
    </row>
    <row r="146" spans="1:5">
      <c r="A146" s="3">
        <v>145</v>
      </c>
      <c r="B146" t="s">
        <v>3182</v>
      </c>
      <c r="C146" t="s">
        <v>11</v>
      </c>
      <c r="D146" t="s">
        <v>13015</v>
      </c>
      <c r="E146">
        <v>789</v>
      </c>
    </row>
    <row r="147" spans="1:5">
      <c r="A147" s="3">
        <v>146</v>
      </c>
      <c r="B147" t="s">
        <v>3186</v>
      </c>
      <c r="C147" t="s">
        <v>27</v>
      </c>
      <c r="D147" t="s">
        <v>13015</v>
      </c>
      <c r="E147">
        <v>783</v>
      </c>
    </row>
    <row r="148" spans="1:5">
      <c r="A148" s="3">
        <v>147</v>
      </c>
      <c r="B148" t="s">
        <v>3190</v>
      </c>
      <c r="C148" t="s">
        <v>11</v>
      </c>
      <c r="D148" t="s">
        <v>13022</v>
      </c>
      <c r="E148">
        <v>781</v>
      </c>
    </row>
    <row r="149" spans="1:5">
      <c r="A149" s="3">
        <v>148</v>
      </c>
      <c r="B149" t="s">
        <v>3194</v>
      </c>
      <c r="C149" t="s">
        <v>43</v>
      </c>
      <c r="D149" t="s">
        <v>13010</v>
      </c>
      <c r="E149">
        <v>780</v>
      </c>
    </row>
    <row r="150" spans="1:5">
      <c r="A150" s="3">
        <v>149</v>
      </c>
      <c r="B150" t="s">
        <v>3198</v>
      </c>
      <c r="C150" t="s">
        <v>15</v>
      </c>
      <c r="D150" t="s">
        <v>13011</v>
      </c>
      <c r="E150">
        <v>779</v>
      </c>
    </row>
    <row r="151" spans="1:5">
      <c r="A151" s="3">
        <v>150</v>
      </c>
      <c r="B151" t="s">
        <v>3202</v>
      </c>
      <c r="C151" t="s">
        <v>3</v>
      </c>
      <c r="D151" t="s">
        <v>13034</v>
      </c>
      <c r="E151">
        <v>775</v>
      </c>
    </row>
    <row r="152" spans="1:5">
      <c r="A152" s="3">
        <v>151</v>
      </c>
      <c r="B152" t="s">
        <v>3007</v>
      </c>
      <c r="C152" t="s">
        <v>23</v>
      </c>
      <c r="D152" t="s">
        <v>13012</v>
      </c>
      <c r="E152">
        <v>775</v>
      </c>
    </row>
    <row r="153" spans="1:5">
      <c r="A153" s="3">
        <v>152</v>
      </c>
      <c r="B153" t="s">
        <v>3011</v>
      </c>
      <c r="C153" t="s">
        <v>47</v>
      </c>
      <c r="D153" t="s">
        <v>2088</v>
      </c>
      <c r="E153">
        <v>774</v>
      </c>
    </row>
    <row r="154" spans="1:5">
      <c r="A154" s="3">
        <v>153</v>
      </c>
      <c r="B154" t="s">
        <v>3015</v>
      </c>
      <c r="C154" t="s">
        <v>15</v>
      </c>
      <c r="D154" t="s">
        <v>13015</v>
      </c>
      <c r="E154">
        <v>773</v>
      </c>
    </row>
    <row r="155" spans="1:5">
      <c r="A155" s="3">
        <v>154</v>
      </c>
      <c r="B155" t="s">
        <v>3019</v>
      </c>
      <c r="C155" t="s">
        <v>39</v>
      </c>
      <c r="D155" t="s">
        <v>13010</v>
      </c>
      <c r="E155">
        <v>772</v>
      </c>
    </row>
    <row r="156" spans="1:5">
      <c r="A156" s="3">
        <v>155</v>
      </c>
      <c r="B156" t="s">
        <v>3023</v>
      </c>
      <c r="C156" t="s">
        <v>31</v>
      </c>
      <c r="D156" t="s">
        <v>13005</v>
      </c>
      <c r="E156">
        <v>772</v>
      </c>
    </row>
    <row r="157" spans="1:5">
      <c r="A157" s="3">
        <v>156</v>
      </c>
      <c r="B157" t="s">
        <v>3027</v>
      </c>
      <c r="C157" t="s">
        <v>7</v>
      </c>
      <c r="D157" t="s">
        <v>13022</v>
      </c>
      <c r="E157">
        <v>772</v>
      </c>
    </row>
    <row r="158" spans="1:5">
      <c r="A158" s="3">
        <v>157</v>
      </c>
      <c r="B158" t="s">
        <v>3031</v>
      </c>
      <c r="C158" t="s">
        <v>3</v>
      </c>
      <c r="D158" t="s">
        <v>13035</v>
      </c>
      <c r="E158">
        <v>771</v>
      </c>
    </row>
    <row r="159" spans="1:5">
      <c r="A159" s="3">
        <v>158</v>
      </c>
      <c r="B159" t="s">
        <v>3035</v>
      </c>
      <c r="C159" t="s">
        <v>23</v>
      </c>
      <c r="D159" t="s">
        <v>2723</v>
      </c>
      <c r="E159">
        <v>770</v>
      </c>
    </row>
    <row r="160" spans="1:5">
      <c r="A160" s="3">
        <v>159</v>
      </c>
      <c r="B160" t="s">
        <v>3039</v>
      </c>
      <c r="C160" t="s">
        <v>39</v>
      </c>
      <c r="D160" t="s">
        <v>13005</v>
      </c>
      <c r="E160">
        <v>765</v>
      </c>
    </row>
    <row r="161" spans="1:5">
      <c r="A161" s="3">
        <v>160</v>
      </c>
      <c r="B161" t="s">
        <v>3043</v>
      </c>
      <c r="C161" t="s">
        <v>7</v>
      </c>
      <c r="D161" t="s">
        <v>13029</v>
      </c>
      <c r="E161">
        <v>764</v>
      </c>
    </row>
    <row r="162" spans="1:5">
      <c r="A162" s="3">
        <v>161</v>
      </c>
      <c r="B162" t="s">
        <v>3047</v>
      </c>
      <c r="C162" t="s">
        <v>3</v>
      </c>
      <c r="D162" t="s">
        <v>13036</v>
      </c>
      <c r="E162">
        <v>763</v>
      </c>
    </row>
    <row r="163" spans="1:5">
      <c r="A163" s="3">
        <v>162</v>
      </c>
      <c r="B163" t="s">
        <v>3051</v>
      </c>
      <c r="C163" t="s">
        <v>7</v>
      </c>
      <c r="D163" t="s">
        <v>13037</v>
      </c>
      <c r="E163">
        <v>761</v>
      </c>
    </row>
    <row r="164" spans="1:5">
      <c r="A164" s="3">
        <v>163</v>
      </c>
      <c r="B164" t="s">
        <v>3055</v>
      </c>
      <c r="C164" t="s">
        <v>31</v>
      </c>
      <c r="D164" t="s">
        <v>13011</v>
      </c>
      <c r="E164">
        <v>756</v>
      </c>
    </row>
    <row r="165" spans="1:5">
      <c r="A165" s="3">
        <v>164</v>
      </c>
      <c r="B165" t="s">
        <v>3059</v>
      </c>
      <c r="C165" t="s">
        <v>7</v>
      </c>
      <c r="D165" t="s">
        <v>13031</v>
      </c>
      <c r="E165">
        <v>756</v>
      </c>
    </row>
    <row r="166" spans="1:5">
      <c r="A166" s="3">
        <v>165</v>
      </c>
      <c r="B166" t="s">
        <v>3063</v>
      </c>
      <c r="C166" t="s">
        <v>11</v>
      </c>
      <c r="D166" t="s">
        <v>13036</v>
      </c>
      <c r="E166">
        <v>754</v>
      </c>
    </row>
    <row r="167" spans="1:5">
      <c r="A167" s="3">
        <v>166</v>
      </c>
      <c r="B167" t="s">
        <v>3067</v>
      </c>
      <c r="C167" t="s">
        <v>39</v>
      </c>
      <c r="D167" t="s">
        <v>13007</v>
      </c>
      <c r="E167">
        <v>750</v>
      </c>
    </row>
    <row r="168" spans="1:5">
      <c r="A168" s="3">
        <v>167</v>
      </c>
      <c r="B168" t="s">
        <v>3071</v>
      </c>
      <c r="C168" t="s">
        <v>47</v>
      </c>
      <c r="D168" t="s">
        <v>13010</v>
      </c>
      <c r="E168">
        <v>748</v>
      </c>
    </row>
    <row r="169" spans="1:5">
      <c r="A169" s="3">
        <v>168</v>
      </c>
      <c r="B169" t="s">
        <v>3075</v>
      </c>
      <c r="C169" t="s">
        <v>19</v>
      </c>
      <c r="D169" t="s">
        <v>2723</v>
      </c>
      <c r="E169">
        <v>747</v>
      </c>
    </row>
    <row r="170" spans="1:5">
      <c r="A170" s="3">
        <v>169</v>
      </c>
      <c r="B170" t="s">
        <v>3079</v>
      </c>
      <c r="C170" t="s">
        <v>11</v>
      </c>
      <c r="D170" t="s">
        <v>13025</v>
      </c>
      <c r="E170">
        <v>746</v>
      </c>
    </row>
    <row r="171" spans="1:5">
      <c r="A171" s="3">
        <v>170</v>
      </c>
      <c r="B171" t="s">
        <v>3083</v>
      </c>
      <c r="C171" t="s">
        <v>3</v>
      </c>
      <c r="D171" t="s">
        <v>13038</v>
      </c>
      <c r="E171">
        <v>746</v>
      </c>
    </row>
    <row r="172" spans="1:5">
      <c r="A172" s="3">
        <v>171</v>
      </c>
      <c r="B172" t="s">
        <v>3087</v>
      </c>
      <c r="C172" t="s">
        <v>27</v>
      </c>
      <c r="D172" t="s">
        <v>13012</v>
      </c>
      <c r="E172">
        <v>746</v>
      </c>
    </row>
    <row r="173" spans="1:5">
      <c r="A173" s="3">
        <v>172</v>
      </c>
      <c r="B173" t="s">
        <v>3091</v>
      </c>
      <c r="C173" t="s">
        <v>19</v>
      </c>
      <c r="D173" t="s">
        <v>13011</v>
      </c>
      <c r="E173">
        <v>742</v>
      </c>
    </row>
    <row r="174" spans="1:5">
      <c r="A174" s="3">
        <v>173</v>
      </c>
      <c r="B174" t="s">
        <v>3095</v>
      </c>
      <c r="C174" t="s">
        <v>7</v>
      </c>
      <c r="D174" t="s">
        <v>13027</v>
      </c>
      <c r="E174">
        <v>742</v>
      </c>
    </row>
    <row r="175" spans="1:5">
      <c r="A175" s="3">
        <v>174</v>
      </c>
      <c r="B175" t="s">
        <v>3099</v>
      </c>
      <c r="C175" t="s">
        <v>31</v>
      </c>
      <c r="D175" t="s">
        <v>2723</v>
      </c>
      <c r="E175">
        <v>741</v>
      </c>
    </row>
    <row r="176" spans="1:5">
      <c r="A176" s="3">
        <v>175</v>
      </c>
      <c r="B176" t="s">
        <v>3103</v>
      </c>
      <c r="C176" t="s">
        <v>67</v>
      </c>
      <c r="D176" t="s">
        <v>13005</v>
      </c>
      <c r="E176">
        <v>741</v>
      </c>
    </row>
    <row r="177" spans="1:5">
      <c r="A177" s="3">
        <v>176</v>
      </c>
      <c r="B177" t="s">
        <v>3107</v>
      </c>
      <c r="C177" t="s">
        <v>11</v>
      </c>
      <c r="D177" t="s">
        <v>13023</v>
      </c>
      <c r="E177">
        <v>740</v>
      </c>
    </row>
    <row r="178" spans="1:5">
      <c r="A178" s="3">
        <v>177</v>
      </c>
      <c r="B178" t="s">
        <v>3111</v>
      </c>
      <c r="C178" t="s">
        <v>27</v>
      </c>
      <c r="D178" t="s">
        <v>2723</v>
      </c>
      <c r="E178">
        <v>740</v>
      </c>
    </row>
    <row r="179" spans="1:5">
      <c r="A179" s="3">
        <v>178</v>
      </c>
      <c r="B179" t="s">
        <v>3115</v>
      </c>
      <c r="C179" t="s">
        <v>35</v>
      </c>
      <c r="D179" t="s">
        <v>13006</v>
      </c>
      <c r="E179">
        <v>740</v>
      </c>
    </row>
    <row r="180" spans="1:5">
      <c r="A180" s="3">
        <v>179</v>
      </c>
      <c r="B180" t="s">
        <v>3119</v>
      </c>
      <c r="C180" t="s">
        <v>31</v>
      </c>
      <c r="D180" t="s">
        <v>13004</v>
      </c>
      <c r="E180">
        <v>740</v>
      </c>
    </row>
    <row r="181" spans="1:5">
      <c r="A181" s="3">
        <v>180</v>
      </c>
      <c r="B181" t="s">
        <v>3123</v>
      </c>
      <c r="C181" t="s">
        <v>19</v>
      </c>
      <c r="D181" t="s">
        <v>13012</v>
      </c>
      <c r="E181">
        <v>739</v>
      </c>
    </row>
    <row r="182" spans="1:5">
      <c r="A182" s="3">
        <v>181</v>
      </c>
      <c r="B182" t="s">
        <v>3127</v>
      </c>
      <c r="C182" t="s">
        <v>15</v>
      </c>
      <c r="D182" t="s">
        <v>13022</v>
      </c>
      <c r="E182">
        <v>739</v>
      </c>
    </row>
    <row r="183" spans="1:5">
      <c r="A183" s="3">
        <v>182</v>
      </c>
      <c r="B183" t="s">
        <v>3131</v>
      </c>
      <c r="C183" t="s">
        <v>3</v>
      </c>
      <c r="D183" t="s">
        <v>13037</v>
      </c>
      <c r="E183">
        <v>737</v>
      </c>
    </row>
    <row r="184" spans="1:5">
      <c r="A184" s="3">
        <v>183</v>
      </c>
      <c r="B184" t="s">
        <v>3135</v>
      </c>
      <c r="C184" t="s">
        <v>35</v>
      </c>
      <c r="D184" t="s">
        <v>13011</v>
      </c>
      <c r="E184">
        <v>736</v>
      </c>
    </row>
    <row r="185" spans="1:5">
      <c r="A185" s="3">
        <v>184</v>
      </c>
      <c r="B185" t="s">
        <v>3139</v>
      </c>
      <c r="C185" t="s">
        <v>23</v>
      </c>
      <c r="D185" t="s">
        <v>13013</v>
      </c>
      <c r="E185">
        <v>733</v>
      </c>
    </row>
    <row r="186" spans="1:5">
      <c r="A186" s="3">
        <v>185</v>
      </c>
      <c r="B186" t="s">
        <v>3143</v>
      </c>
      <c r="C186" t="s">
        <v>35</v>
      </c>
      <c r="D186" t="s">
        <v>13012</v>
      </c>
      <c r="E186">
        <v>732</v>
      </c>
    </row>
    <row r="187" spans="1:5">
      <c r="A187" s="3">
        <v>186</v>
      </c>
      <c r="B187" t="s">
        <v>3147</v>
      </c>
      <c r="C187" t="s">
        <v>31</v>
      </c>
      <c r="D187" t="s">
        <v>13013</v>
      </c>
      <c r="E187">
        <v>732</v>
      </c>
    </row>
    <row r="188" spans="1:5">
      <c r="A188" s="3">
        <v>187</v>
      </c>
      <c r="B188" t="s">
        <v>3151</v>
      </c>
      <c r="C188" t="s">
        <v>55</v>
      </c>
      <c r="D188" t="s">
        <v>13009</v>
      </c>
      <c r="E188">
        <v>731</v>
      </c>
    </row>
    <row r="189" spans="1:5">
      <c r="A189" s="3">
        <v>188</v>
      </c>
      <c r="B189" t="s">
        <v>3155</v>
      </c>
      <c r="C189" t="s">
        <v>127</v>
      </c>
      <c r="D189" t="s">
        <v>2088</v>
      </c>
      <c r="E189">
        <v>731</v>
      </c>
    </row>
    <row r="190" spans="1:5">
      <c r="A190" s="3">
        <v>189</v>
      </c>
      <c r="B190" t="s">
        <v>3159</v>
      </c>
      <c r="C190" t="s">
        <v>59</v>
      </c>
      <c r="D190" t="s">
        <v>2088</v>
      </c>
      <c r="E190">
        <v>729</v>
      </c>
    </row>
    <row r="191" spans="1:5">
      <c r="A191" s="3">
        <v>190</v>
      </c>
      <c r="B191" t="s">
        <v>3163</v>
      </c>
      <c r="C191" t="s">
        <v>15</v>
      </c>
      <c r="D191" t="s">
        <v>13014</v>
      </c>
      <c r="E191">
        <v>728</v>
      </c>
    </row>
    <row r="192" spans="1:5">
      <c r="A192" s="3">
        <v>191</v>
      </c>
      <c r="B192" t="s">
        <v>3167</v>
      </c>
      <c r="C192" t="s">
        <v>23</v>
      </c>
      <c r="D192" t="s">
        <v>13015</v>
      </c>
      <c r="E192">
        <v>720</v>
      </c>
    </row>
    <row r="193" spans="1:5">
      <c r="A193" s="3">
        <v>192</v>
      </c>
      <c r="B193" t="s">
        <v>3171</v>
      </c>
      <c r="C193" t="s">
        <v>23</v>
      </c>
      <c r="D193" t="s">
        <v>13011</v>
      </c>
      <c r="E193">
        <v>717</v>
      </c>
    </row>
    <row r="194" spans="1:5">
      <c r="A194" s="3">
        <v>193</v>
      </c>
      <c r="B194" t="s">
        <v>3175</v>
      </c>
      <c r="C194" t="s">
        <v>7</v>
      </c>
      <c r="D194" t="s">
        <v>2067</v>
      </c>
      <c r="E194">
        <v>715</v>
      </c>
    </row>
    <row r="195" spans="1:5">
      <c r="A195" s="3">
        <v>194</v>
      </c>
      <c r="B195" t="s">
        <v>3179</v>
      </c>
      <c r="C195" t="s">
        <v>51</v>
      </c>
      <c r="D195" t="s">
        <v>2088</v>
      </c>
      <c r="E195">
        <v>712</v>
      </c>
    </row>
    <row r="196" spans="1:5">
      <c r="A196" s="3">
        <v>195</v>
      </c>
      <c r="B196" t="s">
        <v>3183</v>
      </c>
      <c r="C196" t="s">
        <v>7</v>
      </c>
      <c r="D196" t="s">
        <v>13028</v>
      </c>
      <c r="E196">
        <v>711</v>
      </c>
    </row>
    <row r="197" spans="1:5">
      <c r="A197" s="3">
        <v>196</v>
      </c>
      <c r="B197" t="s">
        <v>3187</v>
      </c>
      <c r="C197" t="s">
        <v>7</v>
      </c>
      <c r="D197" t="s">
        <v>13039</v>
      </c>
      <c r="E197">
        <v>711</v>
      </c>
    </row>
    <row r="198" spans="1:5">
      <c r="A198" s="3">
        <v>197</v>
      </c>
      <c r="B198" t="s">
        <v>3191</v>
      </c>
      <c r="C198" t="s">
        <v>3</v>
      </c>
      <c r="D198" t="s">
        <v>13040</v>
      </c>
      <c r="E198">
        <v>708</v>
      </c>
    </row>
    <row r="199" spans="1:5">
      <c r="A199" s="3">
        <v>198</v>
      </c>
      <c r="B199" t="s">
        <v>3195</v>
      </c>
      <c r="C199" t="s">
        <v>7</v>
      </c>
      <c r="D199" t="s">
        <v>13021</v>
      </c>
      <c r="E199">
        <v>707</v>
      </c>
    </row>
    <row r="200" spans="1:5">
      <c r="A200" s="3">
        <v>199</v>
      </c>
      <c r="B200" t="s">
        <v>3199</v>
      </c>
      <c r="C200" t="s">
        <v>15</v>
      </c>
      <c r="D200" t="s">
        <v>13006</v>
      </c>
      <c r="E200">
        <v>706</v>
      </c>
    </row>
    <row r="201" spans="1:5">
      <c r="A201" s="3">
        <v>200</v>
      </c>
      <c r="B201" t="s">
        <v>3203</v>
      </c>
      <c r="C201" t="s">
        <v>11</v>
      </c>
      <c r="D201" t="s">
        <v>13024</v>
      </c>
      <c r="E201">
        <v>705</v>
      </c>
    </row>
    <row r="202" spans="1:5">
      <c r="A202" s="3">
        <v>201</v>
      </c>
      <c r="B202" t="s">
        <v>3204</v>
      </c>
      <c r="C202" t="s">
        <v>75</v>
      </c>
      <c r="D202" t="s">
        <v>2088</v>
      </c>
      <c r="E202">
        <v>705</v>
      </c>
    </row>
    <row r="203" spans="1:5">
      <c r="A203" s="3">
        <v>202</v>
      </c>
      <c r="B203" t="s">
        <v>3208</v>
      </c>
      <c r="C203" t="s">
        <v>19</v>
      </c>
      <c r="D203" t="s">
        <v>13014</v>
      </c>
      <c r="E203">
        <v>704</v>
      </c>
    </row>
    <row r="204" spans="1:5">
      <c r="A204" s="3">
        <v>203</v>
      </c>
      <c r="B204" t="s">
        <v>3212</v>
      </c>
      <c r="C204" t="s">
        <v>7</v>
      </c>
      <c r="D204" t="s">
        <v>13036</v>
      </c>
      <c r="E204">
        <v>704</v>
      </c>
    </row>
    <row r="205" spans="1:5">
      <c r="A205" s="3">
        <v>204</v>
      </c>
      <c r="B205" t="s">
        <v>3216</v>
      </c>
      <c r="C205" t="s">
        <v>3</v>
      </c>
      <c r="D205" t="s">
        <v>13041</v>
      </c>
      <c r="E205">
        <v>701</v>
      </c>
    </row>
    <row r="206" spans="1:5">
      <c r="A206" s="3">
        <v>205</v>
      </c>
      <c r="B206" t="s">
        <v>3220</v>
      </c>
      <c r="C206" t="s">
        <v>19</v>
      </c>
      <c r="D206" t="s">
        <v>13015</v>
      </c>
      <c r="E206">
        <v>699</v>
      </c>
    </row>
    <row r="207" spans="1:5">
      <c r="A207" s="3">
        <v>206</v>
      </c>
      <c r="B207" t="s">
        <v>3224</v>
      </c>
      <c r="C207" t="s">
        <v>43</v>
      </c>
      <c r="D207" t="s">
        <v>13007</v>
      </c>
      <c r="E207">
        <v>699</v>
      </c>
    </row>
    <row r="208" spans="1:5">
      <c r="A208" s="3">
        <v>207</v>
      </c>
      <c r="B208" t="s">
        <v>3228</v>
      </c>
      <c r="C208" t="s">
        <v>3</v>
      </c>
      <c r="D208" t="s">
        <v>13042</v>
      </c>
      <c r="E208">
        <v>695</v>
      </c>
    </row>
    <row r="209" spans="1:5">
      <c r="A209" s="3">
        <v>208</v>
      </c>
      <c r="B209" t="s">
        <v>3232</v>
      </c>
      <c r="C209" t="s">
        <v>47</v>
      </c>
      <c r="D209" t="s">
        <v>13009</v>
      </c>
      <c r="E209">
        <v>695</v>
      </c>
    </row>
    <row r="210" spans="1:5">
      <c r="A210" s="3">
        <v>209</v>
      </c>
      <c r="B210" t="s">
        <v>3236</v>
      </c>
      <c r="C210" t="s">
        <v>3</v>
      </c>
      <c r="D210" t="s">
        <v>13043</v>
      </c>
      <c r="E210">
        <v>694</v>
      </c>
    </row>
    <row r="211" spans="1:5">
      <c r="A211" s="3">
        <v>210</v>
      </c>
      <c r="B211" t="s">
        <v>3240</v>
      </c>
      <c r="C211" t="s">
        <v>27</v>
      </c>
      <c r="D211" t="s">
        <v>13020</v>
      </c>
      <c r="E211">
        <v>694</v>
      </c>
    </row>
    <row r="212" spans="1:5">
      <c r="A212" s="3">
        <v>211</v>
      </c>
      <c r="B212" t="s">
        <v>3244</v>
      </c>
      <c r="C212" t="s">
        <v>39</v>
      </c>
      <c r="D212" t="s">
        <v>13015</v>
      </c>
      <c r="E212">
        <v>691</v>
      </c>
    </row>
    <row r="213" spans="1:5">
      <c r="A213" s="3">
        <v>212</v>
      </c>
      <c r="B213" t="s">
        <v>3248</v>
      </c>
      <c r="C213" t="s">
        <v>11</v>
      </c>
      <c r="D213" t="s">
        <v>13028</v>
      </c>
      <c r="E213">
        <v>691</v>
      </c>
    </row>
    <row r="214" spans="1:5">
      <c r="A214" s="3">
        <v>213</v>
      </c>
      <c r="B214" t="s">
        <v>3252</v>
      </c>
      <c r="C214" t="s">
        <v>11</v>
      </c>
      <c r="D214" t="s">
        <v>13044</v>
      </c>
      <c r="E214">
        <v>690</v>
      </c>
    </row>
    <row r="215" spans="1:5">
      <c r="A215" s="3">
        <v>214</v>
      </c>
      <c r="B215" t="s">
        <v>3256</v>
      </c>
      <c r="C215" t="s">
        <v>3</v>
      </c>
      <c r="D215" t="s">
        <v>13045</v>
      </c>
      <c r="E215">
        <v>689</v>
      </c>
    </row>
    <row r="216" spans="1:5">
      <c r="A216" s="3">
        <v>215</v>
      </c>
      <c r="B216" t="s">
        <v>3260</v>
      </c>
      <c r="C216" t="s">
        <v>35</v>
      </c>
      <c r="D216" t="s">
        <v>13013</v>
      </c>
      <c r="E216">
        <v>689</v>
      </c>
    </row>
    <row r="217" spans="1:5">
      <c r="A217" s="3">
        <v>216</v>
      </c>
      <c r="B217" t="s">
        <v>3264</v>
      </c>
      <c r="C217" t="s">
        <v>15</v>
      </c>
      <c r="D217" t="s">
        <v>13016</v>
      </c>
      <c r="E217">
        <v>689</v>
      </c>
    </row>
    <row r="218" spans="1:5">
      <c r="A218" s="3">
        <v>217</v>
      </c>
      <c r="B218" t="s">
        <v>3268</v>
      </c>
      <c r="C218" t="s">
        <v>19</v>
      </c>
      <c r="D218" t="s">
        <v>13019</v>
      </c>
      <c r="E218">
        <v>688</v>
      </c>
    </row>
    <row r="219" spans="1:5">
      <c r="A219" s="3">
        <v>218</v>
      </c>
      <c r="B219" t="s">
        <v>3272</v>
      </c>
      <c r="C219" t="s">
        <v>35</v>
      </c>
      <c r="D219" t="s">
        <v>13036</v>
      </c>
      <c r="E219">
        <v>684</v>
      </c>
    </row>
    <row r="220" spans="1:5">
      <c r="A220" s="3">
        <v>219</v>
      </c>
      <c r="B220" t="s">
        <v>3276</v>
      </c>
      <c r="C220" t="s">
        <v>27</v>
      </c>
      <c r="D220" t="s">
        <v>13006</v>
      </c>
      <c r="E220">
        <v>683</v>
      </c>
    </row>
    <row r="221" spans="1:5">
      <c r="A221" s="3">
        <v>220</v>
      </c>
      <c r="B221" t="s">
        <v>3280</v>
      </c>
      <c r="C221" t="s">
        <v>15</v>
      </c>
      <c r="D221" t="s">
        <v>13013</v>
      </c>
      <c r="E221">
        <v>682</v>
      </c>
    </row>
    <row r="222" spans="1:5">
      <c r="A222" s="3">
        <v>221</v>
      </c>
      <c r="B222" t="s">
        <v>3284</v>
      </c>
      <c r="C222" t="s">
        <v>3</v>
      </c>
      <c r="D222" t="s">
        <v>2067</v>
      </c>
      <c r="E222">
        <v>679</v>
      </c>
    </row>
    <row r="223" spans="1:5">
      <c r="A223" s="3">
        <v>222</v>
      </c>
      <c r="B223" t="s">
        <v>3288</v>
      </c>
      <c r="C223" t="s">
        <v>31</v>
      </c>
      <c r="D223" t="s">
        <v>13022</v>
      </c>
      <c r="E223">
        <v>679</v>
      </c>
    </row>
    <row r="224" spans="1:5">
      <c r="A224" s="3">
        <v>223</v>
      </c>
      <c r="B224" t="s">
        <v>3292</v>
      </c>
      <c r="C224" t="s">
        <v>31</v>
      </c>
      <c r="D224" t="s">
        <v>13008</v>
      </c>
      <c r="E224">
        <v>677</v>
      </c>
    </row>
    <row r="225" spans="1:5">
      <c r="A225" s="3">
        <v>224</v>
      </c>
      <c r="B225" t="s">
        <v>3296</v>
      </c>
      <c r="C225" t="s">
        <v>7</v>
      </c>
      <c r="D225" t="s">
        <v>13046</v>
      </c>
      <c r="E225">
        <v>674</v>
      </c>
    </row>
    <row r="226" spans="1:5">
      <c r="A226" s="3">
        <v>225</v>
      </c>
      <c r="B226" t="s">
        <v>3300</v>
      </c>
      <c r="C226" t="s">
        <v>35</v>
      </c>
      <c r="D226" t="s">
        <v>13020</v>
      </c>
      <c r="E226">
        <v>670</v>
      </c>
    </row>
    <row r="227" spans="1:5">
      <c r="A227" s="3">
        <v>226</v>
      </c>
      <c r="B227" t="s">
        <v>3304</v>
      </c>
      <c r="C227" t="s">
        <v>23</v>
      </c>
      <c r="D227" t="s">
        <v>13022</v>
      </c>
      <c r="E227">
        <v>670</v>
      </c>
    </row>
    <row r="228" spans="1:5">
      <c r="A228" s="3">
        <v>227</v>
      </c>
      <c r="B228" t="s">
        <v>3308</v>
      </c>
      <c r="C228" t="s">
        <v>47</v>
      </c>
      <c r="D228" t="s">
        <v>13020</v>
      </c>
      <c r="E228">
        <v>669</v>
      </c>
    </row>
    <row r="229" spans="1:5">
      <c r="A229" s="3">
        <v>228</v>
      </c>
      <c r="B229" t="s">
        <v>3312</v>
      </c>
      <c r="C229" t="s">
        <v>23</v>
      </c>
      <c r="D229" t="s">
        <v>13020</v>
      </c>
      <c r="E229">
        <v>668</v>
      </c>
    </row>
    <row r="230" spans="1:5">
      <c r="A230" s="3">
        <v>229</v>
      </c>
      <c r="B230" t="s">
        <v>3316</v>
      </c>
      <c r="C230" t="s">
        <v>3</v>
      </c>
      <c r="D230" t="s">
        <v>13047</v>
      </c>
      <c r="E230">
        <v>664</v>
      </c>
    </row>
    <row r="231" spans="1:5">
      <c r="A231" s="3">
        <v>230</v>
      </c>
      <c r="B231" t="s">
        <v>3320</v>
      </c>
      <c r="C231" t="s">
        <v>3</v>
      </c>
      <c r="D231" t="s">
        <v>13039</v>
      </c>
      <c r="E231">
        <v>663</v>
      </c>
    </row>
    <row r="232" spans="1:5">
      <c r="A232" s="3">
        <v>231</v>
      </c>
      <c r="B232" t="s">
        <v>3324</v>
      </c>
      <c r="C232" t="s">
        <v>47</v>
      </c>
      <c r="D232" t="s">
        <v>13007</v>
      </c>
      <c r="E232">
        <v>663</v>
      </c>
    </row>
    <row r="233" spans="1:5">
      <c r="A233" s="3">
        <v>232</v>
      </c>
      <c r="B233" t="s">
        <v>3328</v>
      </c>
      <c r="C233" t="s">
        <v>107</v>
      </c>
      <c r="D233" t="s">
        <v>2088</v>
      </c>
      <c r="E233">
        <v>663</v>
      </c>
    </row>
    <row r="234" spans="1:5">
      <c r="A234" s="3">
        <v>233</v>
      </c>
      <c r="B234" t="s">
        <v>3332</v>
      </c>
      <c r="C234" t="s">
        <v>3</v>
      </c>
      <c r="D234" t="s">
        <v>13044</v>
      </c>
      <c r="E234">
        <v>661</v>
      </c>
    </row>
    <row r="235" spans="1:5">
      <c r="A235" s="3">
        <v>234</v>
      </c>
      <c r="B235" t="s">
        <v>3336</v>
      </c>
      <c r="C235" t="s">
        <v>3</v>
      </c>
      <c r="D235" t="s">
        <v>13048</v>
      </c>
      <c r="E235">
        <v>661</v>
      </c>
    </row>
    <row r="236" spans="1:5">
      <c r="A236" s="3">
        <v>235</v>
      </c>
      <c r="B236" t="s">
        <v>3340</v>
      </c>
      <c r="C236" t="s">
        <v>11</v>
      </c>
      <c r="D236" t="s">
        <v>13029</v>
      </c>
      <c r="E236">
        <v>658</v>
      </c>
    </row>
    <row r="237" spans="1:5">
      <c r="A237" s="3">
        <v>236</v>
      </c>
      <c r="B237" t="s">
        <v>3344</v>
      </c>
      <c r="C237" t="s">
        <v>55</v>
      </c>
      <c r="D237" t="s">
        <v>13005</v>
      </c>
      <c r="E237">
        <v>658</v>
      </c>
    </row>
    <row r="238" spans="1:5">
      <c r="A238" s="3">
        <v>237</v>
      </c>
      <c r="B238" t="s">
        <v>3348</v>
      </c>
      <c r="C238" t="s">
        <v>3</v>
      </c>
      <c r="D238" t="s">
        <v>13049</v>
      </c>
      <c r="E238">
        <v>656</v>
      </c>
    </row>
    <row r="239" spans="1:5">
      <c r="A239" s="3">
        <v>238</v>
      </c>
      <c r="B239" t="s">
        <v>3352</v>
      </c>
      <c r="C239" t="s">
        <v>11</v>
      </c>
      <c r="D239" t="s">
        <v>13031</v>
      </c>
      <c r="E239">
        <v>651</v>
      </c>
    </row>
    <row r="240" spans="1:5">
      <c r="A240" s="3">
        <v>239</v>
      </c>
      <c r="B240" t="s">
        <v>3356</v>
      </c>
      <c r="C240" t="s">
        <v>27</v>
      </c>
      <c r="D240" t="s">
        <v>13017</v>
      </c>
      <c r="E240">
        <v>651</v>
      </c>
    </row>
    <row r="241" spans="1:5">
      <c r="A241" s="3">
        <v>240</v>
      </c>
      <c r="B241" t="s">
        <v>3360</v>
      </c>
      <c r="C241" t="s">
        <v>11</v>
      </c>
      <c r="D241" t="s">
        <v>13049</v>
      </c>
      <c r="E241">
        <v>649</v>
      </c>
    </row>
    <row r="242" spans="1:5">
      <c r="A242" s="3">
        <v>241</v>
      </c>
      <c r="B242" t="s">
        <v>3364</v>
      </c>
      <c r="C242" t="s">
        <v>3</v>
      </c>
      <c r="D242" t="s">
        <v>13050</v>
      </c>
      <c r="E242">
        <v>649</v>
      </c>
    </row>
    <row r="243" spans="1:5">
      <c r="A243" s="3">
        <v>242</v>
      </c>
      <c r="B243" t="s">
        <v>3368</v>
      </c>
      <c r="C243" t="s">
        <v>3</v>
      </c>
      <c r="D243" t="s">
        <v>13051</v>
      </c>
      <c r="E243">
        <v>649</v>
      </c>
    </row>
    <row r="244" spans="1:5">
      <c r="A244" s="3">
        <v>243</v>
      </c>
      <c r="B244" t="s">
        <v>3372</v>
      </c>
      <c r="C244" t="s">
        <v>7</v>
      </c>
      <c r="D244" t="s">
        <v>13052</v>
      </c>
      <c r="E244">
        <v>646</v>
      </c>
    </row>
    <row r="245" spans="1:5">
      <c r="A245" s="3">
        <v>244</v>
      </c>
      <c r="B245" t="s">
        <v>3376</v>
      </c>
      <c r="C245" t="s">
        <v>7</v>
      </c>
      <c r="D245" t="s">
        <v>13053</v>
      </c>
      <c r="E245">
        <v>645</v>
      </c>
    </row>
    <row r="246" spans="1:5">
      <c r="A246" s="3">
        <v>245</v>
      </c>
      <c r="B246" t="s">
        <v>3380</v>
      </c>
      <c r="C246" t="s">
        <v>39</v>
      </c>
      <c r="D246" t="s">
        <v>13004</v>
      </c>
      <c r="E246">
        <v>644</v>
      </c>
    </row>
    <row r="247" spans="1:5">
      <c r="A247" s="3">
        <v>246</v>
      </c>
      <c r="B247" t="s">
        <v>3384</v>
      </c>
      <c r="C247" t="s">
        <v>11</v>
      </c>
      <c r="D247" t="s">
        <v>13054</v>
      </c>
      <c r="E247">
        <v>644</v>
      </c>
    </row>
    <row r="248" spans="1:5">
      <c r="A248" s="3">
        <v>247</v>
      </c>
      <c r="B248" t="s">
        <v>3388</v>
      </c>
      <c r="C248" t="s">
        <v>27</v>
      </c>
      <c r="D248" t="s">
        <v>13013</v>
      </c>
      <c r="E248">
        <v>642</v>
      </c>
    </row>
    <row r="249" spans="1:5">
      <c r="A249" s="3">
        <v>248</v>
      </c>
      <c r="B249" t="s">
        <v>3392</v>
      </c>
      <c r="C249" t="s">
        <v>15</v>
      </c>
      <c r="D249" t="s">
        <v>13055</v>
      </c>
      <c r="E249">
        <v>641</v>
      </c>
    </row>
    <row r="250" spans="1:5">
      <c r="A250" s="3">
        <v>249</v>
      </c>
      <c r="B250" t="s">
        <v>3396</v>
      </c>
      <c r="C250" t="s">
        <v>7</v>
      </c>
      <c r="D250" t="s">
        <v>13048</v>
      </c>
      <c r="E250">
        <v>640</v>
      </c>
    </row>
    <row r="251" spans="1:5">
      <c r="A251" s="3">
        <v>250</v>
      </c>
      <c r="B251" t="s">
        <v>3400</v>
      </c>
      <c r="C251" t="s">
        <v>31</v>
      </c>
      <c r="D251" t="s">
        <v>13017</v>
      </c>
      <c r="E251">
        <v>637</v>
      </c>
    </row>
    <row r="252" spans="1:5">
      <c r="A252" s="3">
        <v>251</v>
      </c>
      <c r="B252" t="s">
        <v>3205</v>
      </c>
      <c r="C252" t="s">
        <v>55</v>
      </c>
      <c r="D252" t="s">
        <v>13010</v>
      </c>
      <c r="E252">
        <v>634</v>
      </c>
    </row>
    <row r="253" spans="1:5">
      <c r="A253" s="3">
        <v>252</v>
      </c>
      <c r="B253" t="s">
        <v>3209</v>
      </c>
      <c r="C253" t="s">
        <v>23</v>
      </c>
      <c r="D253" t="s">
        <v>13019</v>
      </c>
      <c r="E253">
        <v>632</v>
      </c>
    </row>
    <row r="254" spans="1:5">
      <c r="A254" s="3">
        <v>253</v>
      </c>
      <c r="B254" t="s">
        <v>3213</v>
      </c>
      <c r="C254" t="s">
        <v>3</v>
      </c>
      <c r="D254" t="s">
        <v>13052</v>
      </c>
      <c r="E254">
        <v>631</v>
      </c>
    </row>
    <row r="255" spans="1:5">
      <c r="A255" s="3">
        <v>254</v>
      </c>
      <c r="B255" t="s">
        <v>3217</v>
      </c>
      <c r="C255" t="s">
        <v>23</v>
      </c>
      <c r="D255" t="s">
        <v>2269</v>
      </c>
      <c r="E255">
        <v>631</v>
      </c>
    </row>
    <row r="256" spans="1:5">
      <c r="A256" s="3">
        <v>255</v>
      </c>
      <c r="B256" t="s">
        <v>3221</v>
      </c>
      <c r="C256" t="s">
        <v>59</v>
      </c>
      <c r="D256" t="s">
        <v>13010</v>
      </c>
      <c r="E256">
        <v>629</v>
      </c>
    </row>
    <row r="257" spans="1:5">
      <c r="A257" s="3">
        <v>256</v>
      </c>
      <c r="B257" t="s">
        <v>3225</v>
      </c>
      <c r="C257" t="s">
        <v>3</v>
      </c>
      <c r="D257" t="s">
        <v>13018</v>
      </c>
      <c r="E257">
        <v>628</v>
      </c>
    </row>
    <row r="258" spans="1:5">
      <c r="A258" s="3">
        <v>257</v>
      </c>
      <c r="B258" t="s">
        <v>3229</v>
      </c>
      <c r="C258" t="s">
        <v>23</v>
      </c>
      <c r="D258" t="s">
        <v>13017</v>
      </c>
      <c r="E258">
        <v>628</v>
      </c>
    </row>
    <row r="259" spans="1:5">
      <c r="A259" s="3">
        <v>258</v>
      </c>
      <c r="B259" t="s">
        <v>3233</v>
      </c>
      <c r="C259" t="s">
        <v>7</v>
      </c>
      <c r="D259" t="s">
        <v>13044</v>
      </c>
      <c r="E259">
        <v>628</v>
      </c>
    </row>
    <row r="260" spans="1:5">
      <c r="A260" s="3">
        <v>259</v>
      </c>
      <c r="B260" t="s">
        <v>3237</v>
      </c>
      <c r="C260" t="s">
        <v>7</v>
      </c>
      <c r="D260" t="s">
        <v>13042</v>
      </c>
      <c r="E260">
        <v>627</v>
      </c>
    </row>
    <row r="261" spans="1:5">
      <c r="A261" s="3">
        <v>260</v>
      </c>
      <c r="B261" t="s">
        <v>3241</v>
      </c>
      <c r="C261" t="s">
        <v>51</v>
      </c>
      <c r="D261" t="s">
        <v>13010</v>
      </c>
      <c r="E261">
        <v>622</v>
      </c>
    </row>
    <row r="262" spans="1:5">
      <c r="A262" s="3">
        <v>261</v>
      </c>
      <c r="B262" t="s">
        <v>3245</v>
      </c>
      <c r="C262" t="s">
        <v>155</v>
      </c>
      <c r="D262" t="s">
        <v>13004</v>
      </c>
      <c r="E262">
        <v>622</v>
      </c>
    </row>
    <row r="263" spans="1:5">
      <c r="A263" s="3">
        <v>262</v>
      </c>
      <c r="B263" t="s">
        <v>3249</v>
      </c>
      <c r="C263" t="s">
        <v>11</v>
      </c>
      <c r="D263" t="s">
        <v>13027</v>
      </c>
      <c r="E263">
        <v>621</v>
      </c>
    </row>
    <row r="264" spans="1:5">
      <c r="A264" s="3">
        <v>263</v>
      </c>
      <c r="B264" t="s">
        <v>3253</v>
      </c>
      <c r="C264" t="s">
        <v>3</v>
      </c>
      <c r="D264" t="s">
        <v>13056</v>
      </c>
      <c r="E264">
        <v>621</v>
      </c>
    </row>
    <row r="265" spans="1:5">
      <c r="A265" s="3">
        <v>264</v>
      </c>
      <c r="B265" t="s">
        <v>3257</v>
      </c>
      <c r="C265" t="s">
        <v>15</v>
      </c>
      <c r="D265" t="s">
        <v>13024</v>
      </c>
      <c r="E265">
        <v>621</v>
      </c>
    </row>
    <row r="266" spans="1:5">
      <c r="A266" s="3">
        <v>265</v>
      </c>
      <c r="B266" t="s">
        <v>3261</v>
      </c>
      <c r="C266" t="s">
        <v>39</v>
      </c>
      <c r="D266" t="s">
        <v>13006</v>
      </c>
      <c r="E266">
        <v>620</v>
      </c>
    </row>
    <row r="267" spans="1:5">
      <c r="A267" s="3">
        <v>266</v>
      </c>
      <c r="B267" t="s">
        <v>3265</v>
      </c>
      <c r="C267" t="s">
        <v>35</v>
      </c>
      <c r="D267" t="s">
        <v>13023</v>
      </c>
      <c r="E267">
        <v>619</v>
      </c>
    </row>
    <row r="268" spans="1:5">
      <c r="A268" s="3">
        <v>267</v>
      </c>
      <c r="B268" t="s">
        <v>3269</v>
      </c>
      <c r="C268" t="s">
        <v>7</v>
      </c>
      <c r="D268" t="s">
        <v>13057</v>
      </c>
      <c r="E268">
        <v>618</v>
      </c>
    </row>
    <row r="269" spans="1:5">
      <c r="A269" s="3">
        <v>268</v>
      </c>
      <c r="B269" t="s">
        <v>3273</v>
      </c>
      <c r="C269" t="s">
        <v>7</v>
      </c>
      <c r="D269" t="s">
        <v>13047</v>
      </c>
      <c r="E269">
        <v>618</v>
      </c>
    </row>
    <row r="270" spans="1:5">
      <c r="A270" s="3">
        <v>269</v>
      </c>
      <c r="B270" t="s">
        <v>3277</v>
      </c>
      <c r="C270" t="s">
        <v>19</v>
      </c>
      <c r="D270" t="s">
        <v>13020</v>
      </c>
      <c r="E270">
        <v>617</v>
      </c>
    </row>
    <row r="271" spans="1:5">
      <c r="A271" s="3">
        <v>270</v>
      </c>
      <c r="B271" t="s">
        <v>3281</v>
      </c>
      <c r="C271" t="s">
        <v>51</v>
      </c>
      <c r="D271" t="s">
        <v>13006</v>
      </c>
      <c r="E271">
        <v>614</v>
      </c>
    </row>
    <row r="272" spans="1:5">
      <c r="A272" s="3">
        <v>271</v>
      </c>
      <c r="B272" t="s">
        <v>3285</v>
      </c>
      <c r="C272" t="s">
        <v>19</v>
      </c>
      <c r="D272" t="s">
        <v>13022</v>
      </c>
      <c r="E272">
        <v>613</v>
      </c>
    </row>
    <row r="273" spans="1:5">
      <c r="A273" s="3">
        <v>272</v>
      </c>
      <c r="B273" t="s">
        <v>3289</v>
      </c>
      <c r="C273" t="s">
        <v>19</v>
      </c>
      <c r="D273" t="s">
        <v>13023</v>
      </c>
      <c r="E273">
        <v>613</v>
      </c>
    </row>
    <row r="274" spans="1:5">
      <c r="A274" s="3">
        <v>273</v>
      </c>
      <c r="B274" t="s">
        <v>3293</v>
      </c>
      <c r="C274" t="s">
        <v>43</v>
      </c>
      <c r="D274" t="s">
        <v>13011</v>
      </c>
      <c r="E274">
        <v>612</v>
      </c>
    </row>
    <row r="275" spans="1:5">
      <c r="A275" s="3">
        <v>274</v>
      </c>
      <c r="B275" t="s">
        <v>3297</v>
      </c>
      <c r="C275" t="s">
        <v>35</v>
      </c>
      <c r="D275" t="s">
        <v>13014</v>
      </c>
      <c r="E275">
        <v>612</v>
      </c>
    </row>
    <row r="276" spans="1:5">
      <c r="A276" s="3">
        <v>275</v>
      </c>
      <c r="B276" t="s">
        <v>3301</v>
      </c>
      <c r="C276" t="s">
        <v>15</v>
      </c>
      <c r="D276" t="s">
        <v>13026</v>
      </c>
      <c r="E276">
        <v>612</v>
      </c>
    </row>
    <row r="277" spans="1:5">
      <c r="A277" s="3">
        <v>276</v>
      </c>
      <c r="B277" t="s">
        <v>3305</v>
      </c>
      <c r="C277" t="s">
        <v>51</v>
      </c>
      <c r="D277" t="s">
        <v>13009</v>
      </c>
      <c r="E277">
        <v>611</v>
      </c>
    </row>
    <row r="278" spans="1:5">
      <c r="A278" s="3">
        <v>277</v>
      </c>
      <c r="B278" t="s">
        <v>3309</v>
      </c>
      <c r="C278" t="s">
        <v>23</v>
      </c>
      <c r="D278" t="s">
        <v>13052</v>
      </c>
      <c r="E278">
        <v>610</v>
      </c>
    </row>
    <row r="279" spans="1:5">
      <c r="A279" s="3">
        <v>278</v>
      </c>
      <c r="B279" t="s">
        <v>3313</v>
      </c>
      <c r="C279" t="s">
        <v>75</v>
      </c>
      <c r="D279" t="s">
        <v>13010</v>
      </c>
      <c r="E279">
        <v>609</v>
      </c>
    </row>
    <row r="280" spans="1:5">
      <c r="A280" s="3">
        <v>279</v>
      </c>
      <c r="B280" t="s">
        <v>3317</v>
      </c>
      <c r="C280" t="s">
        <v>35</v>
      </c>
      <c r="D280" t="s">
        <v>13022</v>
      </c>
      <c r="E280">
        <v>609</v>
      </c>
    </row>
    <row r="281" spans="1:5">
      <c r="A281" s="3">
        <v>280</v>
      </c>
      <c r="B281" t="s">
        <v>3321</v>
      </c>
      <c r="C281" t="s">
        <v>7</v>
      </c>
      <c r="D281" t="s">
        <v>13058</v>
      </c>
      <c r="E281">
        <v>609</v>
      </c>
    </row>
    <row r="282" spans="1:5">
      <c r="A282" s="3">
        <v>281</v>
      </c>
      <c r="B282" t="s">
        <v>3325</v>
      </c>
      <c r="C282" t="s">
        <v>7</v>
      </c>
      <c r="D282" t="s">
        <v>13035</v>
      </c>
      <c r="E282">
        <v>608</v>
      </c>
    </row>
    <row r="283" spans="1:5">
      <c r="A283" s="3">
        <v>282</v>
      </c>
      <c r="B283" t="s">
        <v>3329</v>
      </c>
      <c r="C283" t="s">
        <v>23</v>
      </c>
      <c r="D283" t="s">
        <v>13023</v>
      </c>
      <c r="E283">
        <v>606</v>
      </c>
    </row>
    <row r="284" spans="1:5">
      <c r="A284" s="3">
        <v>283</v>
      </c>
      <c r="B284" t="s">
        <v>3333</v>
      </c>
      <c r="C284" t="s">
        <v>199</v>
      </c>
      <c r="D284" t="s">
        <v>2088</v>
      </c>
      <c r="E284">
        <v>604</v>
      </c>
    </row>
    <row r="285" spans="1:5">
      <c r="A285" s="3">
        <v>284</v>
      </c>
      <c r="B285" t="s">
        <v>3337</v>
      </c>
      <c r="C285" t="s">
        <v>31</v>
      </c>
      <c r="D285" t="s">
        <v>13019</v>
      </c>
      <c r="E285">
        <v>603</v>
      </c>
    </row>
    <row r="286" spans="1:5">
      <c r="A286" s="3">
        <v>285</v>
      </c>
      <c r="B286" t="s">
        <v>3341</v>
      </c>
      <c r="C286" t="s">
        <v>15</v>
      </c>
      <c r="D286" t="s">
        <v>2269</v>
      </c>
      <c r="E286">
        <v>603</v>
      </c>
    </row>
    <row r="287" spans="1:5">
      <c r="A287" s="3">
        <v>286</v>
      </c>
      <c r="B287" t="s">
        <v>3345</v>
      </c>
      <c r="C287" t="s">
        <v>15</v>
      </c>
      <c r="D287" t="s">
        <v>13023</v>
      </c>
      <c r="E287">
        <v>603</v>
      </c>
    </row>
    <row r="288" spans="1:5">
      <c r="A288" s="3">
        <v>287</v>
      </c>
      <c r="B288" t="s">
        <v>3349</v>
      </c>
      <c r="C288" t="s">
        <v>39</v>
      </c>
      <c r="D288" t="s">
        <v>13014</v>
      </c>
      <c r="E288">
        <v>601</v>
      </c>
    </row>
    <row r="289" spans="1:5">
      <c r="A289" s="3">
        <v>288</v>
      </c>
      <c r="B289" t="s">
        <v>3353</v>
      </c>
      <c r="C289" t="s">
        <v>23</v>
      </c>
      <c r="D289" t="s">
        <v>13016</v>
      </c>
      <c r="E289">
        <v>601</v>
      </c>
    </row>
    <row r="290" spans="1:5">
      <c r="A290" s="3">
        <v>289</v>
      </c>
      <c r="B290" t="s">
        <v>3357</v>
      </c>
      <c r="C290" t="s">
        <v>11</v>
      </c>
      <c r="D290" t="s">
        <v>13058</v>
      </c>
      <c r="E290">
        <v>600</v>
      </c>
    </row>
    <row r="291" spans="1:5">
      <c r="A291" s="3">
        <v>290</v>
      </c>
      <c r="B291" t="s">
        <v>3361</v>
      </c>
      <c r="C291" t="s">
        <v>35</v>
      </c>
      <c r="D291" t="s">
        <v>13017</v>
      </c>
      <c r="E291">
        <v>600</v>
      </c>
    </row>
    <row r="292" spans="1:5">
      <c r="A292" s="3">
        <v>291</v>
      </c>
      <c r="B292" t="s">
        <v>3365</v>
      </c>
      <c r="C292" t="s">
        <v>31</v>
      </c>
      <c r="D292" t="s">
        <v>13023</v>
      </c>
      <c r="E292">
        <v>600</v>
      </c>
    </row>
    <row r="293" spans="1:5">
      <c r="A293" s="3">
        <v>292</v>
      </c>
      <c r="B293" t="s">
        <v>3369</v>
      </c>
      <c r="C293" t="s">
        <v>35</v>
      </c>
      <c r="D293" t="s">
        <v>13016</v>
      </c>
      <c r="E293">
        <v>597</v>
      </c>
    </row>
    <row r="294" spans="1:5">
      <c r="A294" s="3">
        <v>293</v>
      </c>
      <c r="B294" t="s">
        <v>3373</v>
      </c>
      <c r="C294" t="s">
        <v>99</v>
      </c>
      <c r="D294" t="s">
        <v>2088</v>
      </c>
      <c r="E294">
        <v>594</v>
      </c>
    </row>
    <row r="295" spans="1:5">
      <c r="A295" s="3">
        <v>294</v>
      </c>
      <c r="B295" t="s">
        <v>3377</v>
      </c>
      <c r="C295" t="s">
        <v>7</v>
      </c>
      <c r="D295" t="s">
        <v>13045</v>
      </c>
      <c r="E295">
        <v>593</v>
      </c>
    </row>
    <row r="296" spans="1:5">
      <c r="A296" s="3">
        <v>295</v>
      </c>
      <c r="B296" t="s">
        <v>3381</v>
      </c>
      <c r="C296" t="s">
        <v>3</v>
      </c>
      <c r="D296" t="s">
        <v>13059</v>
      </c>
      <c r="E296">
        <v>589</v>
      </c>
    </row>
    <row r="297" spans="1:5">
      <c r="A297" s="3">
        <v>296</v>
      </c>
      <c r="B297" t="s">
        <v>3385</v>
      </c>
      <c r="C297" t="s">
        <v>47</v>
      </c>
      <c r="D297" t="s">
        <v>13012</v>
      </c>
      <c r="E297">
        <v>588</v>
      </c>
    </row>
    <row r="298" spans="1:5">
      <c r="A298" s="3">
        <v>297</v>
      </c>
      <c r="B298" t="s">
        <v>3389</v>
      </c>
      <c r="C298" t="s">
        <v>15</v>
      </c>
      <c r="D298" t="s">
        <v>13028</v>
      </c>
      <c r="E298">
        <v>588</v>
      </c>
    </row>
    <row r="299" spans="1:5">
      <c r="A299" s="3">
        <v>298</v>
      </c>
      <c r="B299" t="s">
        <v>3393</v>
      </c>
      <c r="C299" t="s">
        <v>15</v>
      </c>
      <c r="D299" t="s">
        <v>13018</v>
      </c>
      <c r="E299">
        <v>588</v>
      </c>
    </row>
    <row r="300" spans="1:5">
      <c r="A300" s="3">
        <v>299</v>
      </c>
      <c r="B300" t="s">
        <v>3397</v>
      </c>
      <c r="C300" t="s">
        <v>11</v>
      </c>
      <c r="D300" t="s">
        <v>13018</v>
      </c>
      <c r="E300">
        <v>587</v>
      </c>
    </row>
    <row r="301" spans="1:5">
      <c r="A301" s="3">
        <v>300</v>
      </c>
      <c r="B301" t="s">
        <v>3401</v>
      </c>
      <c r="C301" t="s">
        <v>11</v>
      </c>
      <c r="D301" t="s">
        <v>2269</v>
      </c>
      <c r="E301">
        <v>587</v>
      </c>
    </row>
    <row r="302" spans="1:5">
      <c r="A302" s="3">
        <v>301</v>
      </c>
      <c r="B302" t="s">
        <v>3206</v>
      </c>
      <c r="C302" t="s">
        <v>43</v>
      </c>
      <c r="D302" t="s">
        <v>13013</v>
      </c>
      <c r="E302">
        <v>586</v>
      </c>
    </row>
    <row r="303" spans="1:5">
      <c r="A303" s="3">
        <v>302</v>
      </c>
      <c r="B303" t="s">
        <v>3210</v>
      </c>
      <c r="C303" t="s">
        <v>3</v>
      </c>
      <c r="D303" t="s">
        <v>13057</v>
      </c>
      <c r="E303">
        <v>585</v>
      </c>
    </row>
    <row r="304" spans="1:5">
      <c r="A304" s="3">
        <v>303</v>
      </c>
      <c r="B304" t="s">
        <v>3214</v>
      </c>
      <c r="C304" t="s">
        <v>15</v>
      </c>
      <c r="D304" t="s">
        <v>13027</v>
      </c>
      <c r="E304">
        <v>585</v>
      </c>
    </row>
    <row r="305" spans="1:5">
      <c r="A305" s="3">
        <v>304</v>
      </c>
      <c r="B305" t="s">
        <v>3218</v>
      </c>
      <c r="C305" t="s">
        <v>3</v>
      </c>
      <c r="D305" t="s">
        <v>13060</v>
      </c>
      <c r="E305">
        <v>584</v>
      </c>
    </row>
    <row r="306" spans="1:5">
      <c r="A306" s="3">
        <v>305</v>
      </c>
      <c r="B306" t="s">
        <v>3222</v>
      </c>
      <c r="C306" t="s">
        <v>55</v>
      </c>
      <c r="D306" t="s">
        <v>2088</v>
      </c>
      <c r="E306">
        <v>584</v>
      </c>
    </row>
    <row r="307" spans="1:5">
      <c r="A307" s="3">
        <v>306</v>
      </c>
      <c r="B307" t="s">
        <v>3226</v>
      </c>
      <c r="C307" t="s">
        <v>35</v>
      </c>
      <c r="D307" t="s">
        <v>13026</v>
      </c>
      <c r="E307">
        <v>584</v>
      </c>
    </row>
    <row r="308" spans="1:5">
      <c r="A308" s="3">
        <v>307</v>
      </c>
      <c r="B308" t="s">
        <v>3230</v>
      </c>
      <c r="C308" t="s">
        <v>7</v>
      </c>
      <c r="D308" t="s">
        <v>13049</v>
      </c>
      <c r="E308">
        <v>584</v>
      </c>
    </row>
    <row r="309" spans="1:5">
      <c r="A309" s="3">
        <v>308</v>
      </c>
      <c r="B309" t="s">
        <v>3234</v>
      </c>
      <c r="C309" t="s">
        <v>39</v>
      </c>
      <c r="D309" t="s">
        <v>13013</v>
      </c>
      <c r="E309">
        <v>582</v>
      </c>
    </row>
    <row r="310" spans="1:5">
      <c r="A310" s="3">
        <v>309</v>
      </c>
      <c r="B310" t="s">
        <v>3238</v>
      </c>
      <c r="C310" t="s">
        <v>11</v>
      </c>
      <c r="D310" t="s">
        <v>13048</v>
      </c>
      <c r="E310">
        <v>581</v>
      </c>
    </row>
    <row r="311" spans="1:5">
      <c r="A311" s="3">
        <v>310</v>
      </c>
      <c r="B311" t="s">
        <v>3242</v>
      </c>
      <c r="C311" t="s">
        <v>51</v>
      </c>
      <c r="D311" t="s">
        <v>13004</v>
      </c>
      <c r="E311">
        <v>580</v>
      </c>
    </row>
    <row r="312" spans="1:5">
      <c r="A312" s="3">
        <v>311</v>
      </c>
      <c r="B312" t="s">
        <v>3246</v>
      </c>
      <c r="C312" t="s">
        <v>7</v>
      </c>
      <c r="D312" t="s">
        <v>13030</v>
      </c>
      <c r="E312">
        <v>580</v>
      </c>
    </row>
    <row r="313" spans="1:5">
      <c r="A313" s="3">
        <v>312</v>
      </c>
      <c r="B313" t="s">
        <v>3250</v>
      </c>
      <c r="C313" t="s">
        <v>39</v>
      </c>
      <c r="D313" t="s">
        <v>13012</v>
      </c>
      <c r="E313">
        <v>579</v>
      </c>
    </row>
    <row r="314" spans="1:5">
      <c r="A314" s="3">
        <v>313</v>
      </c>
      <c r="B314" t="s">
        <v>3254</v>
      </c>
      <c r="C314" t="s">
        <v>15</v>
      </c>
      <c r="D314" t="s">
        <v>13037</v>
      </c>
      <c r="E314">
        <v>579</v>
      </c>
    </row>
    <row r="315" spans="1:5">
      <c r="A315" s="3">
        <v>314</v>
      </c>
      <c r="B315" t="s">
        <v>3258</v>
      </c>
      <c r="C315" t="s">
        <v>43</v>
      </c>
      <c r="D315" t="s">
        <v>2723</v>
      </c>
      <c r="E315">
        <v>578</v>
      </c>
    </row>
    <row r="316" spans="1:5">
      <c r="A316" s="3">
        <v>315</v>
      </c>
      <c r="B316" t="s">
        <v>3262</v>
      </c>
      <c r="C316" t="s">
        <v>3</v>
      </c>
      <c r="D316" t="s">
        <v>13061</v>
      </c>
      <c r="E316">
        <v>578</v>
      </c>
    </row>
    <row r="317" spans="1:5">
      <c r="A317" s="3">
        <v>316</v>
      </c>
      <c r="B317" t="s">
        <v>3266</v>
      </c>
      <c r="C317" t="s">
        <v>55</v>
      </c>
      <c r="D317" t="s">
        <v>13007</v>
      </c>
      <c r="E317">
        <v>578</v>
      </c>
    </row>
    <row r="318" spans="1:5">
      <c r="A318" s="3">
        <v>317</v>
      </c>
      <c r="B318" t="s">
        <v>3270</v>
      </c>
      <c r="C318" t="s">
        <v>35</v>
      </c>
      <c r="D318" t="s">
        <v>13015</v>
      </c>
      <c r="E318">
        <v>578</v>
      </c>
    </row>
    <row r="319" spans="1:5">
      <c r="A319" s="3">
        <v>318</v>
      </c>
      <c r="B319" t="s">
        <v>3274</v>
      </c>
      <c r="C319" t="s">
        <v>3</v>
      </c>
      <c r="D319" t="s">
        <v>13062</v>
      </c>
      <c r="E319">
        <v>577</v>
      </c>
    </row>
    <row r="320" spans="1:5">
      <c r="A320" s="3">
        <v>319</v>
      </c>
      <c r="B320" t="s">
        <v>3278</v>
      </c>
      <c r="C320" t="s">
        <v>27</v>
      </c>
      <c r="D320" t="s">
        <v>13052</v>
      </c>
      <c r="E320">
        <v>577</v>
      </c>
    </row>
    <row r="321" spans="1:5">
      <c r="A321" s="3">
        <v>320</v>
      </c>
      <c r="B321" t="s">
        <v>3282</v>
      </c>
      <c r="C321" t="s">
        <v>59</v>
      </c>
      <c r="D321" t="s">
        <v>13006</v>
      </c>
      <c r="E321">
        <v>576</v>
      </c>
    </row>
    <row r="322" spans="1:5">
      <c r="A322" s="3">
        <v>321</v>
      </c>
      <c r="B322" t="s">
        <v>3286</v>
      </c>
      <c r="C322" t="s">
        <v>3</v>
      </c>
      <c r="D322" t="s">
        <v>13063</v>
      </c>
      <c r="E322">
        <v>575</v>
      </c>
    </row>
    <row r="323" spans="1:5">
      <c r="A323" s="3">
        <v>322</v>
      </c>
      <c r="B323" t="s">
        <v>3290</v>
      </c>
      <c r="C323" t="s">
        <v>23</v>
      </c>
      <c r="D323" t="s">
        <v>13024</v>
      </c>
      <c r="E323">
        <v>575</v>
      </c>
    </row>
    <row r="324" spans="1:5">
      <c r="A324" s="3">
        <v>323</v>
      </c>
      <c r="B324" t="s">
        <v>3294</v>
      </c>
      <c r="C324" t="s">
        <v>19</v>
      </c>
      <c r="D324" t="s">
        <v>2269</v>
      </c>
      <c r="E324">
        <v>574</v>
      </c>
    </row>
    <row r="325" spans="1:5">
      <c r="A325" s="3">
        <v>324</v>
      </c>
      <c r="B325" t="s">
        <v>3298</v>
      </c>
      <c r="C325" t="s">
        <v>59</v>
      </c>
      <c r="D325" t="s">
        <v>13009</v>
      </c>
      <c r="E325">
        <v>574</v>
      </c>
    </row>
    <row r="326" spans="1:5">
      <c r="A326" s="3">
        <v>325</v>
      </c>
      <c r="B326" t="s">
        <v>3302</v>
      </c>
      <c r="C326" t="s">
        <v>95</v>
      </c>
      <c r="D326" t="s">
        <v>13008</v>
      </c>
      <c r="E326">
        <v>574</v>
      </c>
    </row>
    <row r="327" spans="1:5">
      <c r="A327" s="3">
        <v>326</v>
      </c>
      <c r="B327" t="s">
        <v>3306</v>
      </c>
      <c r="C327" t="s">
        <v>19</v>
      </c>
      <c r="D327" t="s">
        <v>13017</v>
      </c>
      <c r="E327">
        <v>572</v>
      </c>
    </row>
    <row r="328" spans="1:5">
      <c r="A328" s="3">
        <v>327</v>
      </c>
      <c r="B328" t="s">
        <v>3310</v>
      </c>
      <c r="C328" t="s">
        <v>3</v>
      </c>
      <c r="D328" t="s">
        <v>13064</v>
      </c>
      <c r="E328">
        <v>572</v>
      </c>
    </row>
    <row r="329" spans="1:5">
      <c r="A329" s="3">
        <v>328</v>
      </c>
      <c r="B329" t="s">
        <v>3314</v>
      </c>
      <c r="C329" t="s">
        <v>3</v>
      </c>
      <c r="D329" t="s">
        <v>13065</v>
      </c>
      <c r="E329">
        <v>572</v>
      </c>
    </row>
    <row r="330" spans="1:5">
      <c r="A330" s="3">
        <v>329</v>
      </c>
      <c r="B330" t="s">
        <v>3318</v>
      </c>
      <c r="C330" t="s">
        <v>59</v>
      </c>
      <c r="D330" t="s">
        <v>13012</v>
      </c>
      <c r="E330">
        <v>572</v>
      </c>
    </row>
    <row r="331" spans="1:5">
      <c r="A331" s="3">
        <v>330</v>
      </c>
      <c r="B331" t="s">
        <v>3322</v>
      </c>
      <c r="C331" t="s">
        <v>15</v>
      </c>
      <c r="D331" t="s">
        <v>13029</v>
      </c>
      <c r="E331">
        <v>572</v>
      </c>
    </row>
    <row r="332" spans="1:5">
      <c r="A332" s="3">
        <v>331</v>
      </c>
      <c r="B332" t="s">
        <v>3326</v>
      </c>
      <c r="C332" t="s">
        <v>3</v>
      </c>
      <c r="D332" t="s">
        <v>13054</v>
      </c>
      <c r="E332">
        <v>571</v>
      </c>
    </row>
    <row r="333" spans="1:5">
      <c r="A333" s="3">
        <v>332</v>
      </c>
      <c r="B333" t="s">
        <v>3330</v>
      </c>
      <c r="C333" t="s">
        <v>3</v>
      </c>
      <c r="D333" t="s">
        <v>13066</v>
      </c>
      <c r="E333">
        <v>571</v>
      </c>
    </row>
    <row r="334" spans="1:5">
      <c r="A334" s="3">
        <v>333</v>
      </c>
      <c r="B334" t="s">
        <v>3334</v>
      </c>
      <c r="C334" t="s">
        <v>47</v>
      </c>
      <c r="D334" t="s">
        <v>13022</v>
      </c>
      <c r="E334">
        <v>569</v>
      </c>
    </row>
    <row r="335" spans="1:5">
      <c r="A335" s="3">
        <v>334</v>
      </c>
      <c r="B335" t="s">
        <v>3338</v>
      </c>
      <c r="C335" t="s">
        <v>19</v>
      </c>
      <c r="D335" t="s">
        <v>13016</v>
      </c>
      <c r="E335">
        <v>568</v>
      </c>
    </row>
    <row r="336" spans="1:5">
      <c r="A336" s="3">
        <v>335</v>
      </c>
      <c r="B336" t="s">
        <v>3342</v>
      </c>
      <c r="C336" t="s">
        <v>51</v>
      </c>
      <c r="D336" t="s">
        <v>13011</v>
      </c>
      <c r="E336">
        <v>568</v>
      </c>
    </row>
    <row r="337" spans="1:5">
      <c r="A337" s="3">
        <v>336</v>
      </c>
      <c r="B337" t="s">
        <v>3346</v>
      </c>
      <c r="C337" t="s">
        <v>3</v>
      </c>
      <c r="D337" t="s">
        <v>13058</v>
      </c>
      <c r="E337">
        <v>568</v>
      </c>
    </row>
    <row r="338" spans="1:5">
      <c r="A338" s="3">
        <v>337</v>
      </c>
      <c r="B338" t="s">
        <v>3350</v>
      </c>
      <c r="C338" t="s">
        <v>35</v>
      </c>
      <c r="D338" t="s">
        <v>13008</v>
      </c>
      <c r="E338">
        <v>567</v>
      </c>
    </row>
    <row r="339" spans="1:5">
      <c r="A339" s="3">
        <v>338</v>
      </c>
      <c r="B339" t="s">
        <v>3354</v>
      </c>
      <c r="C339" t="s">
        <v>11</v>
      </c>
      <c r="D339" t="s">
        <v>13037</v>
      </c>
      <c r="E339">
        <v>565</v>
      </c>
    </row>
    <row r="340" spans="1:5">
      <c r="A340" s="3">
        <v>339</v>
      </c>
      <c r="B340" t="s">
        <v>3358</v>
      </c>
      <c r="C340" t="s">
        <v>11</v>
      </c>
      <c r="D340" t="s">
        <v>13047</v>
      </c>
      <c r="E340">
        <v>564</v>
      </c>
    </row>
    <row r="341" spans="1:5">
      <c r="A341" s="3">
        <v>340</v>
      </c>
      <c r="B341" t="s">
        <v>3362</v>
      </c>
      <c r="C341" t="s">
        <v>27</v>
      </c>
      <c r="D341" t="s">
        <v>2269</v>
      </c>
      <c r="E341">
        <v>564</v>
      </c>
    </row>
    <row r="342" spans="1:5">
      <c r="A342" s="3">
        <v>341</v>
      </c>
      <c r="B342" t="s">
        <v>3366</v>
      </c>
      <c r="C342" t="s">
        <v>147</v>
      </c>
      <c r="D342" t="s">
        <v>2088</v>
      </c>
      <c r="E342">
        <v>564</v>
      </c>
    </row>
    <row r="343" spans="1:5">
      <c r="A343" s="3">
        <v>342</v>
      </c>
      <c r="B343" t="s">
        <v>3370</v>
      </c>
      <c r="C343" t="s">
        <v>31</v>
      </c>
      <c r="D343" t="s">
        <v>13025</v>
      </c>
      <c r="E343">
        <v>564</v>
      </c>
    </row>
    <row r="344" spans="1:5">
      <c r="A344" s="3">
        <v>343</v>
      </c>
      <c r="B344" t="s">
        <v>3374</v>
      </c>
      <c r="C344" t="s">
        <v>67</v>
      </c>
      <c r="D344" t="s">
        <v>2088</v>
      </c>
      <c r="E344">
        <v>562</v>
      </c>
    </row>
    <row r="345" spans="1:5">
      <c r="A345" s="3">
        <v>344</v>
      </c>
      <c r="B345" t="s">
        <v>3378</v>
      </c>
      <c r="C345" t="s">
        <v>79</v>
      </c>
      <c r="D345" t="s">
        <v>2088</v>
      </c>
      <c r="E345">
        <v>561</v>
      </c>
    </row>
    <row r="346" spans="1:5">
      <c r="A346" s="3">
        <v>345</v>
      </c>
      <c r="B346" t="s">
        <v>3382</v>
      </c>
      <c r="C346" t="s">
        <v>7</v>
      </c>
      <c r="D346" t="s">
        <v>13043</v>
      </c>
      <c r="E346">
        <v>561</v>
      </c>
    </row>
    <row r="347" spans="1:5">
      <c r="A347" s="3">
        <v>346</v>
      </c>
      <c r="B347" t="s">
        <v>3386</v>
      </c>
      <c r="C347" t="s">
        <v>75</v>
      </c>
      <c r="D347" t="s">
        <v>13005</v>
      </c>
      <c r="E347">
        <v>558</v>
      </c>
    </row>
    <row r="348" spans="1:5">
      <c r="A348" s="3">
        <v>347</v>
      </c>
      <c r="B348" t="s">
        <v>3390</v>
      </c>
      <c r="C348" t="s">
        <v>51</v>
      </c>
      <c r="D348" t="s">
        <v>13013</v>
      </c>
      <c r="E348">
        <v>557</v>
      </c>
    </row>
    <row r="349" spans="1:5">
      <c r="A349" s="3">
        <v>348</v>
      </c>
      <c r="B349" t="s">
        <v>3394</v>
      </c>
      <c r="C349" t="s">
        <v>75</v>
      </c>
      <c r="D349" t="s">
        <v>13013</v>
      </c>
      <c r="E349">
        <v>557</v>
      </c>
    </row>
    <row r="350" spans="1:5">
      <c r="A350" s="3">
        <v>349</v>
      </c>
      <c r="B350" t="s">
        <v>3398</v>
      </c>
      <c r="C350" t="s">
        <v>15</v>
      </c>
      <c r="D350" t="s">
        <v>13025</v>
      </c>
      <c r="E350">
        <v>557</v>
      </c>
    </row>
    <row r="351" spans="1:5">
      <c r="A351" s="3">
        <v>350</v>
      </c>
      <c r="B351" t="s">
        <v>3402</v>
      </c>
      <c r="C351" t="s">
        <v>7</v>
      </c>
      <c r="D351" t="s">
        <v>13050</v>
      </c>
      <c r="E351">
        <v>557</v>
      </c>
    </row>
    <row r="352" spans="1:5">
      <c r="A352" s="3">
        <v>351</v>
      </c>
      <c r="B352" t="s">
        <v>3207</v>
      </c>
      <c r="C352" t="s">
        <v>7</v>
      </c>
      <c r="D352" t="s">
        <v>13067</v>
      </c>
      <c r="E352">
        <v>556</v>
      </c>
    </row>
    <row r="353" spans="1:5">
      <c r="A353" s="3">
        <v>352</v>
      </c>
      <c r="B353" t="s">
        <v>3211</v>
      </c>
      <c r="C353" t="s">
        <v>39</v>
      </c>
      <c r="D353" t="s">
        <v>2269</v>
      </c>
      <c r="E353">
        <v>554</v>
      </c>
    </row>
    <row r="354" spans="1:5">
      <c r="A354" s="3">
        <v>353</v>
      </c>
      <c r="B354" t="s">
        <v>3215</v>
      </c>
      <c r="C354" t="s">
        <v>3</v>
      </c>
      <c r="D354" t="s">
        <v>13068</v>
      </c>
      <c r="E354">
        <v>554</v>
      </c>
    </row>
    <row r="355" spans="1:5">
      <c r="A355" s="3">
        <v>354</v>
      </c>
      <c r="B355" t="s">
        <v>3219</v>
      </c>
      <c r="C355" t="s">
        <v>15</v>
      </c>
      <c r="D355" t="s">
        <v>13036</v>
      </c>
      <c r="E355">
        <v>554</v>
      </c>
    </row>
    <row r="356" spans="1:5">
      <c r="A356" s="3">
        <v>355</v>
      </c>
      <c r="B356" t="s">
        <v>3223</v>
      </c>
      <c r="C356" t="s">
        <v>15</v>
      </c>
      <c r="D356" t="s">
        <v>13049</v>
      </c>
      <c r="E356">
        <v>554</v>
      </c>
    </row>
    <row r="357" spans="1:5">
      <c r="A357" s="3">
        <v>356</v>
      </c>
      <c r="B357" t="s">
        <v>3227</v>
      </c>
      <c r="C357" t="s">
        <v>7</v>
      </c>
      <c r="D357" t="s">
        <v>13069</v>
      </c>
      <c r="E357">
        <v>553</v>
      </c>
    </row>
    <row r="358" spans="1:5">
      <c r="A358" s="3">
        <v>357</v>
      </c>
      <c r="B358" t="s">
        <v>3231</v>
      </c>
      <c r="C358" t="s">
        <v>43</v>
      </c>
      <c r="D358" t="s">
        <v>13021</v>
      </c>
      <c r="E358">
        <v>552</v>
      </c>
    </row>
    <row r="359" spans="1:5">
      <c r="A359" s="3">
        <v>358</v>
      </c>
      <c r="B359" t="s">
        <v>3235</v>
      </c>
      <c r="C359" t="s">
        <v>27</v>
      </c>
      <c r="D359" t="s">
        <v>13037</v>
      </c>
      <c r="E359">
        <v>551</v>
      </c>
    </row>
    <row r="360" spans="1:5">
      <c r="A360" s="3">
        <v>359</v>
      </c>
      <c r="B360" t="s">
        <v>3239</v>
      </c>
      <c r="C360" t="s">
        <v>59</v>
      </c>
      <c r="D360" t="s">
        <v>13007</v>
      </c>
      <c r="E360">
        <v>551</v>
      </c>
    </row>
    <row r="361" spans="1:5">
      <c r="A361" s="3">
        <v>360</v>
      </c>
      <c r="B361" t="s">
        <v>3243</v>
      </c>
      <c r="C361" t="s">
        <v>79</v>
      </c>
      <c r="D361" t="s">
        <v>13015</v>
      </c>
      <c r="E361">
        <v>551</v>
      </c>
    </row>
    <row r="362" spans="1:5">
      <c r="A362" s="3">
        <v>361</v>
      </c>
      <c r="B362" t="s">
        <v>3247</v>
      </c>
      <c r="C362" t="s">
        <v>31</v>
      </c>
      <c r="D362" t="s">
        <v>13021</v>
      </c>
      <c r="E362">
        <v>550</v>
      </c>
    </row>
    <row r="363" spans="1:5">
      <c r="A363" s="3">
        <v>362</v>
      </c>
      <c r="B363" t="s">
        <v>3251</v>
      </c>
      <c r="C363" t="s">
        <v>35</v>
      </c>
      <c r="D363" t="s">
        <v>2269</v>
      </c>
      <c r="E363">
        <v>549</v>
      </c>
    </row>
    <row r="364" spans="1:5">
      <c r="A364" s="3">
        <v>363</v>
      </c>
      <c r="B364" t="s">
        <v>3255</v>
      </c>
      <c r="C364" t="s">
        <v>31</v>
      </c>
      <c r="D364" t="s">
        <v>13016</v>
      </c>
      <c r="E364">
        <v>549</v>
      </c>
    </row>
    <row r="365" spans="1:5">
      <c r="A365" s="3">
        <v>364</v>
      </c>
      <c r="B365" t="s">
        <v>3259</v>
      </c>
      <c r="C365" t="s">
        <v>23</v>
      </c>
      <c r="D365" t="s">
        <v>13026</v>
      </c>
      <c r="E365">
        <v>549</v>
      </c>
    </row>
    <row r="366" spans="1:5">
      <c r="A366" s="3">
        <v>365</v>
      </c>
      <c r="B366" t="s">
        <v>3263</v>
      </c>
      <c r="C366" t="s">
        <v>7</v>
      </c>
      <c r="D366" t="s">
        <v>13070</v>
      </c>
      <c r="E366">
        <v>548</v>
      </c>
    </row>
    <row r="367" spans="1:5">
      <c r="A367" s="3">
        <v>366</v>
      </c>
      <c r="B367" t="s">
        <v>3267</v>
      </c>
      <c r="C367" t="s">
        <v>7</v>
      </c>
      <c r="D367" t="s">
        <v>13071</v>
      </c>
      <c r="E367">
        <v>547</v>
      </c>
    </row>
    <row r="368" spans="1:5">
      <c r="A368" s="3">
        <v>367</v>
      </c>
      <c r="B368" t="s">
        <v>3271</v>
      </c>
      <c r="C368" t="s">
        <v>63</v>
      </c>
      <c r="D368" t="s">
        <v>13010</v>
      </c>
      <c r="E368">
        <v>546</v>
      </c>
    </row>
    <row r="369" spans="1:5">
      <c r="A369" s="3">
        <v>368</v>
      </c>
      <c r="B369" t="s">
        <v>3275</v>
      </c>
      <c r="C369" t="s">
        <v>47</v>
      </c>
      <c r="D369" t="s">
        <v>13015</v>
      </c>
      <c r="E369">
        <v>546</v>
      </c>
    </row>
    <row r="370" spans="1:5">
      <c r="A370" s="3">
        <v>369</v>
      </c>
      <c r="B370" t="s">
        <v>3279</v>
      </c>
      <c r="C370" t="s">
        <v>11</v>
      </c>
      <c r="D370" t="s">
        <v>13038</v>
      </c>
      <c r="E370">
        <v>544</v>
      </c>
    </row>
    <row r="371" spans="1:5">
      <c r="A371" s="3">
        <v>370</v>
      </c>
      <c r="B371" t="s">
        <v>3283</v>
      </c>
      <c r="C371" t="s">
        <v>19</v>
      </c>
      <c r="D371" t="s">
        <v>13008</v>
      </c>
      <c r="E371">
        <v>543</v>
      </c>
    </row>
    <row r="372" spans="1:5">
      <c r="A372" s="3">
        <v>371</v>
      </c>
      <c r="B372" t="s">
        <v>3287</v>
      </c>
      <c r="C372" t="s">
        <v>39</v>
      </c>
      <c r="D372" t="s">
        <v>2723</v>
      </c>
      <c r="E372">
        <v>543</v>
      </c>
    </row>
    <row r="373" spans="1:5">
      <c r="A373" s="3">
        <v>372</v>
      </c>
      <c r="B373" t="s">
        <v>3291</v>
      </c>
      <c r="C373" t="s">
        <v>3</v>
      </c>
      <c r="D373" t="s">
        <v>13069</v>
      </c>
      <c r="E373">
        <v>543</v>
      </c>
    </row>
    <row r="374" spans="1:5">
      <c r="A374" s="3">
        <v>373</v>
      </c>
      <c r="B374" t="s">
        <v>3295</v>
      </c>
      <c r="C374" t="s">
        <v>19</v>
      </c>
      <c r="D374" t="s">
        <v>13025</v>
      </c>
      <c r="E374">
        <v>542</v>
      </c>
    </row>
    <row r="375" spans="1:5">
      <c r="A375" s="3">
        <v>374</v>
      </c>
      <c r="B375" t="s">
        <v>3299</v>
      </c>
      <c r="C375" t="s">
        <v>63</v>
      </c>
      <c r="D375" t="s">
        <v>13007</v>
      </c>
      <c r="E375">
        <v>542</v>
      </c>
    </row>
    <row r="376" spans="1:5">
      <c r="A376" s="3">
        <v>375</v>
      </c>
      <c r="B376" t="s">
        <v>3303</v>
      </c>
      <c r="C376" t="s">
        <v>7</v>
      </c>
      <c r="D376" t="s">
        <v>13038</v>
      </c>
      <c r="E376">
        <v>542</v>
      </c>
    </row>
    <row r="377" spans="1:5">
      <c r="A377" s="3">
        <v>376</v>
      </c>
      <c r="B377" t="s">
        <v>3307</v>
      </c>
      <c r="C377" t="s">
        <v>19</v>
      </c>
      <c r="D377" t="s">
        <v>13024</v>
      </c>
      <c r="E377">
        <v>541</v>
      </c>
    </row>
    <row r="378" spans="1:5">
      <c r="A378" s="3">
        <v>377</v>
      </c>
      <c r="B378" t="s">
        <v>3311</v>
      </c>
      <c r="C378" t="s">
        <v>19</v>
      </c>
      <c r="D378" t="s">
        <v>13042</v>
      </c>
      <c r="E378">
        <v>540</v>
      </c>
    </row>
    <row r="379" spans="1:5">
      <c r="A379" s="3">
        <v>378</v>
      </c>
      <c r="B379" t="s">
        <v>3315</v>
      </c>
      <c r="C379" t="s">
        <v>3</v>
      </c>
      <c r="D379" t="s">
        <v>13072</v>
      </c>
      <c r="E379">
        <v>540</v>
      </c>
    </row>
    <row r="380" spans="1:5">
      <c r="A380" s="3">
        <v>379</v>
      </c>
      <c r="B380" t="s">
        <v>3319</v>
      </c>
      <c r="C380" t="s">
        <v>67</v>
      </c>
      <c r="D380" t="s">
        <v>13009</v>
      </c>
      <c r="E380">
        <v>540</v>
      </c>
    </row>
    <row r="381" spans="1:5">
      <c r="A381" s="3">
        <v>380</v>
      </c>
      <c r="B381" t="s">
        <v>3323</v>
      </c>
      <c r="C381" t="s">
        <v>7</v>
      </c>
      <c r="D381" t="s">
        <v>13073</v>
      </c>
      <c r="E381">
        <v>540</v>
      </c>
    </row>
    <row r="382" spans="1:5">
      <c r="A382" s="3">
        <v>381</v>
      </c>
      <c r="B382" t="s">
        <v>3327</v>
      </c>
      <c r="C382" t="s">
        <v>63</v>
      </c>
      <c r="D382" t="s">
        <v>13009</v>
      </c>
      <c r="E382">
        <v>539</v>
      </c>
    </row>
    <row r="383" spans="1:5">
      <c r="A383" s="3">
        <v>382</v>
      </c>
      <c r="B383" t="s">
        <v>3331</v>
      </c>
      <c r="C383" t="s">
        <v>75</v>
      </c>
      <c r="D383" t="s">
        <v>13007</v>
      </c>
      <c r="E383">
        <v>539</v>
      </c>
    </row>
    <row r="384" spans="1:5">
      <c r="A384" s="3">
        <v>383</v>
      </c>
      <c r="B384" t="s">
        <v>3335</v>
      </c>
      <c r="C384" t="s">
        <v>27</v>
      </c>
      <c r="D384" t="s">
        <v>13036</v>
      </c>
      <c r="E384">
        <v>538</v>
      </c>
    </row>
    <row r="385" spans="1:5">
      <c r="A385" s="3">
        <v>384</v>
      </c>
      <c r="B385" t="s">
        <v>3339</v>
      </c>
      <c r="C385" t="s">
        <v>43</v>
      </c>
      <c r="D385" t="s">
        <v>13022</v>
      </c>
      <c r="E385">
        <v>537</v>
      </c>
    </row>
    <row r="386" spans="1:5">
      <c r="A386" s="3">
        <v>385</v>
      </c>
      <c r="B386" t="s">
        <v>3343</v>
      </c>
      <c r="C386" t="s">
        <v>11</v>
      </c>
      <c r="D386" t="s">
        <v>13045</v>
      </c>
      <c r="E386">
        <v>536</v>
      </c>
    </row>
    <row r="387" spans="1:5">
      <c r="A387" s="3">
        <v>386</v>
      </c>
      <c r="B387" t="s">
        <v>3347</v>
      </c>
      <c r="C387" t="s">
        <v>175</v>
      </c>
      <c r="D387" t="s">
        <v>13008</v>
      </c>
      <c r="E387">
        <v>535</v>
      </c>
    </row>
    <row r="388" spans="1:5">
      <c r="A388" s="3">
        <v>387</v>
      </c>
      <c r="B388" t="s">
        <v>3351</v>
      </c>
      <c r="C388" t="s">
        <v>75</v>
      </c>
      <c r="D388" t="s">
        <v>13006</v>
      </c>
      <c r="E388">
        <v>534</v>
      </c>
    </row>
    <row r="389" spans="1:5">
      <c r="A389" s="3">
        <v>388</v>
      </c>
      <c r="B389" t="s">
        <v>3355</v>
      </c>
      <c r="C389" t="s">
        <v>35</v>
      </c>
      <c r="D389" t="s">
        <v>13068</v>
      </c>
      <c r="E389">
        <v>534</v>
      </c>
    </row>
    <row r="390" spans="1:5">
      <c r="A390" s="3">
        <v>389</v>
      </c>
      <c r="B390" t="s">
        <v>3359</v>
      </c>
      <c r="C390" t="s">
        <v>51</v>
      </c>
      <c r="D390" t="s">
        <v>13007</v>
      </c>
      <c r="E390">
        <v>533</v>
      </c>
    </row>
    <row r="391" spans="1:5">
      <c r="A391" s="3">
        <v>390</v>
      </c>
      <c r="B391" t="s">
        <v>3363</v>
      </c>
      <c r="C391" t="s">
        <v>47</v>
      </c>
      <c r="D391" t="s">
        <v>13006</v>
      </c>
      <c r="E391">
        <v>533</v>
      </c>
    </row>
    <row r="392" spans="1:5">
      <c r="A392" s="3">
        <v>391</v>
      </c>
      <c r="B392" t="s">
        <v>3367</v>
      </c>
      <c r="C392" t="s">
        <v>7</v>
      </c>
      <c r="D392" t="s">
        <v>13034</v>
      </c>
      <c r="E392">
        <v>533</v>
      </c>
    </row>
    <row r="393" spans="1:5">
      <c r="A393" s="3">
        <v>392</v>
      </c>
      <c r="B393" t="s">
        <v>3371</v>
      </c>
      <c r="C393" t="s">
        <v>47</v>
      </c>
      <c r="D393" t="s">
        <v>2723</v>
      </c>
      <c r="E393">
        <v>532</v>
      </c>
    </row>
    <row r="394" spans="1:5">
      <c r="A394" s="3">
        <v>393</v>
      </c>
      <c r="B394" t="s">
        <v>3375</v>
      </c>
      <c r="C394" t="s">
        <v>7</v>
      </c>
      <c r="D394" t="s">
        <v>13074</v>
      </c>
      <c r="E394">
        <v>532</v>
      </c>
    </row>
    <row r="395" spans="1:5">
      <c r="A395" s="3">
        <v>394</v>
      </c>
      <c r="B395" t="s">
        <v>3379</v>
      </c>
      <c r="C395" t="s">
        <v>47</v>
      </c>
      <c r="D395" t="s">
        <v>13014</v>
      </c>
      <c r="E395">
        <v>530</v>
      </c>
    </row>
    <row r="396" spans="1:5">
      <c r="A396" s="3">
        <v>395</v>
      </c>
      <c r="B396" t="s">
        <v>3383</v>
      </c>
      <c r="C396" t="s">
        <v>7</v>
      </c>
      <c r="D396" t="s">
        <v>13063</v>
      </c>
      <c r="E396">
        <v>529</v>
      </c>
    </row>
    <row r="397" spans="1:5">
      <c r="A397" s="3">
        <v>396</v>
      </c>
      <c r="B397" t="s">
        <v>3387</v>
      </c>
      <c r="C397" t="s">
        <v>11</v>
      </c>
      <c r="D397" t="s">
        <v>13057</v>
      </c>
      <c r="E397">
        <v>528</v>
      </c>
    </row>
    <row r="398" spans="1:5">
      <c r="A398" s="3">
        <v>397</v>
      </c>
      <c r="B398" t="s">
        <v>3391</v>
      </c>
      <c r="C398" t="s">
        <v>3</v>
      </c>
      <c r="D398" t="s">
        <v>13075</v>
      </c>
      <c r="E398">
        <v>528</v>
      </c>
    </row>
    <row r="399" spans="1:5">
      <c r="A399" s="3">
        <v>398</v>
      </c>
      <c r="B399" t="s">
        <v>3395</v>
      </c>
      <c r="C399" t="s">
        <v>95</v>
      </c>
      <c r="D399" t="s">
        <v>13004</v>
      </c>
      <c r="E399">
        <v>528</v>
      </c>
    </row>
    <row r="400" spans="1:5">
      <c r="A400" s="3">
        <v>399</v>
      </c>
      <c r="B400" t="s">
        <v>3399</v>
      </c>
      <c r="C400" t="s">
        <v>15</v>
      </c>
      <c r="D400" t="s">
        <v>13058</v>
      </c>
      <c r="E400">
        <v>527</v>
      </c>
    </row>
    <row r="401" spans="1:5">
      <c r="A401" s="3">
        <v>400</v>
      </c>
      <c r="B401" t="s">
        <v>3403</v>
      </c>
      <c r="C401" t="s">
        <v>23</v>
      </c>
      <c r="D401" t="s">
        <v>13021</v>
      </c>
      <c r="E401">
        <v>527</v>
      </c>
    </row>
    <row r="402" spans="1:5">
      <c r="A402" s="3">
        <v>401</v>
      </c>
      <c r="B402" t="s">
        <v>3404</v>
      </c>
      <c r="C402" t="s">
        <v>27</v>
      </c>
      <c r="D402" t="s">
        <v>13008</v>
      </c>
      <c r="E402">
        <v>526</v>
      </c>
    </row>
    <row r="403" spans="1:5">
      <c r="A403" s="3">
        <v>402</v>
      </c>
      <c r="B403" t="s">
        <v>3408</v>
      </c>
      <c r="C403" t="s">
        <v>23</v>
      </c>
      <c r="D403" t="s">
        <v>13008</v>
      </c>
      <c r="E403">
        <v>526</v>
      </c>
    </row>
    <row r="404" spans="1:5">
      <c r="A404" s="3">
        <v>403</v>
      </c>
      <c r="B404" t="s">
        <v>3412</v>
      </c>
      <c r="C404" t="s">
        <v>7</v>
      </c>
      <c r="D404" t="s">
        <v>13066</v>
      </c>
      <c r="E404">
        <v>526</v>
      </c>
    </row>
    <row r="405" spans="1:5">
      <c r="A405" s="3">
        <v>404</v>
      </c>
      <c r="B405" t="s">
        <v>3416</v>
      </c>
      <c r="C405" t="s">
        <v>83</v>
      </c>
      <c r="D405" t="s">
        <v>13005</v>
      </c>
      <c r="E405">
        <v>525</v>
      </c>
    </row>
    <row r="406" spans="1:5">
      <c r="A406" s="3">
        <v>405</v>
      </c>
      <c r="B406" t="s">
        <v>3420</v>
      </c>
      <c r="C406" t="s">
        <v>31</v>
      </c>
      <c r="D406" t="s">
        <v>13014</v>
      </c>
      <c r="E406">
        <v>524</v>
      </c>
    </row>
    <row r="407" spans="1:5">
      <c r="A407" s="3">
        <v>406</v>
      </c>
      <c r="B407" t="s">
        <v>3424</v>
      </c>
      <c r="C407" t="s">
        <v>11</v>
      </c>
      <c r="D407" t="s">
        <v>13039</v>
      </c>
      <c r="E407">
        <v>523</v>
      </c>
    </row>
    <row r="408" spans="1:5">
      <c r="A408" s="3">
        <v>407</v>
      </c>
      <c r="B408" t="s">
        <v>3428</v>
      </c>
      <c r="C408" t="s">
        <v>3</v>
      </c>
      <c r="D408" t="s">
        <v>13076</v>
      </c>
      <c r="E408">
        <v>523</v>
      </c>
    </row>
    <row r="409" spans="1:5">
      <c r="A409" s="3">
        <v>408</v>
      </c>
      <c r="B409" t="s">
        <v>3432</v>
      </c>
      <c r="C409" t="s">
        <v>3</v>
      </c>
      <c r="D409" t="s">
        <v>13071</v>
      </c>
      <c r="E409">
        <v>522</v>
      </c>
    </row>
    <row r="410" spans="1:5">
      <c r="A410" s="3">
        <v>409</v>
      </c>
      <c r="B410" t="s">
        <v>3436</v>
      </c>
      <c r="C410" t="s">
        <v>35</v>
      </c>
      <c r="D410" t="s">
        <v>13021</v>
      </c>
      <c r="E410">
        <v>522</v>
      </c>
    </row>
    <row r="411" spans="1:5">
      <c r="A411" s="3">
        <v>410</v>
      </c>
      <c r="B411" t="s">
        <v>3440</v>
      </c>
      <c r="C411" t="s">
        <v>11</v>
      </c>
      <c r="D411" t="s">
        <v>13052</v>
      </c>
      <c r="E411">
        <v>520</v>
      </c>
    </row>
    <row r="412" spans="1:5">
      <c r="A412" s="3">
        <v>411</v>
      </c>
      <c r="B412" t="s">
        <v>3444</v>
      </c>
      <c r="C412" t="s">
        <v>75</v>
      </c>
      <c r="D412" t="s">
        <v>13011</v>
      </c>
      <c r="E412">
        <v>520</v>
      </c>
    </row>
    <row r="413" spans="1:5">
      <c r="A413" s="3">
        <v>412</v>
      </c>
      <c r="B413" t="s">
        <v>3448</v>
      </c>
      <c r="C413" t="s">
        <v>67</v>
      </c>
      <c r="D413" t="s">
        <v>13010</v>
      </c>
      <c r="E413">
        <v>519</v>
      </c>
    </row>
    <row r="414" spans="1:5">
      <c r="A414" s="3">
        <v>413</v>
      </c>
      <c r="B414" t="s">
        <v>3452</v>
      </c>
      <c r="C414" t="s">
        <v>39</v>
      </c>
      <c r="D414" t="s">
        <v>13020</v>
      </c>
      <c r="E414">
        <v>518</v>
      </c>
    </row>
    <row r="415" spans="1:5">
      <c r="A415" s="3">
        <v>414</v>
      </c>
      <c r="B415" t="s">
        <v>3456</v>
      </c>
      <c r="C415" t="s">
        <v>95</v>
      </c>
      <c r="D415" t="s">
        <v>2088</v>
      </c>
      <c r="E415">
        <v>518</v>
      </c>
    </row>
    <row r="416" spans="1:5">
      <c r="A416" s="3">
        <v>415</v>
      </c>
      <c r="B416" t="s">
        <v>3460</v>
      </c>
      <c r="C416" t="s">
        <v>3</v>
      </c>
      <c r="D416" t="s">
        <v>13077</v>
      </c>
      <c r="E416">
        <v>517</v>
      </c>
    </row>
    <row r="417" spans="1:5">
      <c r="A417" s="3">
        <v>416</v>
      </c>
      <c r="B417" t="s">
        <v>3464</v>
      </c>
      <c r="C417" t="s">
        <v>31</v>
      </c>
      <c r="D417" t="s">
        <v>13015</v>
      </c>
      <c r="E417">
        <v>517</v>
      </c>
    </row>
    <row r="418" spans="1:5">
      <c r="A418" s="3">
        <v>417</v>
      </c>
      <c r="B418" t="s">
        <v>3468</v>
      </c>
      <c r="C418" t="s">
        <v>43</v>
      </c>
      <c r="D418" t="s">
        <v>13017</v>
      </c>
      <c r="E418">
        <v>516</v>
      </c>
    </row>
    <row r="419" spans="1:5">
      <c r="A419" s="3">
        <v>418</v>
      </c>
      <c r="B419" t="s">
        <v>3472</v>
      </c>
      <c r="C419" t="s">
        <v>79</v>
      </c>
      <c r="D419" t="s">
        <v>13010</v>
      </c>
      <c r="E419">
        <v>514</v>
      </c>
    </row>
    <row r="420" spans="1:5">
      <c r="A420" s="3">
        <v>419</v>
      </c>
      <c r="B420" t="s">
        <v>3476</v>
      </c>
      <c r="C420" t="s">
        <v>51</v>
      </c>
      <c r="D420" t="s">
        <v>13012</v>
      </c>
      <c r="E420">
        <v>513</v>
      </c>
    </row>
    <row r="421" spans="1:5">
      <c r="A421" s="3">
        <v>420</v>
      </c>
      <c r="B421" t="s">
        <v>3480</v>
      </c>
      <c r="C421" t="s">
        <v>35</v>
      </c>
      <c r="D421" t="s">
        <v>13025</v>
      </c>
      <c r="E421">
        <v>513</v>
      </c>
    </row>
    <row r="422" spans="1:5">
      <c r="A422" s="3">
        <v>421</v>
      </c>
      <c r="B422" t="s">
        <v>3484</v>
      </c>
      <c r="C422" t="s">
        <v>11</v>
      </c>
      <c r="D422" t="s">
        <v>13061</v>
      </c>
      <c r="E422">
        <v>512</v>
      </c>
    </row>
    <row r="423" spans="1:5">
      <c r="A423" s="3">
        <v>422</v>
      </c>
      <c r="B423" t="s">
        <v>3488</v>
      </c>
      <c r="C423" t="s">
        <v>11</v>
      </c>
      <c r="D423" t="s">
        <v>13042</v>
      </c>
      <c r="E423">
        <v>511</v>
      </c>
    </row>
    <row r="424" spans="1:5">
      <c r="A424" s="3">
        <v>423</v>
      </c>
      <c r="B424" t="s">
        <v>3492</v>
      </c>
      <c r="C424" t="s">
        <v>7</v>
      </c>
      <c r="D424" t="s">
        <v>13040</v>
      </c>
      <c r="E424">
        <v>511</v>
      </c>
    </row>
    <row r="425" spans="1:5">
      <c r="A425" s="3">
        <v>424</v>
      </c>
      <c r="B425" t="s">
        <v>3496</v>
      </c>
      <c r="C425" t="s">
        <v>55</v>
      </c>
      <c r="D425" t="s">
        <v>13014</v>
      </c>
      <c r="E425">
        <v>510</v>
      </c>
    </row>
    <row r="426" spans="1:5">
      <c r="A426" s="3">
        <v>425</v>
      </c>
      <c r="B426" t="s">
        <v>3500</v>
      </c>
      <c r="C426" t="s">
        <v>23</v>
      </c>
      <c r="D426" t="s">
        <v>13025</v>
      </c>
      <c r="E426">
        <v>510</v>
      </c>
    </row>
    <row r="427" spans="1:5">
      <c r="A427" s="3">
        <v>426</v>
      </c>
      <c r="B427" t="s">
        <v>3504</v>
      </c>
      <c r="C427" t="s">
        <v>23</v>
      </c>
      <c r="D427" t="s">
        <v>13036</v>
      </c>
      <c r="E427">
        <v>509</v>
      </c>
    </row>
    <row r="428" spans="1:5">
      <c r="A428" s="3">
        <v>427</v>
      </c>
      <c r="B428" t="s">
        <v>3508</v>
      </c>
      <c r="C428" t="s">
        <v>3</v>
      </c>
      <c r="D428" t="s">
        <v>13078</v>
      </c>
      <c r="E428">
        <v>508</v>
      </c>
    </row>
    <row r="429" spans="1:5">
      <c r="A429" s="3">
        <v>428</v>
      </c>
      <c r="B429" t="s">
        <v>3512</v>
      </c>
      <c r="C429" t="s">
        <v>135</v>
      </c>
      <c r="D429" t="s">
        <v>13007</v>
      </c>
      <c r="E429">
        <v>508</v>
      </c>
    </row>
    <row r="430" spans="1:5">
      <c r="A430" s="3">
        <v>429</v>
      </c>
      <c r="B430" t="s">
        <v>3516</v>
      </c>
      <c r="C430" t="s">
        <v>11</v>
      </c>
      <c r="D430" t="s">
        <v>13013</v>
      </c>
      <c r="E430">
        <v>507</v>
      </c>
    </row>
    <row r="431" spans="1:5">
      <c r="A431" s="3">
        <v>430</v>
      </c>
      <c r="B431" t="s">
        <v>3520</v>
      </c>
      <c r="C431" t="s">
        <v>91</v>
      </c>
      <c r="D431" t="s">
        <v>2088</v>
      </c>
      <c r="E431">
        <v>507</v>
      </c>
    </row>
    <row r="432" spans="1:5">
      <c r="A432" s="3">
        <v>431</v>
      </c>
      <c r="B432" t="s">
        <v>3524</v>
      </c>
      <c r="C432" t="s">
        <v>15</v>
      </c>
      <c r="D432" t="s">
        <v>13019</v>
      </c>
      <c r="E432">
        <v>507</v>
      </c>
    </row>
    <row r="433" spans="1:5">
      <c r="A433" s="3">
        <v>432</v>
      </c>
      <c r="B433" t="s">
        <v>3528</v>
      </c>
      <c r="C433" t="s">
        <v>15</v>
      </c>
      <c r="D433" t="s">
        <v>13031</v>
      </c>
      <c r="E433">
        <v>506</v>
      </c>
    </row>
    <row r="434" spans="1:5">
      <c r="A434" s="3">
        <v>433</v>
      </c>
      <c r="B434" t="s">
        <v>3532</v>
      </c>
      <c r="C434" t="s">
        <v>7</v>
      </c>
      <c r="D434" t="s">
        <v>13079</v>
      </c>
      <c r="E434">
        <v>506</v>
      </c>
    </row>
    <row r="435" spans="1:5">
      <c r="A435" s="3">
        <v>434</v>
      </c>
      <c r="B435" t="s">
        <v>3536</v>
      </c>
      <c r="C435" t="s">
        <v>3</v>
      </c>
      <c r="D435" t="s">
        <v>13080</v>
      </c>
      <c r="E435">
        <v>504</v>
      </c>
    </row>
    <row r="436" spans="1:5">
      <c r="A436" s="3">
        <v>435</v>
      </c>
      <c r="B436" t="s">
        <v>3540</v>
      </c>
      <c r="C436" t="s">
        <v>7</v>
      </c>
      <c r="D436" t="s">
        <v>13072</v>
      </c>
      <c r="E436">
        <v>504</v>
      </c>
    </row>
    <row r="437" spans="1:5">
      <c r="A437" s="3">
        <v>436</v>
      </c>
      <c r="B437" t="s">
        <v>3544</v>
      </c>
      <c r="C437" t="s">
        <v>39</v>
      </c>
      <c r="D437" t="s">
        <v>13022</v>
      </c>
      <c r="E437">
        <v>503</v>
      </c>
    </row>
    <row r="438" spans="1:5">
      <c r="A438" s="3">
        <v>437</v>
      </c>
      <c r="B438" t="s">
        <v>3548</v>
      </c>
      <c r="C438" t="s">
        <v>15</v>
      </c>
      <c r="D438" t="s">
        <v>13048</v>
      </c>
      <c r="E438">
        <v>503</v>
      </c>
    </row>
    <row r="439" spans="1:5">
      <c r="A439" s="3">
        <v>438</v>
      </c>
      <c r="B439" t="s">
        <v>3552</v>
      </c>
      <c r="C439" t="s">
        <v>7</v>
      </c>
      <c r="D439" t="s">
        <v>13054</v>
      </c>
      <c r="E439">
        <v>503</v>
      </c>
    </row>
    <row r="440" spans="1:5">
      <c r="A440" s="3">
        <v>439</v>
      </c>
      <c r="B440" t="s">
        <v>3556</v>
      </c>
      <c r="C440" t="s">
        <v>131</v>
      </c>
      <c r="D440" t="s">
        <v>13004</v>
      </c>
      <c r="E440">
        <v>502</v>
      </c>
    </row>
    <row r="441" spans="1:5">
      <c r="A441" s="3">
        <v>440</v>
      </c>
      <c r="B441" t="s">
        <v>3560</v>
      </c>
      <c r="C441" t="s">
        <v>3</v>
      </c>
      <c r="D441" t="s">
        <v>13081</v>
      </c>
      <c r="E441">
        <v>501</v>
      </c>
    </row>
    <row r="442" spans="1:5">
      <c r="A442" s="3">
        <v>441</v>
      </c>
      <c r="B442" t="s">
        <v>3564</v>
      </c>
      <c r="C442" t="s">
        <v>7</v>
      </c>
      <c r="D442" t="s">
        <v>13082</v>
      </c>
      <c r="E442">
        <v>501</v>
      </c>
    </row>
    <row r="443" spans="1:5">
      <c r="A443" s="3">
        <v>442</v>
      </c>
      <c r="B443" t="s">
        <v>3568</v>
      </c>
      <c r="C443" t="s">
        <v>19</v>
      </c>
      <c r="D443" t="s">
        <v>13021</v>
      </c>
      <c r="E443">
        <v>499</v>
      </c>
    </row>
    <row r="444" spans="1:5">
      <c r="A444" s="3">
        <v>443</v>
      </c>
      <c r="B444" t="s">
        <v>3572</v>
      </c>
      <c r="C444" t="s">
        <v>3</v>
      </c>
      <c r="D444" t="s">
        <v>13083</v>
      </c>
      <c r="E444">
        <v>499</v>
      </c>
    </row>
    <row r="445" spans="1:5">
      <c r="A445" s="3">
        <v>444</v>
      </c>
      <c r="B445" t="s">
        <v>3576</v>
      </c>
      <c r="C445" t="s">
        <v>79</v>
      </c>
      <c r="D445" t="s">
        <v>13009</v>
      </c>
      <c r="E445">
        <v>498</v>
      </c>
    </row>
    <row r="446" spans="1:5">
      <c r="A446" s="3">
        <v>445</v>
      </c>
      <c r="B446" t="s">
        <v>3580</v>
      </c>
      <c r="C446" t="s">
        <v>7</v>
      </c>
      <c r="D446" t="s">
        <v>13032</v>
      </c>
      <c r="E446">
        <v>497</v>
      </c>
    </row>
    <row r="447" spans="1:5">
      <c r="A447" s="3">
        <v>446</v>
      </c>
      <c r="B447" t="s">
        <v>3584</v>
      </c>
      <c r="C447" t="s">
        <v>83</v>
      </c>
      <c r="D447" t="s">
        <v>13010</v>
      </c>
      <c r="E447">
        <v>496</v>
      </c>
    </row>
    <row r="448" spans="1:5">
      <c r="A448" s="3">
        <v>447</v>
      </c>
      <c r="B448" t="s">
        <v>3588</v>
      </c>
      <c r="C448" t="s">
        <v>7</v>
      </c>
      <c r="D448" t="s">
        <v>13041</v>
      </c>
      <c r="E448">
        <v>495</v>
      </c>
    </row>
    <row r="449" spans="1:5">
      <c r="A449" s="3">
        <v>448</v>
      </c>
      <c r="B449" t="s">
        <v>3592</v>
      </c>
      <c r="C449" t="s">
        <v>51</v>
      </c>
      <c r="D449" t="s">
        <v>13019</v>
      </c>
      <c r="E449">
        <v>494</v>
      </c>
    </row>
    <row r="450" spans="1:5">
      <c r="A450" s="3">
        <v>449</v>
      </c>
      <c r="B450" t="s">
        <v>3596</v>
      </c>
      <c r="C450" t="s">
        <v>3</v>
      </c>
      <c r="D450" t="s">
        <v>13084</v>
      </c>
      <c r="E450">
        <v>494</v>
      </c>
    </row>
    <row r="451" spans="1:5">
      <c r="A451" s="3">
        <v>450</v>
      </c>
      <c r="B451" t="s">
        <v>3600</v>
      </c>
      <c r="C451" t="s">
        <v>67</v>
      </c>
      <c r="D451" t="s">
        <v>13004</v>
      </c>
      <c r="E451">
        <v>494</v>
      </c>
    </row>
    <row r="452" spans="1:5">
      <c r="A452" s="3">
        <v>451</v>
      </c>
      <c r="B452" t="s">
        <v>3405</v>
      </c>
      <c r="C452" t="s">
        <v>67</v>
      </c>
      <c r="D452" t="s">
        <v>13006</v>
      </c>
      <c r="E452">
        <v>494</v>
      </c>
    </row>
    <row r="453" spans="1:5">
      <c r="A453" s="3">
        <v>452</v>
      </c>
      <c r="B453" t="s">
        <v>3409</v>
      </c>
      <c r="C453" t="s">
        <v>3</v>
      </c>
      <c r="D453" t="s">
        <v>13085</v>
      </c>
      <c r="E453">
        <v>493</v>
      </c>
    </row>
    <row r="454" spans="1:5">
      <c r="A454" s="3">
        <v>453</v>
      </c>
      <c r="B454" t="s">
        <v>3413</v>
      </c>
      <c r="C454" t="s">
        <v>55</v>
      </c>
      <c r="D454" t="s">
        <v>13012</v>
      </c>
      <c r="E454">
        <v>493</v>
      </c>
    </row>
    <row r="455" spans="1:5">
      <c r="A455" s="3">
        <v>454</v>
      </c>
      <c r="B455" t="s">
        <v>3417</v>
      </c>
      <c r="C455" t="s">
        <v>47</v>
      </c>
      <c r="D455" t="s">
        <v>13013</v>
      </c>
      <c r="E455">
        <v>493</v>
      </c>
    </row>
    <row r="456" spans="1:5">
      <c r="A456" s="3">
        <v>455</v>
      </c>
      <c r="B456" t="s">
        <v>3421</v>
      </c>
      <c r="C456" t="s">
        <v>27</v>
      </c>
      <c r="D456" t="s">
        <v>13086</v>
      </c>
      <c r="E456">
        <v>493</v>
      </c>
    </row>
    <row r="457" spans="1:5">
      <c r="A457" s="3">
        <v>456</v>
      </c>
      <c r="B457" t="s">
        <v>3425</v>
      </c>
      <c r="C457" t="s">
        <v>11</v>
      </c>
      <c r="D457" t="s">
        <v>13041</v>
      </c>
      <c r="E457">
        <v>492</v>
      </c>
    </row>
    <row r="458" spans="1:5">
      <c r="A458" s="3">
        <v>457</v>
      </c>
      <c r="B458" t="s">
        <v>3429</v>
      </c>
      <c r="C458" t="s">
        <v>3</v>
      </c>
      <c r="D458" t="s">
        <v>13087</v>
      </c>
      <c r="E458">
        <v>492</v>
      </c>
    </row>
    <row r="459" spans="1:5">
      <c r="A459" s="3">
        <v>458</v>
      </c>
      <c r="B459" t="s">
        <v>3433</v>
      </c>
      <c r="C459" t="s">
        <v>55</v>
      </c>
      <c r="D459" t="s">
        <v>2723</v>
      </c>
      <c r="E459">
        <v>492</v>
      </c>
    </row>
    <row r="460" spans="1:5">
      <c r="A460" s="3">
        <v>459</v>
      </c>
      <c r="B460" t="s">
        <v>3437</v>
      </c>
      <c r="C460" t="s">
        <v>11</v>
      </c>
      <c r="D460" t="s">
        <v>13040</v>
      </c>
      <c r="E460">
        <v>491</v>
      </c>
    </row>
    <row r="461" spans="1:5">
      <c r="A461" s="3">
        <v>460</v>
      </c>
      <c r="B461" t="s">
        <v>3441</v>
      </c>
      <c r="C461" t="s">
        <v>27</v>
      </c>
      <c r="D461" t="s">
        <v>13023</v>
      </c>
      <c r="E461">
        <v>491</v>
      </c>
    </row>
    <row r="462" spans="1:5">
      <c r="A462" s="3">
        <v>461</v>
      </c>
      <c r="B462" t="s">
        <v>3445</v>
      </c>
      <c r="C462" t="s">
        <v>67</v>
      </c>
      <c r="D462" t="s">
        <v>13007</v>
      </c>
      <c r="E462">
        <v>491</v>
      </c>
    </row>
    <row r="463" spans="1:5">
      <c r="A463" s="3">
        <v>462</v>
      </c>
      <c r="B463" t="s">
        <v>3449</v>
      </c>
      <c r="C463" t="s">
        <v>111</v>
      </c>
      <c r="D463" t="s">
        <v>2088</v>
      </c>
      <c r="E463">
        <v>490</v>
      </c>
    </row>
    <row r="464" spans="1:5">
      <c r="A464" s="3">
        <v>463</v>
      </c>
      <c r="B464" t="s">
        <v>3453</v>
      </c>
      <c r="C464" t="s">
        <v>3</v>
      </c>
      <c r="D464" t="s">
        <v>13088</v>
      </c>
      <c r="E464">
        <v>488</v>
      </c>
    </row>
    <row r="465" spans="1:5">
      <c r="A465" s="3">
        <v>464</v>
      </c>
      <c r="B465" t="s">
        <v>3457</v>
      </c>
      <c r="C465" t="s">
        <v>39</v>
      </c>
      <c r="D465" t="s">
        <v>13011</v>
      </c>
      <c r="E465">
        <v>486</v>
      </c>
    </row>
    <row r="466" spans="1:5">
      <c r="A466" s="3">
        <v>465</v>
      </c>
      <c r="B466" t="s">
        <v>3461</v>
      </c>
      <c r="C466" t="s">
        <v>59</v>
      </c>
      <c r="D466" t="s">
        <v>13013</v>
      </c>
      <c r="E466">
        <v>485</v>
      </c>
    </row>
    <row r="467" spans="1:5">
      <c r="A467" s="3">
        <v>466</v>
      </c>
      <c r="B467" t="s">
        <v>3465</v>
      </c>
      <c r="C467" t="s">
        <v>11</v>
      </c>
      <c r="D467" t="s">
        <v>13019</v>
      </c>
      <c r="E467">
        <v>483</v>
      </c>
    </row>
    <row r="468" spans="1:5">
      <c r="A468" s="3">
        <v>467</v>
      </c>
      <c r="B468" t="s">
        <v>3469</v>
      </c>
      <c r="C468" t="s">
        <v>27</v>
      </c>
      <c r="D468" t="s">
        <v>13011</v>
      </c>
      <c r="E468">
        <v>483</v>
      </c>
    </row>
    <row r="469" spans="1:5">
      <c r="A469" s="3">
        <v>468</v>
      </c>
      <c r="B469" t="s">
        <v>3473</v>
      </c>
      <c r="C469" t="s">
        <v>35</v>
      </c>
      <c r="D469" t="s">
        <v>13069</v>
      </c>
      <c r="E469">
        <v>483</v>
      </c>
    </row>
    <row r="470" spans="1:5">
      <c r="A470" s="3">
        <v>469</v>
      </c>
      <c r="B470" t="s">
        <v>3477</v>
      </c>
      <c r="C470" t="s">
        <v>31</v>
      </c>
      <c r="D470" t="s">
        <v>13030</v>
      </c>
      <c r="E470">
        <v>483</v>
      </c>
    </row>
    <row r="471" spans="1:5">
      <c r="A471" s="3">
        <v>470</v>
      </c>
      <c r="B471" t="s">
        <v>3481</v>
      </c>
      <c r="C471" t="s">
        <v>63</v>
      </c>
      <c r="D471" t="s">
        <v>13015</v>
      </c>
      <c r="E471">
        <v>482</v>
      </c>
    </row>
    <row r="472" spans="1:5">
      <c r="A472" s="3">
        <v>471</v>
      </c>
      <c r="B472" t="s">
        <v>3485</v>
      </c>
      <c r="C472" t="s">
        <v>43</v>
      </c>
      <c r="D472" t="s">
        <v>13023</v>
      </c>
      <c r="E472">
        <v>482</v>
      </c>
    </row>
    <row r="473" spans="1:5">
      <c r="A473" s="3">
        <v>472</v>
      </c>
      <c r="B473" t="s">
        <v>3489</v>
      </c>
      <c r="C473" t="s">
        <v>27</v>
      </c>
      <c r="D473" t="s">
        <v>13038</v>
      </c>
      <c r="E473">
        <v>482</v>
      </c>
    </row>
    <row r="474" spans="1:5">
      <c r="A474" s="3">
        <v>473</v>
      </c>
      <c r="B474" t="s">
        <v>3493</v>
      </c>
      <c r="C474" t="s">
        <v>115</v>
      </c>
      <c r="D474" t="s">
        <v>13004</v>
      </c>
      <c r="E474">
        <v>482</v>
      </c>
    </row>
    <row r="475" spans="1:5">
      <c r="A475" s="3">
        <v>474</v>
      </c>
      <c r="B475" t="s">
        <v>3497</v>
      </c>
      <c r="C475" t="s">
        <v>63</v>
      </c>
      <c r="D475" t="s">
        <v>13005</v>
      </c>
      <c r="E475">
        <v>481</v>
      </c>
    </row>
    <row r="476" spans="1:5">
      <c r="A476" s="3">
        <v>475</v>
      </c>
      <c r="B476" t="s">
        <v>3501</v>
      </c>
      <c r="C476" t="s">
        <v>11</v>
      </c>
      <c r="D476" t="s">
        <v>13050</v>
      </c>
      <c r="E476">
        <v>481</v>
      </c>
    </row>
    <row r="477" spans="1:5">
      <c r="A477" s="3">
        <v>476</v>
      </c>
      <c r="B477" t="s">
        <v>3505</v>
      </c>
      <c r="C477" t="s">
        <v>55</v>
      </c>
      <c r="D477" t="s">
        <v>13004</v>
      </c>
      <c r="E477">
        <v>481</v>
      </c>
    </row>
    <row r="478" spans="1:5">
      <c r="A478" s="3">
        <v>477</v>
      </c>
      <c r="B478" t="s">
        <v>3509</v>
      </c>
      <c r="C478" t="s">
        <v>131</v>
      </c>
      <c r="D478" t="s">
        <v>2088</v>
      </c>
      <c r="E478">
        <v>480</v>
      </c>
    </row>
    <row r="479" spans="1:5">
      <c r="A479" s="3">
        <v>478</v>
      </c>
      <c r="B479" t="s">
        <v>3513</v>
      </c>
      <c r="C479" t="s">
        <v>7</v>
      </c>
      <c r="D479" t="s">
        <v>13089</v>
      </c>
      <c r="E479">
        <v>480</v>
      </c>
    </row>
    <row r="480" spans="1:5">
      <c r="A480" s="3">
        <v>479</v>
      </c>
      <c r="B480" t="s">
        <v>3517</v>
      </c>
      <c r="C480" t="s">
        <v>3</v>
      </c>
      <c r="D480" t="s">
        <v>13090</v>
      </c>
      <c r="E480">
        <v>479</v>
      </c>
    </row>
    <row r="481" spans="1:5">
      <c r="A481" s="3">
        <v>480</v>
      </c>
      <c r="B481" t="s">
        <v>3521</v>
      </c>
      <c r="C481" t="s">
        <v>7</v>
      </c>
      <c r="D481" t="s">
        <v>13090</v>
      </c>
      <c r="E481">
        <v>479</v>
      </c>
    </row>
    <row r="482" spans="1:5">
      <c r="A482" s="3">
        <v>481</v>
      </c>
      <c r="B482" t="s">
        <v>3525</v>
      </c>
      <c r="C482" t="s">
        <v>43</v>
      </c>
      <c r="D482" t="s">
        <v>13019</v>
      </c>
      <c r="E482">
        <v>478</v>
      </c>
    </row>
    <row r="483" spans="1:5">
      <c r="A483" s="3">
        <v>482</v>
      </c>
      <c r="B483" t="s">
        <v>3529</v>
      </c>
      <c r="C483" t="s">
        <v>3</v>
      </c>
      <c r="D483" t="s">
        <v>13070</v>
      </c>
      <c r="E483">
        <v>478</v>
      </c>
    </row>
    <row r="484" spans="1:5">
      <c r="A484" s="3">
        <v>483</v>
      </c>
      <c r="B484" t="s">
        <v>3533</v>
      </c>
      <c r="C484" t="s">
        <v>27</v>
      </c>
      <c r="D484" t="s">
        <v>13016</v>
      </c>
      <c r="E484">
        <v>478</v>
      </c>
    </row>
    <row r="485" spans="1:5">
      <c r="A485" s="3">
        <v>484</v>
      </c>
      <c r="B485" t="s">
        <v>3537</v>
      </c>
      <c r="C485" t="s">
        <v>87</v>
      </c>
      <c r="D485" t="s">
        <v>2088</v>
      </c>
      <c r="E485">
        <v>477</v>
      </c>
    </row>
    <row r="486" spans="1:5">
      <c r="A486" s="3">
        <v>485</v>
      </c>
      <c r="B486" t="s">
        <v>3541</v>
      </c>
      <c r="C486" t="s">
        <v>11</v>
      </c>
      <c r="D486" t="s">
        <v>13069</v>
      </c>
      <c r="E486">
        <v>477</v>
      </c>
    </row>
    <row r="487" spans="1:5">
      <c r="A487" s="3">
        <v>486</v>
      </c>
      <c r="B487" t="s">
        <v>3545</v>
      </c>
      <c r="C487" t="s">
        <v>11</v>
      </c>
      <c r="D487" t="s">
        <v>2067</v>
      </c>
      <c r="E487">
        <v>477</v>
      </c>
    </row>
    <row r="488" spans="1:5">
      <c r="A488" s="3">
        <v>487</v>
      </c>
      <c r="B488" t="s">
        <v>3549</v>
      </c>
      <c r="C488" t="s">
        <v>55</v>
      </c>
      <c r="D488" t="s">
        <v>13052</v>
      </c>
      <c r="E488">
        <v>477</v>
      </c>
    </row>
    <row r="489" spans="1:5">
      <c r="A489" s="3">
        <v>488</v>
      </c>
      <c r="B489" t="s">
        <v>3553</v>
      </c>
      <c r="C489" t="s">
        <v>175</v>
      </c>
      <c r="D489" t="s">
        <v>13004</v>
      </c>
      <c r="E489">
        <v>477</v>
      </c>
    </row>
    <row r="490" spans="1:5">
      <c r="A490" s="3">
        <v>489</v>
      </c>
      <c r="B490" t="s">
        <v>3557</v>
      </c>
      <c r="C490" t="s">
        <v>155</v>
      </c>
      <c r="D490" t="s">
        <v>13009</v>
      </c>
      <c r="E490">
        <v>476</v>
      </c>
    </row>
    <row r="491" spans="1:5">
      <c r="A491" s="3">
        <v>490</v>
      </c>
      <c r="B491" t="s">
        <v>3561</v>
      </c>
      <c r="C491" t="s">
        <v>7</v>
      </c>
      <c r="D491" t="s">
        <v>13091</v>
      </c>
      <c r="E491">
        <v>476</v>
      </c>
    </row>
    <row r="492" spans="1:5">
      <c r="A492" s="3">
        <v>491</v>
      </c>
      <c r="B492" t="s">
        <v>3565</v>
      </c>
      <c r="C492" t="s">
        <v>7</v>
      </c>
      <c r="D492" t="s">
        <v>13061</v>
      </c>
      <c r="E492">
        <v>476</v>
      </c>
    </row>
    <row r="493" spans="1:5">
      <c r="A493" s="3">
        <v>492</v>
      </c>
      <c r="B493" t="s">
        <v>3569</v>
      </c>
      <c r="C493" t="s">
        <v>7</v>
      </c>
      <c r="D493" t="s">
        <v>13065</v>
      </c>
      <c r="E493">
        <v>475</v>
      </c>
    </row>
    <row r="494" spans="1:5">
      <c r="A494" s="3">
        <v>493</v>
      </c>
      <c r="B494" t="s">
        <v>3573</v>
      </c>
      <c r="C494" t="s">
        <v>55</v>
      </c>
      <c r="D494" t="s">
        <v>13013</v>
      </c>
      <c r="E494">
        <v>474</v>
      </c>
    </row>
    <row r="495" spans="1:5">
      <c r="A495" s="3">
        <v>494</v>
      </c>
      <c r="B495" t="s">
        <v>3577</v>
      </c>
      <c r="C495" t="s">
        <v>83</v>
      </c>
      <c r="D495" t="s">
        <v>2088</v>
      </c>
      <c r="E495">
        <v>474</v>
      </c>
    </row>
    <row r="496" spans="1:5">
      <c r="A496" s="3">
        <v>495</v>
      </c>
      <c r="B496" t="s">
        <v>3581</v>
      </c>
      <c r="C496" t="s">
        <v>27</v>
      </c>
      <c r="D496" t="s">
        <v>13025</v>
      </c>
      <c r="E496">
        <v>472</v>
      </c>
    </row>
    <row r="497" spans="1:5">
      <c r="A497" s="3">
        <v>496</v>
      </c>
      <c r="B497" t="s">
        <v>3585</v>
      </c>
      <c r="C497" t="s">
        <v>95</v>
      </c>
      <c r="D497" t="s">
        <v>13012</v>
      </c>
      <c r="E497">
        <v>472</v>
      </c>
    </row>
    <row r="498" spans="1:5">
      <c r="A498" s="3">
        <v>497</v>
      </c>
      <c r="B498" t="s">
        <v>3589</v>
      </c>
      <c r="C498" t="s">
        <v>67</v>
      </c>
      <c r="D498" t="s">
        <v>13012</v>
      </c>
      <c r="E498">
        <v>472</v>
      </c>
    </row>
    <row r="499" spans="1:5">
      <c r="A499" s="3">
        <v>498</v>
      </c>
      <c r="B499" t="s">
        <v>3593</v>
      </c>
      <c r="C499" t="s">
        <v>31</v>
      </c>
      <c r="D499" t="s">
        <v>13026</v>
      </c>
      <c r="E499">
        <v>471</v>
      </c>
    </row>
    <row r="500" spans="1:5">
      <c r="A500" s="3">
        <v>499</v>
      </c>
      <c r="B500" t="s">
        <v>3597</v>
      </c>
      <c r="C500" t="s">
        <v>47</v>
      </c>
      <c r="D500" t="s">
        <v>13017</v>
      </c>
      <c r="E500">
        <v>470</v>
      </c>
    </row>
    <row r="501" spans="1:5">
      <c r="A501" s="3">
        <v>500</v>
      </c>
      <c r="B501" t="s">
        <v>3601</v>
      </c>
      <c r="C501" t="s">
        <v>11</v>
      </c>
      <c r="D501" t="s">
        <v>13070</v>
      </c>
      <c r="E501">
        <v>468</v>
      </c>
    </row>
    <row r="502" spans="1:5">
      <c r="A502" s="3">
        <v>501</v>
      </c>
      <c r="B502" t="s">
        <v>3406</v>
      </c>
      <c r="C502" t="s">
        <v>51</v>
      </c>
      <c r="D502" t="s">
        <v>13017</v>
      </c>
      <c r="E502">
        <v>468</v>
      </c>
    </row>
    <row r="503" spans="1:5">
      <c r="A503" s="3">
        <v>502</v>
      </c>
      <c r="B503" t="s">
        <v>3410</v>
      </c>
      <c r="C503" t="s">
        <v>7</v>
      </c>
      <c r="D503" t="s">
        <v>13064</v>
      </c>
      <c r="E503">
        <v>468</v>
      </c>
    </row>
    <row r="504" spans="1:5">
      <c r="A504" s="3">
        <v>503</v>
      </c>
      <c r="B504" t="s">
        <v>3414</v>
      </c>
      <c r="C504" t="s">
        <v>39</v>
      </c>
      <c r="D504" t="s">
        <v>13017</v>
      </c>
      <c r="E504">
        <v>467</v>
      </c>
    </row>
    <row r="505" spans="1:5">
      <c r="A505" s="3">
        <v>504</v>
      </c>
      <c r="B505" t="s">
        <v>3418</v>
      </c>
      <c r="C505" t="s">
        <v>3</v>
      </c>
      <c r="D505" t="s">
        <v>13092</v>
      </c>
      <c r="E505">
        <v>467</v>
      </c>
    </row>
    <row r="506" spans="1:5">
      <c r="A506" s="3">
        <v>505</v>
      </c>
      <c r="B506" t="s">
        <v>3422</v>
      </c>
      <c r="C506" t="s">
        <v>11</v>
      </c>
      <c r="D506" t="s">
        <v>13068</v>
      </c>
      <c r="E506">
        <v>466</v>
      </c>
    </row>
    <row r="507" spans="1:5">
      <c r="A507" s="3">
        <v>506</v>
      </c>
      <c r="B507" t="s">
        <v>3426</v>
      </c>
      <c r="C507" t="s">
        <v>135</v>
      </c>
      <c r="D507" t="s">
        <v>13009</v>
      </c>
      <c r="E507">
        <v>466</v>
      </c>
    </row>
    <row r="508" spans="1:5">
      <c r="A508" s="3">
        <v>507</v>
      </c>
      <c r="B508" t="s">
        <v>3430</v>
      </c>
      <c r="C508" t="s">
        <v>7</v>
      </c>
      <c r="D508" t="s">
        <v>13059</v>
      </c>
      <c r="E508">
        <v>466</v>
      </c>
    </row>
    <row r="509" spans="1:5">
      <c r="A509" s="3">
        <v>508</v>
      </c>
      <c r="B509" t="s">
        <v>3434</v>
      </c>
      <c r="C509" t="s">
        <v>11</v>
      </c>
      <c r="D509" t="s">
        <v>13030</v>
      </c>
      <c r="E509">
        <v>465</v>
      </c>
    </row>
    <row r="510" spans="1:5">
      <c r="A510" s="3">
        <v>509</v>
      </c>
      <c r="B510" t="s">
        <v>3438</v>
      </c>
      <c r="C510" t="s">
        <v>15</v>
      </c>
      <c r="D510" t="s">
        <v>13059</v>
      </c>
      <c r="E510">
        <v>465</v>
      </c>
    </row>
    <row r="511" spans="1:5">
      <c r="A511" s="3">
        <v>510</v>
      </c>
      <c r="B511" t="s">
        <v>3442</v>
      </c>
      <c r="C511" t="s">
        <v>15</v>
      </c>
      <c r="D511" t="s">
        <v>13057</v>
      </c>
      <c r="E511">
        <v>464</v>
      </c>
    </row>
    <row r="512" spans="1:5">
      <c r="A512" s="3">
        <v>511</v>
      </c>
      <c r="B512" t="s">
        <v>3446</v>
      </c>
      <c r="C512" t="s">
        <v>43</v>
      </c>
      <c r="D512" t="s">
        <v>13016</v>
      </c>
      <c r="E512">
        <v>463</v>
      </c>
    </row>
    <row r="513" spans="1:5">
      <c r="A513" s="3">
        <v>512</v>
      </c>
      <c r="B513" t="s">
        <v>3450</v>
      </c>
      <c r="C513" t="s">
        <v>3</v>
      </c>
      <c r="D513" t="s">
        <v>13093</v>
      </c>
      <c r="E513">
        <v>463</v>
      </c>
    </row>
    <row r="514" spans="1:5">
      <c r="A514" s="3">
        <v>513</v>
      </c>
      <c r="B514" t="s">
        <v>3454</v>
      </c>
      <c r="C514" t="s">
        <v>23</v>
      </c>
      <c r="D514" t="s">
        <v>13045</v>
      </c>
      <c r="E514">
        <v>463</v>
      </c>
    </row>
    <row r="515" spans="1:5">
      <c r="A515" s="3">
        <v>514</v>
      </c>
      <c r="B515" t="s">
        <v>3458</v>
      </c>
      <c r="C515" t="s">
        <v>19</v>
      </c>
      <c r="D515" t="s">
        <v>13049</v>
      </c>
      <c r="E515">
        <v>462</v>
      </c>
    </row>
    <row r="516" spans="1:5">
      <c r="A516" s="3">
        <v>515</v>
      </c>
      <c r="B516" t="s">
        <v>3462</v>
      </c>
      <c r="C516" t="s">
        <v>35</v>
      </c>
      <c r="D516" t="s">
        <v>13024</v>
      </c>
      <c r="E516">
        <v>462</v>
      </c>
    </row>
    <row r="517" spans="1:5">
      <c r="A517" s="3">
        <v>516</v>
      </c>
      <c r="B517" t="s">
        <v>3466</v>
      </c>
      <c r="C517" t="s">
        <v>7</v>
      </c>
      <c r="D517" t="s">
        <v>13094</v>
      </c>
      <c r="E517">
        <v>462</v>
      </c>
    </row>
    <row r="518" spans="1:5">
      <c r="A518" s="3">
        <v>517</v>
      </c>
      <c r="B518" t="s">
        <v>3470</v>
      </c>
      <c r="C518" t="s">
        <v>39</v>
      </c>
      <c r="D518" t="s">
        <v>13016</v>
      </c>
      <c r="E518">
        <v>461</v>
      </c>
    </row>
    <row r="519" spans="1:5">
      <c r="A519" s="3">
        <v>518</v>
      </c>
      <c r="B519" t="s">
        <v>3474</v>
      </c>
      <c r="C519" t="s">
        <v>3</v>
      </c>
      <c r="D519" t="s">
        <v>13095</v>
      </c>
      <c r="E519">
        <v>461</v>
      </c>
    </row>
    <row r="520" spans="1:5">
      <c r="A520" s="3">
        <v>519</v>
      </c>
      <c r="B520" t="s">
        <v>3478</v>
      </c>
      <c r="C520" t="s">
        <v>3</v>
      </c>
      <c r="D520" t="s">
        <v>13096</v>
      </c>
      <c r="E520">
        <v>460</v>
      </c>
    </row>
    <row r="521" spans="1:5">
      <c r="A521" s="3">
        <v>520</v>
      </c>
      <c r="B521" t="s">
        <v>3482</v>
      </c>
      <c r="C521" t="s">
        <v>3</v>
      </c>
      <c r="D521" t="s">
        <v>13097</v>
      </c>
      <c r="E521">
        <v>460</v>
      </c>
    </row>
    <row r="522" spans="1:5">
      <c r="A522" s="3">
        <v>521</v>
      </c>
      <c r="B522" t="s">
        <v>3486</v>
      </c>
      <c r="C522" t="s">
        <v>15</v>
      </c>
      <c r="D522" t="s">
        <v>13067</v>
      </c>
      <c r="E522">
        <v>460</v>
      </c>
    </row>
    <row r="523" spans="1:5">
      <c r="A523" s="3">
        <v>522</v>
      </c>
      <c r="B523" t="s">
        <v>3490</v>
      </c>
      <c r="C523" t="s">
        <v>3</v>
      </c>
      <c r="D523" t="s">
        <v>13098</v>
      </c>
      <c r="E523">
        <v>459</v>
      </c>
    </row>
    <row r="524" spans="1:5">
      <c r="A524" s="3">
        <v>523</v>
      </c>
      <c r="B524" t="s">
        <v>3494</v>
      </c>
      <c r="C524" t="s">
        <v>7</v>
      </c>
      <c r="D524" t="s">
        <v>13099</v>
      </c>
      <c r="E524">
        <v>459</v>
      </c>
    </row>
    <row r="525" spans="1:5">
      <c r="A525" s="3">
        <v>524</v>
      </c>
      <c r="B525" t="s">
        <v>3498</v>
      </c>
      <c r="C525" t="s">
        <v>7</v>
      </c>
      <c r="D525" t="s">
        <v>13088</v>
      </c>
      <c r="E525">
        <v>458</v>
      </c>
    </row>
    <row r="526" spans="1:5">
      <c r="A526" s="3">
        <v>525</v>
      </c>
      <c r="B526" t="s">
        <v>3502</v>
      </c>
      <c r="C526" t="s">
        <v>63</v>
      </c>
      <c r="D526" t="s">
        <v>13013</v>
      </c>
      <c r="E526">
        <v>457</v>
      </c>
    </row>
    <row r="527" spans="1:5">
      <c r="A527" s="3">
        <v>526</v>
      </c>
      <c r="B527" t="s">
        <v>3506</v>
      </c>
      <c r="C527" t="s">
        <v>35</v>
      </c>
      <c r="D527" t="s">
        <v>13031</v>
      </c>
      <c r="E527">
        <v>457</v>
      </c>
    </row>
    <row r="528" spans="1:5">
      <c r="A528" s="3">
        <v>527</v>
      </c>
      <c r="B528" t="s">
        <v>3510</v>
      </c>
      <c r="C528" t="s">
        <v>23</v>
      </c>
      <c r="D528" t="s">
        <v>13050</v>
      </c>
      <c r="E528">
        <v>457</v>
      </c>
    </row>
    <row r="529" spans="1:5">
      <c r="A529" s="3">
        <v>528</v>
      </c>
      <c r="B529" t="s">
        <v>3514</v>
      </c>
      <c r="C529" t="s">
        <v>63</v>
      </c>
      <c r="D529" t="s">
        <v>2723</v>
      </c>
      <c r="E529">
        <v>456</v>
      </c>
    </row>
    <row r="530" spans="1:5">
      <c r="A530" s="3">
        <v>529</v>
      </c>
      <c r="B530" t="s">
        <v>3518</v>
      </c>
      <c r="C530" t="s">
        <v>3</v>
      </c>
      <c r="D530" t="s">
        <v>13100</v>
      </c>
      <c r="E530">
        <v>456</v>
      </c>
    </row>
    <row r="531" spans="1:5">
      <c r="A531" s="3">
        <v>530</v>
      </c>
      <c r="B531" t="s">
        <v>3522</v>
      </c>
      <c r="C531" t="s">
        <v>87</v>
      </c>
      <c r="D531" t="s">
        <v>13006</v>
      </c>
      <c r="E531">
        <v>455</v>
      </c>
    </row>
    <row r="532" spans="1:5">
      <c r="A532" s="3">
        <v>531</v>
      </c>
      <c r="B532" t="s">
        <v>3526</v>
      </c>
      <c r="C532" t="s">
        <v>3</v>
      </c>
      <c r="D532" t="s">
        <v>13074</v>
      </c>
      <c r="E532">
        <v>455</v>
      </c>
    </row>
    <row r="533" spans="1:5">
      <c r="A533" s="3">
        <v>532</v>
      </c>
      <c r="B533" t="s">
        <v>3530</v>
      </c>
      <c r="C533" t="s">
        <v>59</v>
      </c>
      <c r="D533" t="s">
        <v>13004</v>
      </c>
      <c r="E533">
        <v>455</v>
      </c>
    </row>
    <row r="534" spans="1:5">
      <c r="A534" s="3">
        <v>533</v>
      </c>
      <c r="B534" t="s">
        <v>3534</v>
      </c>
      <c r="C534" t="s">
        <v>23</v>
      </c>
      <c r="D534" t="s">
        <v>13037</v>
      </c>
      <c r="E534">
        <v>455</v>
      </c>
    </row>
    <row r="535" spans="1:5">
      <c r="A535" s="3">
        <v>534</v>
      </c>
      <c r="B535" t="s">
        <v>3538</v>
      </c>
      <c r="C535" t="s">
        <v>23</v>
      </c>
      <c r="D535" t="s">
        <v>13054</v>
      </c>
      <c r="E535">
        <v>454</v>
      </c>
    </row>
    <row r="536" spans="1:5">
      <c r="A536" s="3">
        <v>535</v>
      </c>
      <c r="B536" t="s">
        <v>3542</v>
      </c>
      <c r="C536" t="s">
        <v>119</v>
      </c>
      <c r="D536" t="s">
        <v>13007</v>
      </c>
      <c r="E536">
        <v>454</v>
      </c>
    </row>
    <row r="537" spans="1:5">
      <c r="A537" s="3">
        <v>536</v>
      </c>
      <c r="B537" t="s">
        <v>3546</v>
      </c>
      <c r="C537" t="s">
        <v>55</v>
      </c>
      <c r="D537" t="s">
        <v>13022</v>
      </c>
      <c r="E537">
        <v>453</v>
      </c>
    </row>
    <row r="538" spans="1:5">
      <c r="A538" s="3">
        <v>537</v>
      </c>
      <c r="B538" t="s">
        <v>3550</v>
      </c>
      <c r="C538" t="s">
        <v>35</v>
      </c>
      <c r="D538" t="s">
        <v>13019</v>
      </c>
      <c r="E538">
        <v>453</v>
      </c>
    </row>
    <row r="539" spans="1:5">
      <c r="A539" s="3">
        <v>538</v>
      </c>
      <c r="B539" t="s">
        <v>3554</v>
      </c>
      <c r="C539" t="s">
        <v>115</v>
      </c>
      <c r="D539" t="s">
        <v>13008</v>
      </c>
      <c r="E539">
        <v>453</v>
      </c>
    </row>
    <row r="540" spans="1:5">
      <c r="A540" s="3">
        <v>539</v>
      </c>
      <c r="B540" t="s">
        <v>3558</v>
      </c>
      <c r="C540" t="s">
        <v>15</v>
      </c>
      <c r="D540" t="s">
        <v>13021</v>
      </c>
      <c r="E540">
        <v>453</v>
      </c>
    </row>
    <row r="541" spans="1:5">
      <c r="A541" s="3">
        <v>540</v>
      </c>
      <c r="B541" t="s">
        <v>3562</v>
      </c>
      <c r="C541" t="s">
        <v>31</v>
      </c>
      <c r="D541" t="s">
        <v>13049</v>
      </c>
      <c r="E541">
        <v>452</v>
      </c>
    </row>
    <row r="542" spans="1:5">
      <c r="A542" s="3">
        <v>541</v>
      </c>
      <c r="B542" t="s">
        <v>3566</v>
      </c>
      <c r="C542" t="s">
        <v>15</v>
      </c>
      <c r="D542" t="s">
        <v>13066</v>
      </c>
      <c r="E542">
        <v>452</v>
      </c>
    </row>
    <row r="543" spans="1:5">
      <c r="A543" s="3">
        <v>542</v>
      </c>
      <c r="B543" t="s">
        <v>3570</v>
      </c>
      <c r="C543" t="s">
        <v>43</v>
      </c>
      <c r="D543" t="s">
        <v>13015</v>
      </c>
      <c r="E543">
        <v>451</v>
      </c>
    </row>
    <row r="544" spans="1:5">
      <c r="A544" s="3">
        <v>543</v>
      </c>
      <c r="B544" t="s">
        <v>3574</v>
      </c>
      <c r="C544" t="s">
        <v>3</v>
      </c>
      <c r="D544" t="s">
        <v>13101</v>
      </c>
      <c r="E544">
        <v>451</v>
      </c>
    </row>
    <row r="545" spans="1:5">
      <c r="A545" s="3">
        <v>544</v>
      </c>
      <c r="B545" t="s">
        <v>3578</v>
      </c>
      <c r="C545" t="s">
        <v>27</v>
      </c>
      <c r="D545" t="s">
        <v>13026</v>
      </c>
      <c r="E545">
        <v>451</v>
      </c>
    </row>
    <row r="546" spans="1:5">
      <c r="A546" s="3">
        <v>545</v>
      </c>
      <c r="B546" t="s">
        <v>3582</v>
      </c>
      <c r="C546" t="s">
        <v>7</v>
      </c>
      <c r="D546" t="s">
        <v>13102</v>
      </c>
      <c r="E546">
        <v>451</v>
      </c>
    </row>
    <row r="547" spans="1:5">
      <c r="A547" s="3">
        <v>546</v>
      </c>
      <c r="B547" t="s">
        <v>3586</v>
      </c>
      <c r="C547" t="s">
        <v>83</v>
      </c>
      <c r="D547" t="s">
        <v>13007</v>
      </c>
      <c r="E547">
        <v>450</v>
      </c>
    </row>
    <row r="548" spans="1:5">
      <c r="A548" s="3">
        <v>547</v>
      </c>
      <c r="B548" t="s">
        <v>3590</v>
      </c>
      <c r="C548" t="s">
        <v>31</v>
      </c>
      <c r="D548" t="s">
        <v>2269</v>
      </c>
      <c r="E548">
        <v>450</v>
      </c>
    </row>
    <row r="549" spans="1:5">
      <c r="A549" s="3">
        <v>548</v>
      </c>
      <c r="B549" t="s">
        <v>3594</v>
      </c>
      <c r="C549" t="s">
        <v>15</v>
      </c>
      <c r="D549" t="s">
        <v>13038</v>
      </c>
      <c r="E549">
        <v>450</v>
      </c>
    </row>
    <row r="550" spans="1:5">
      <c r="A550" s="3">
        <v>549</v>
      </c>
      <c r="B550" t="s">
        <v>3598</v>
      </c>
      <c r="C550" t="s">
        <v>3</v>
      </c>
      <c r="D550" t="s">
        <v>13102</v>
      </c>
      <c r="E550">
        <v>449</v>
      </c>
    </row>
    <row r="551" spans="1:5">
      <c r="A551" s="3">
        <v>550</v>
      </c>
      <c r="B551" t="s">
        <v>3602</v>
      </c>
      <c r="C551" t="s">
        <v>31</v>
      </c>
      <c r="D551" t="s">
        <v>13036</v>
      </c>
      <c r="E551">
        <v>449</v>
      </c>
    </row>
    <row r="552" spans="1:5">
      <c r="A552" s="3">
        <v>551</v>
      </c>
      <c r="B552" t="s">
        <v>3407</v>
      </c>
      <c r="C552" t="s">
        <v>19</v>
      </c>
      <c r="D552" t="s">
        <v>13037</v>
      </c>
      <c r="E552">
        <v>447</v>
      </c>
    </row>
    <row r="553" spans="1:5">
      <c r="A553" s="3">
        <v>552</v>
      </c>
      <c r="B553" t="s">
        <v>3411</v>
      </c>
      <c r="C553" t="s">
        <v>75</v>
      </c>
      <c r="D553" t="s">
        <v>13012</v>
      </c>
      <c r="E553">
        <v>447</v>
      </c>
    </row>
    <row r="554" spans="1:5">
      <c r="A554" s="3">
        <v>553</v>
      </c>
      <c r="B554" t="s">
        <v>3415</v>
      </c>
      <c r="C554" t="s">
        <v>3</v>
      </c>
      <c r="D554" t="s">
        <v>13079</v>
      </c>
      <c r="E554">
        <v>446</v>
      </c>
    </row>
    <row r="555" spans="1:5">
      <c r="A555" s="3">
        <v>554</v>
      </c>
      <c r="B555" t="s">
        <v>3419</v>
      </c>
      <c r="C555" t="s">
        <v>27</v>
      </c>
      <c r="D555" t="s">
        <v>13019</v>
      </c>
      <c r="E555">
        <v>446</v>
      </c>
    </row>
    <row r="556" spans="1:5">
      <c r="A556" s="3">
        <v>555</v>
      </c>
      <c r="B556" t="s">
        <v>3423</v>
      </c>
      <c r="C556" t="s">
        <v>7</v>
      </c>
      <c r="D556" t="s">
        <v>13083</v>
      </c>
      <c r="E556">
        <v>446</v>
      </c>
    </row>
    <row r="557" spans="1:5">
      <c r="A557" s="3">
        <v>556</v>
      </c>
      <c r="B557" t="s">
        <v>3427</v>
      </c>
      <c r="C557" t="s">
        <v>3</v>
      </c>
      <c r="D557" t="s">
        <v>13103</v>
      </c>
      <c r="E557">
        <v>445</v>
      </c>
    </row>
    <row r="558" spans="1:5">
      <c r="A558" s="3">
        <v>557</v>
      </c>
      <c r="B558" t="s">
        <v>3431</v>
      </c>
      <c r="C558" t="s">
        <v>47</v>
      </c>
      <c r="D558" t="s">
        <v>13036</v>
      </c>
      <c r="E558">
        <v>445</v>
      </c>
    </row>
    <row r="559" spans="1:5">
      <c r="A559" s="3">
        <v>558</v>
      </c>
      <c r="B559" t="s">
        <v>3435</v>
      </c>
      <c r="C559" t="s">
        <v>7</v>
      </c>
      <c r="D559" t="s">
        <v>13104</v>
      </c>
      <c r="E559">
        <v>445</v>
      </c>
    </row>
    <row r="560" spans="1:5">
      <c r="A560" s="3">
        <v>559</v>
      </c>
      <c r="B560" t="s">
        <v>3439</v>
      </c>
      <c r="C560" t="s">
        <v>3</v>
      </c>
      <c r="D560" t="s">
        <v>13089</v>
      </c>
      <c r="E560">
        <v>444</v>
      </c>
    </row>
    <row r="561" spans="1:5">
      <c r="A561" s="3">
        <v>560</v>
      </c>
      <c r="B561" t="s">
        <v>3443</v>
      </c>
      <c r="C561" t="s">
        <v>103</v>
      </c>
      <c r="D561" t="s">
        <v>13009</v>
      </c>
      <c r="E561">
        <v>444</v>
      </c>
    </row>
    <row r="562" spans="1:5">
      <c r="A562" s="3">
        <v>561</v>
      </c>
      <c r="B562" t="s">
        <v>3447</v>
      </c>
      <c r="C562" t="s">
        <v>63</v>
      </c>
      <c r="D562" t="s">
        <v>13004</v>
      </c>
      <c r="E562">
        <v>443</v>
      </c>
    </row>
    <row r="563" spans="1:5">
      <c r="A563" s="3">
        <v>562</v>
      </c>
      <c r="B563" t="s">
        <v>3451</v>
      </c>
      <c r="C563" t="s">
        <v>44</v>
      </c>
      <c r="D563" t="s">
        <v>13005</v>
      </c>
      <c r="E563">
        <v>443</v>
      </c>
    </row>
    <row r="564" spans="1:5">
      <c r="A564" s="3">
        <v>563</v>
      </c>
      <c r="B564" t="s">
        <v>3455</v>
      </c>
      <c r="C564" t="s">
        <v>19</v>
      </c>
      <c r="D564" t="s">
        <v>13027</v>
      </c>
      <c r="E564">
        <v>442</v>
      </c>
    </row>
    <row r="565" spans="1:5">
      <c r="A565" s="3">
        <v>564</v>
      </c>
      <c r="B565" t="s">
        <v>3459</v>
      </c>
      <c r="C565" t="s">
        <v>99</v>
      </c>
      <c r="D565" t="s">
        <v>13010</v>
      </c>
      <c r="E565">
        <v>442</v>
      </c>
    </row>
    <row r="566" spans="1:5">
      <c r="A566" s="3">
        <v>565</v>
      </c>
      <c r="B566" t="s">
        <v>3463</v>
      </c>
      <c r="C566" t="s">
        <v>19</v>
      </c>
      <c r="D566" t="s">
        <v>13036</v>
      </c>
      <c r="E566">
        <v>441</v>
      </c>
    </row>
    <row r="567" spans="1:5">
      <c r="A567" s="3">
        <v>566</v>
      </c>
      <c r="B567" t="s">
        <v>3467</v>
      </c>
      <c r="C567" t="s">
        <v>31</v>
      </c>
      <c r="D567" t="s">
        <v>13024</v>
      </c>
      <c r="E567">
        <v>441</v>
      </c>
    </row>
    <row r="568" spans="1:5">
      <c r="A568" s="3">
        <v>567</v>
      </c>
      <c r="B568" t="s">
        <v>3471</v>
      </c>
      <c r="C568" t="s">
        <v>23</v>
      </c>
      <c r="D568" t="s">
        <v>13048</v>
      </c>
      <c r="E568">
        <v>440</v>
      </c>
    </row>
    <row r="569" spans="1:5">
      <c r="A569" s="3">
        <v>568</v>
      </c>
      <c r="B569" t="s">
        <v>3475</v>
      </c>
      <c r="C569" t="s">
        <v>11</v>
      </c>
      <c r="D569" t="s">
        <v>13082</v>
      </c>
      <c r="E569">
        <v>439</v>
      </c>
    </row>
    <row r="570" spans="1:5">
      <c r="A570" s="3">
        <v>569</v>
      </c>
      <c r="B570" t="s">
        <v>3479</v>
      </c>
      <c r="C570" t="s">
        <v>23</v>
      </c>
      <c r="D570" t="s">
        <v>13058</v>
      </c>
      <c r="E570">
        <v>439</v>
      </c>
    </row>
    <row r="571" spans="1:5">
      <c r="A571" s="3">
        <v>570</v>
      </c>
      <c r="B571" t="s">
        <v>3483</v>
      </c>
      <c r="C571" t="s">
        <v>7</v>
      </c>
      <c r="D571" t="s">
        <v>13078</v>
      </c>
      <c r="E571">
        <v>439</v>
      </c>
    </row>
    <row r="572" spans="1:5">
      <c r="A572" s="3">
        <v>571</v>
      </c>
      <c r="B572" t="s">
        <v>3487</v>
      </c>
      <c r="C572" t="s">
        <v>27</v>
      </c>
      <c r="D572" t="s">
        <v>13058</v>
      </c>
      <c r="E572">
        <v>438</v>
      </c>
    </row>
    <row r="573" spans="1:5">
      <c r="A573" s="3">
        <v>572</v>
      </c>
      <c r="B573" t="s">
        <v>3491</v>
      </c>
      <c r="C573" t="s">
        <v>95</v>
      </c>
      <c r="D573" t="s">
        <v>13009</v>
      </c>
      <c r="E573">
        <v>438</v>
      </c>
    </row>
    <row r="574" spans="1:5">
      <c r="A574" s="3">
        <v>573</v>
      </c>
      <c r="B574" t="s">
        <v>3495</v>
      </c>
      <c r="C574" t="s">
        <v>23</v>
      </c>
      <c r="D574" t="s">
        <v>13042</v>
      </c>
      <c r="E574">
        <v>438</v>
      </c>
    </row>
    <row r="575" spans="1:5">
      <c r="A575" s="3">
        <v>574</v>
      </c>
      <c r="B575" t="s">
        <v>3499</v>
      </c>
      <c r="C575" t="s">
        <v>7</v>
      </c>
      <c r="D575" t="s">
        <v>13081</v>
      </c>
      <c r="E575">
        <v>438</v>
      </c>
    </row>
    <row r="576" spans="1:5">
      <c r="A576" s="3">
        <v>575</v>
      </c>
      <c r="B576" t="s">
        <v>3503</v>
      </c>
      <c r="C576" t="s">
        <v>11</v>
      </c>
      <c r="D576" t="s">
        <v>13078</v>
      </c>
      <c r="E576">
        <v>437</v>
      </c>
    </row>
    <row r="577" spans="1:5">
      <c r="A577" s="3">
        <v>576</v>
      </c>
      <c r="B577" t="s">
        <v>3507</v>
      </c>
      <c r="C577" t="s">
        <v>51</v>
      </c>
      <c r="D577" t="s">
        <v>13016</v>
      </c>
      <c r="E577">
        <v>437</v>
      </c>
    </row>
    <row r="578" spans="1:5">
      <c r="A578" s="3">
        <v>577</v>
      </c>
      <c r="B578" t="s">
        <v>3511</v>
      </c>
      <c r="C578" t="s">
        <v>3</v>
      </c>
      <c r="D578" t="s">
        <v>13099</v>
      </c>
      <c r="E578">
        <v>437</v>
      </c>
    </row>
    <row r="579" spans="1:5">
      <c r="A579" s="3">
        <v>578</v>
      </c>
      <c r="B579" t="s">
        <v>3515</v>
      </c>
      <c r="C579" t="s">
        <v>47</v>
      </c>
      <c r="D579" t="s">
        <v>13016</v>
      </c>
      <c r="E579">
        <v>437</v>
      </c>
    </row>
    <row r="580" spans="1:5">
      <c r="A580" s="3">
        <v>579</v>
      </c>
      <c r="B580" t="s">
        <v>3519</v>
      </c>
      <c r="C580" t="s">
        <v>35</v>
      </c>
      <c r="D580" t="s">
        <v>13029</v>
      </c>
      <c r="E580">
        <v>437</v>
      </c>
    </row>
    <row r="581" spans="1:5">
      <c r="A581" s="3">
        <v>580</v>
      </c>
      <c r="B581" t="s">
        <v>3523</v>
      </c>
      <c r="C581" t="s">
        <v>15</v>
      </c>
      <c r="D581" t="s">
        <v>13047</v>
      </c>
      <c r="E581">
        <v>437</v>
      </c>
    </row>
    <row r="582" spans="1:5">
      <c r="A582" s="3">
        <v>581</v>
      </c>
      <c r="B582" t="s">
        <v>3527</v>
      </c>
      <c r="C582" t="s">
        <v>3</v>
      </c>
      <c r="D582" t="s">
        <v>13105</v>
      </c>
      <c r="E582">
        <v>436</v>
      </c>
    </row>
    <row r="583" spans="1:5">
      <c r="A583" s="3">
        <v>582</v>
      </c>
      <c r="B583" t="s">
        <v>3531</v>
      </c>
      <c r="C583" t="s">
        <v>59</v>
      </c>
      <c r="D583" t="s">
        <v>13014</v>
      </c>
      <c r="E583">
        <v>436</v>
      </c>
    </row>
    <row r="584" spans="1:5">
      <c r="A584" s="3">
        <v>583</v>
      </c>
      <c r="B584" t="s">
        <v>3535</v>
      </c>
      <c r="C584" t="s">
        <v>23</v>
      </c>
      <c r="D584" t="s">
        <v>13049</v>
      </c>
      <c r="E584">
        <v>436</v>
      </c>
    </row>
    <row r="585" spans="1:5">
      <c r="A585" s="3">
        <v>584</v>
      </c>
      <c r="B585" t="s">
        <v>3539</v>
      </c>
      <c r="C585" t="s">
        <v>23</v>
      </c>
      <c r="D585" t="s">
        <v>13027</v>
      </c>
      <c r="E585">
        <v>436</v>
      </c>
    </row>
    <row r="586" spans="1:5">
      <c r="A586" s="3">
        <v>585</v>
      </c>
      <c r="B586" t="s">
        <v>3543</v>
      </c>
      <c r="C586" t="s">
        <v>7</v>
      </c>
      <c r="D586" t="s">
        <v>13103</v>
      </c>
      <c r="E586">
        <v>436</v>
      </c>
    </row>
    <row r="587" spans="1:5">
      <c r="A587" s="3">
        <v>586</v>
      </c>
      <c r="B587" t="s">
        <v>3547</v>
      </c>
      <c r="C587" t="s">
        <v>11</v>
      </c>
      <c r="D587" t="s">
        <v>13106</v>
      </c>
      <c r="E587">
        <v>435</v>
      </c>
    </row>
    <row r="588" spans="1:5">
      <c r="A588" s="3">
        <v>587</v>
      </c>
      <c r="B588" t="s">
        <v>3551</v>
      </c>
      <c r="C588" t="s">
        <v>35</v>
      </c>
      <c r="D588" t="s">
        <v>13027</v>
      </c>
      <c r="E588">
        <v>435</v>
      </c>
    </row>
    <row r="589" spans="1:5">
      <c r="A589" s="3">
        <v>588</v>
      </c>
      <c r="B589" t="s">
        <v>3555</v>
      </c>
      <c r="C589" t="s">
        <v>51</v>
      </c>
      <c r="D589" t="s">
        <v>13008</v>
      </c>
      <c r="E589">
        <v>434</v>
      </c>
    </row>
    <row r="590" spans="1:5">
      <c r="A590" s="3">
        <v>589</v>
      </c>
      <c r="B590" t="s">
        <v>3559</v>
      </c>
      <c r="C590" t="s">
        <v>3</v>
      </c>
      <c r="D590" t="s">
        <v>13032</v>
      </c>
      <c r="E590">
        <v>434</v>
      </c>
    </row>
    <row r="591" spans="1:5">
      <c r="A591" s="3">
        <v>590</v>
      </c>
      <c r="B591" t="s">
        <v>3563</v>
      </c>
      <c r="C591" t="s">
        <v>135</v>
      </c>
      <c r="D591" t="s">
        <v>13010</v>
      </c>
      <c r="E591">
        <v>434</v>
      </c>
    </row>
    <row r="592" spans="1:5">
      <c r="A592" s="3">
        <v>591</v>
      </c>
      <c r="B592" t="s">
        <v>3567</v>
      </c>
      <c r="C592" t="s">
        <v>7</v>
      </c>
      <c r="D592" t="s">
        <v>13051</v>
      </c>
      <c r="E592">
        <v>434</v>
      </c>
    </row>
    <row r="593" spans="1:5">
      <c r="A593" s="3">
        <v>592</v>
      </c>
      <c r="B593" t="s">
        <v>3571</v>
      </c>
      <c r="C593" t="s">
        <v>7</v>
      </c>
      <c r="D593" t="s">
        <v>13092</v>
      </c>
      <c r="E593">
        <v>433</v>
      </c>
    </row>
    <row r="594" spans="1:5">
      <c r="A594" s="3">
        <v>593</v>
      </c>
      <c r="B594" t="s">
        <v>3575</v>
      </c>
      <c r="C594" t="s">
        <v>83</v>
      </c>
      <c r="D594" t="s">
        <v>13009</v>
      </c>
      <c r="E594">
        <v>432</v>
      </c>
    </row>
    <row r="595" spans="1:5">
      <c r="A595" s="3">
        <v>594</v>
      </c>
      <c r="B595" t="s">
        <v>3579</v>
      </c>
      <c r="C595" t="s">
        <v>15</v>
      </c>
      <c r="D595" t="s">
        <v>13039</v>
      </c>
      <c r="E595">
        <v>431</v>
      </c>
    </row>
    <row r="596" spans="1:5">
      <c r="A596" s="3">
        <v>595</v>
      </c>
      <c r="B596" t="s">
        <v>3583</v>
      </c>
      <c r="C596" t="s">
        <v>7</v>
      </c>
      <c r="D596" t="s">
        <v>13076</v>
      </c>
      <c r="E596">
        <v>431</v>
      </c>
    </row>
    <row r="597" spans="1:5">
      <c r="A597" s="3">
        <v>596</v>
      </c>
      <c r="B597" t="s">
        <v>3587</v>
      </c>
      <c r="C597" t="s">
        <v>19</v>
      </c>
      <c r="D597" t="s">
        <v>13029</v>
      </c>
      <c r="E597">
        <v>430</v>
      </c>
    </row>
    <row r="598" spans="1:5">
      <c r="A598" s="3">
        <v>597</v>
      </c>
      <c r="B598" t="s">
        <v>3591</v>
      </c>
      <c r="C598" t="s">
        <v>3</v>
      </c>
      <c r="D598" t="s">
        <v>13107</v>
      </c>
      <c r="E598">
        <v>430</v>
      </c>
    </row>
    <row r="599" spans="1:5">
      <c r="A599" s="3">
        <v>598</v>
      </c>
      <c r="B599" t="s">
        <v>3595</v>
      </c>
      <c r="C599" t="s">
        <v>23</v>
      </c>
      <c r="D599" t="s">
        <v>13031</v>
      </c>
      <c r="E599">
        <v>430</v>
      </c>
    </row>
    <row r="600" spans="1:5">
      <c r="A600" s="3">
        <v>599</v>
      </c>
      <c r="B600" t="s">
        <v>3599</v>
      </c>
      <c r="C600" t="s">
        <v>11</v>
      </c>
      <c r="D600" t="s">
        <v>13060</v>
      </c>
      <c r="E600">
        <v>429</v>
      </c>
    </row>
    <row r="601" spans="1:5">
      <c r="A601" s="3">
        <v>600</v>
      </c>
      <c r="B601" t="s">
        <v>3603</v>
      </c>
      <c r="C601" t="s">
        <v>3</v>
      </c>
      <c r="D601" t="s">
        <v>13108</v>
      </c>
      <c r="E601">
        <v>429</v>
      </c>
    </row>
    <row r="602" spans="1:5">
      <c r="A602" s="3">
        <v>601</v>
      </c>
      <c r="B602" t="s">
        <v>3604</v>
      </c>
      <c r="C602" t="s">
        <v>103</v>
      </c>
      <c r="D602" t="s">
        <v>13005</v>
      </c>
      <c r="E602">
        <v>429</v>
      </c>
    </row>
    <row r="603" spans="1:5">
      <c r="A603" s="3">
        <v>602</v>
      </c>
      <c r="B603" t="s">
        <v>3608</v>
      </c>
      <c r="C603" t="s">
        <v>23</v>
      </c>
      <c r="D603" t="s">
        <v>13032</v>
      </c>
      <c r="E603">
        <v>429</v>
      </c>
    </row>
    <row r="604" spans="1:5">
      <c r="A604" s="3">
        <v>603</v>
      </c>
      <c r="B604" t="s">
        <v>3612</v>
      </c>
      <c r="C604" t="s">
        <v>7</v>
      </c>
      <c r="D604" t="s">
        <v>13087</v>
      </c>
      <c r="E604">
        <v>429</v>
      </c>
    </row>
    <row r="605" spans="1:5">
      <c r="A605" s="3">
        <v>604</v>
      </c>
      <c r="B605" t="s">
        <v>3616</v>
      </c>
      <c r="C605" t="s">
        <v>19</v>
      </c>
      <c r="D605" t="s">
        <v>13076</v>
      </c>
      <c r="E605">
        <v>427</v>
      </c>
    </row>
    <row r="606" spans="1:5">
      <c r="A606" s="3">
        <v>605</v>
      </c>
      <c r="B606" t="s">
        <v>3620</v>
      </c>
      <c r="C606" t="s">
        <v>99</v>
      </c>
      <c r="D606" t="s">
        <v>13007</v>
      </c>
      <c r="E606">
        <v>427</v>
      </c>
    </row>
    <row r="607" spans="1:5">
      <c r="A607" s="3">
        <v>606</v>
      </c>
      <c r="B607" t="s">
        <v>3624</v>
      </c>
      <c r="C607" t="s">
        <v>51</v>
      </c>
      <c r="D607" t="s">
        <v>2723</v>
      </c>
      <c r="E607">
        <v>427</v>
      </c>
    </row>
    <row r="608" spans="1:5">
      <c r="A608" s="3">
        <v>607</v>
      </c>
      <c r="B608" t="s">
        <v>3628</v>
      </c>
      <c r="C608" t="s">
        <v>47</v>
      </c>
      <c r="D608" t="s">
        <v>13011</v>
      </c>
      <c r="E608">
        <v>427</v>
      </c>
    </row>
    <row r="609" spans="1:5">
      <c r="A609" s="3">
        <v>608</v>
      </c>
      <c r="B609" t="s">
        <v>3632</v>
      </c>
      <c r="C609" t="s">
        <v>80</v>
      </c>
      <c r="D609" t="s">
        <v>13005</v>
      </c>
      <c r="E609">
        <v>426</v>
      </c>
    </row>
    <row r="610" spans="1:5">
      <c r="A610" s="3">
        <v>609</v>
      </c>
      <c r="B610" t="s">
        <v>3636</v>
      </c>
      <c r="C610" t="s">
        <v>127</v>
      </c>
      <c r="D610" t="s">
        <v>13009</v>
      </c>
      <c r="E610">
        <v>426</v>
      </c>
    </row>
    <row r="611" spans="1:5">
      <c r="A611" s="3">
        <v>610</v>
      </c>
      <c r="B611" t="s">
        <v>3640</v>
      </c>
      <c r="C611" t="s">
        <v>11</v>
      </c>
      <c r="D611" t="s">
        <v>13034</v>
      </c>
      <c r="E611">
        <v>425</v>
      </c>
    </row>
    <row r="612" spans="1:5">
      <c r="A612" s="3">
        <v>611</v>
      </c>
      <c r="B612" t="s">
        <v>3644</v>
      </c>
      <c r="C612" t="s">
        <v>23</v>
      </c>
      <c r="D612" t="s">
        <v>13029</v>
      </c>
      <c r="E612">
        <v>425</v>
      </c>
    </row>
    <row r="613" spans="1:5">
      <c r="A613" s="3">
        <v>612</v>
      </c>
      <c r="B613" t="s">
        <v>3648</v>
      </c>
      <c r="C613" t="s">
        <v>51</v>
      </c>
      <c r="D613" t="s">
        <v>13022</v>
      </c>
      <c r="E613">
        <v>424</v>
      </c>
    </row>
    <row r="614" spans="1:5">
      <c r="A614" s="3">
        <v>613</v>
      </c>
      <c r="B614" t="s">
        <v>3652</v>
      </c>
      <c r="C614" t="s">
        <v>3</v>
      </c>
      <c r="D614" t="s">
        <v>13109</v>
      </c>
      <c r="E614">
        <v>424</v>
      </c>
    </row>
    <row r="615" spans="1:5">
      <c r="A615" s="3">
        <v>614</v>
      </c>
      <c r="B615" t="s">
        <v>3656</v>
      </c>
      <c r="C615" t="s">
        <v>51</v>
      </c>
      <c r="D615" t="s">
        <v>13021</v>
      </c>
      <c r="E615">
        <v>423</v>
      </c>
    </row>
    <row r="616" spans="1:5">
      <c r="A616" s="3">
        <v>615</v>
      </c>
      <c r="B616" t="s">
        <v>3660</v>
      </c>
      <c r="C616" t="s">
        <v>103</v>
      </c>
      <c r="D616" t="s">
        <v>13010</v>
      </c>
      <c r="E616">
        <v>423</v>
      </c>
    </row>
    <row r="617" spans="1:5">
      <c r="A617" s="3">
        <v>616</v>
      </c>
      <c r="B617" t="s">
        <v>3664</v>
      </c>
      <c r="C617" t="s">
        <v>27</v>
      </c>
      <c r="D617" t="s">
        <v>13030</v>
      </c>
      <c r="E617">
        <v>423</v>
      </c>
    </row>
    <row r="618" spans="1:5">
      <c r="A618" s="3">
        <v>617</v>
      </c>
      <c r="B618" t="s">
        <v>3668</v>
      </c>
      <c r="C618" t="s">
        <v>120</v>
      </c>
      <c r="D618" t="s">
        <v>13005</v>
      </c>
      <c r="E618">
        <v>423</v>
      </c>
    </row>
    <row r="619" spans="1:5">
      <c r="A619" s="3">
        <v>618</v>
      </c>
      <c r="B619" t="s">
        <v>3672</v>
      </c>
      <c r="C619" t="s">
        <v>163</v>
      </c>
      <c r="D619" t="s">
        <v>2088</v>
      </c>
      <c r="E619">
        <v>423</v>
      </c>
    </row>
    <row r="620" spans="1:5">
      <c r="A620" s="3">
        <v>619</v>
      </c>
      <c r="B620" t="s">
        <v>3676</v>
      </c>
      <c r="C620" t="s">
        <v>7</v>
      </c>
      <c r="D620" t="s">
        <v>13085</v>
      </c>
      <c r="E620">
        <v>423</v>
      </c>
    </row>
    <row r="621" spans="1:5">
      <c r="A621" s="3">
        <v>620</v>
      </c>
      <c r="B621" t="s">
        <v>3680</v>
      </c>
      <c r="C621" t="s">
        <v>63</v>
      </c>
      <c r="D621" t="s">
        <v>13014</v>
      </c>
      <c r="E621">
        <v>422</v>
      </c>
    </row>
    <row r="622" spans="1:5">
      <c r="A622" s="3">
        <v>621</v>
      </c>
      <c r="B622" t="s">
        <v>3684</v>
      </c>
      <c r="C622" t="s">
        <v>163</v>
      </c>
      <c r="D622" t="s">
        <v>13004</v>
      </c>
      <c r="E622">
        <v>422</v>
      </c>
    </row>
    <row r="623" spans="1:5">
      <c r="A623" s="3">
        <v>622</v>
      </c>
      <c r="B623" t="s">
        <v>3688</v>
      </c>
      <c r="C623" t="s">
        <v>19</v>
      </c>
      <c r="D623" t="s">
        <v>13028</v>
      </c>
      <c r="E623">
        <v>421</v>
      </c>
    </row>
    <row r="624" spans="1:5">
      <c r="A624" s="3">
        <v>623</v>
      </c>
      <c r="B624" t="s">
        <v>3692</v>
      </c>
      <c r="C624" t="s">
        <v>3</v>
      </c>
      <c r="D624" t="s">
        <v>13110</v>
      </c>
      <c r="E624">
        <v>421</v>
      </c>
    </row>
    <row r="625" spans="1:5">
      <c r="A625" s="3">
        <v>624</v>
      </c>
      <c r="B625" t="s">
        <v>3696</v>
      </c>
      <c r="C625" t="s">
        <v>15</v>
      </c>
      <c r="D625" t="s">
        <v>13041</v>
      </c>
      <c r="E625">
        <v>421</v>
      </c>
    </row>
    <row r="626" spans="1:5">
      <c r="A626" s="3">
        <v>625</v>
      </c>
      <c r="B626" t="s">
        <v>3700</v>
      </c>
      <c r="C626" t="s">
        <v>51</v>
      </c>
      <c r="D626" t="s">
        <v>13020</v>
      </c>
      <c r="E626">
        <v>420</v>
      </c>
    </row>
    <row r="627" spans="1:5">
      <c r="A627" s="3">
        <v>626</v>
      </c>
      <c r="B627" t="s">
        <v>3704</v>
      </c>
      <c r="C627" t="s">
        <v>3</v>
      </c>
      <c r="D627" t="s">
        <v>13111</v>
      </c>
      <c r="E627">
        <v>420</v>
      </c>
    </row>
    <row r="628" spans="1:5">
      <c r="A628" s="3">
        <v>627</v>
      </c>
      <c r="B628" t="s">
        <v>3708</v>
      </c>
      <c r="C628" t="s">
        <v>111</v>
      </c>
      <c r="D628" t="s">
        <v>13010</v>
      </c>
      <c r="E628">
        <v>420</v>
      </c>
    </row>
    <row r="629" spans="1:5">
      <c r="A629" s="3">
        <v>628</v>
      </c>
      <c r="B629" t="s">
        <v>3712</v>
      </c>
      <c r="C629" t="s">
        <v>7</v>
      </c>
      <c r="D629" t="s">
        <v>13062</v>
      </c>
      <c r="E629">
        <v>420</v>
      </c>
    </row>
    <row r="630" spans="1:5">
      <c r="A630" s="3">
        <v>629</v>
      </c>
      <c r="B630" t="s">
        <v>3716</v>
      </c>
      <c r="C630" t="s">
        <v>63</v>
      </c>
      <c r="D630" t="s">
        <v>13006</v>
      </c>
      <c r="E630">
        <v>419</v>
      </c>
    </row>
    <row r="631" spans="1:5">
      <c r="A631" s="3">
        <v>630</v>
      </c>
      <c r="B631" t="s">
        <v>3720</v>
      </c>
      <c r="C631" t="s">
        <v>99</v>
      </c>
      <c r="D631" t="s">
        <v>13009</v>
      </c>
      <c r="E631">
        <v>419</v>
      </c>
    </row>
    <row r="632" spans="1:5">
      <c r="A632" s="3">
        <v>631</v>
      </c>
      <c r="B632" t="s">
        <v>3724</v>
      </c>
      <c r="C632" t="s">
        <v>3</v>
      </c>
      <c r="D632" t="s">
        <v>13082</v>
      </c>
      <c r="E632">
        <v>419</v>
      </c>
    </row>
    <row r="633" spans="1:5">
      <c r="A633" s="3">
        <v>632</v>
      </c>
      <c r="B633" t="s">
        <v>3728</v>
      </c>
      <c r="C633" t="s">
        <v>31</v>
      </c>
      <c r="D633" t="s">
        <v>13086</v>
      </c>
      <c r="E633">
        <v>419</v>
      </c>
    </row>
    <row r="634" spans="1:5">
      <c r="A634" s="3">
        <v>633</v>
      </c>
      <c r="B634" t="s">
        <v>3732</v>
      </c>
      <c r="C634" t="s">
        <v>11</v>
      </c>
      <c r="D634" t="s">
        <v>13105</v>
      </c>
      <c r="E634">
        <v>418</v>
      </c>
    </row>
    <row r="635" spans="1:5">
      <c r="A635" s="3">
        <v>634</v>
      </c>
      <c r="B635" t="s">
        <v>3736</v>
      </c>
      <c r="C635" t="s">
        <v>35</v>
      </c>
      <c r="D635" t="s">
        <v>13058</v>
      </c>
      <c r="E635">
        <v>418</v>
      </c>
    </row>
    <row r="636" spans="1:5">
      <c r="A636" s="3">
        <v>635</v>
      </c>
      <c r="B636" t="s">
        <v>3740</v>
      </c>
      <c r="C636" t="s">
        <v>23</v>
      </c>
      <c r="D636" t="s">
        <v>13047</v>
      </c>
      <c r="E636">
        <v>418</v>
      </c>
    </row>
    <row r="637" spans="1:5">
      <c r="A637" s="3">
        <v>636</v>
      </c>
      <c r="B637" t="s">
        <v>3744</v>
      </c>
      <c r="C637" t="s">
        <v>179</v>
      </c>
      <c r="D637" t="s">
        <v>13004</v>
      </c>
      <c r="E637">
        <v>417</v>
      </c>
    </row>
    <row r="638" spans="1:5">
      <c r="A638" s="3">
        <v>637</v>
      </c>
      <c r="B638" t="s">
        <v>3748</v>
      </c>
      <c r="C638" t="s">
        <v>15</v>
      </c>
      <c r="D638" t="s">
        <v>13050</v>
      </c>
      <c r="E638">
        <v>417</v>
      </c>
    </row>
    <row r="639" spans="1:5">
      <c r="A639" s="3">
        <v>638</v>
      </c>
      <c r="B639" t="s">
        <v>3752</v>
      </c>
      <c r="C639" t="s">
        <v>59</v>
      </c>
      <c r="D639" t="s">
        <v>2723</v>
      </c>
      <c r="E639">
        <v>416</v>
      </c>
    </row>
    <row r="640" spans="1:5">
      <c r="A640" s="3">
        <v>639</v>
      </c>
      <c r="B640" t="s">
        <v>3756</v>
      </c>
      <c r="C640" t="s">
        <v>135</v>
      </c>
      <c r="D640" t="s">
        <v>13006</v>
      </c>
      <c r="E640">
        <v>416</v>
      </c>
    </row>
    <row r="641" spans="1:5">
      <c r="A641" s="3">
        <v>640</v>
      </c>
      <c r="B641" t="s">
        <v>3760</v>
      </c>
      <c r="C641" t="s">
        <v>11</v>
      </c>
      <c r="D641" t="s">
        <v>13059</v>
      </c>
      <c r="E641">
        <v>414</v>
      </c>
    </row>
    <row r="642" spans="1:5">
      <c r="A642" s="3">
        <v>641</v>
      </c>
      <c r="B642" t="s">
        <v>3764</v>
      </c>
      <c r="C642" t="s">
        <v>3</v>
      </c>
      <c r="D642" t="s">
        <v>13112</v>
      </c>
      <c r="E642">
        <v>414</v>
      </c>
    </row>
    <row r="643" spans="1:5">
      <c r="A643" s="3">
        <v>642</v>
      </c>
      <c r="B643" t="s">
        <v>3768</v>
      </c>
      <c r="C643" t="s">
        <v>79</v>
      </c>
      <c r="D643" t="s">
        <v>13007</v>
      </c>
      <c r="E643">
        <v>414</v>
      </c>
    </row>
    <row r="644" spans="1:5">
      <c r="A644" s="3">
        <v>643</v>
      </c>
      <c r="B644" t="s">
        <v>3772</v>
      </c>
      <c r="C644" t="s">
        <v>15</v>
      </c>
      <c r="D644" t="s">
        <v>13034</v>
      </c>
      <c r="E644">
        <v>414</v>
      </c>
    </row>
    <row r="645" spans="1:5">
      <c r="A645" s="3">
        <v>644</v>
      </c>
      <c r="B645" t="s">
        <v>3776</v>
      </c>
      <c r="C645" t="s">
        <v>15</v>
      </c>
      <c r="D645" t="s">
        <v>13052</v>
      </c>
      <c r="E645">
        <v>414</v>
      </c>
    </row>
    <row r="646" spans="1:5">
      <c r="A646" s="3">
        <v>645</v>
      </c>
      <c r="B646" t="s">
        <v>3780</v>
      </c>
      <c r="C646" t="s">
        <v>67</v>
      </c>
      <c r="D646" t="s">
        <v>2723</v>
      </c>
      <c r="E646">
        <v>414</v>
      </c>
    </row>
    <row r="647" spans="1:5">
      <c r="A647" s="3">
        <v>646</v>
      </c>
      <c r="B647" t="s">
        <v>3784</v>
      </c>
      <c r="C647" t="s">
        <v>39</v>
      </c>
      <c r="D647" t="s">
        <v>13026</v>
      </c>
      <c r="E647">
        <v>413</v>
      </c>
    </row>
    <row r="648" spans="1:5">
      <c r="A648" s="3">
        <v>647</v>
      </c>
      <c r="B648" t="s">
        <v>3788</v>
      </c>
      <c r="C648" t="s">
        <v>11</v>
      </c>
      <c r="D648" t="s">
        <v>13067</v>
      </c>
      <c r="E648">
        <v>413</v>
      </c>
    </row>
    <row r="649" spans="1:5">
      <c r="A649" s="3">
        <v>648</v>
      </c>
      <c r="B649" t="s">
        <v>3792</v>
      </c>
      <c r="C649" t="s">
        <v>11</v>
      </c>
      <c r="D649" t="s">
        <v>13079</v>
      </c>
      <c r="E649">
        <v>413</v>
      </c>
    </row>
    <row r="650" spans="1:5">
      <c r="A650" s="3">
        <v>649</v>
      </c>
      <c r="B650" t="s">
        <v>3796</v>
      </c>
      <c r="C650" t="s">
        <v>3</v>
      </c>
      <c r="D650" t="s">
        <v>13113</v>
      </c>
      <c r="E650">
        <v>413</v>
      </c>
    </row>
    <row r="651" spans="1:5">
      <c r="A651" s="3">
        <v>650</v>
      </c>
      <c r="B651" t="s">
        <v>3800</v>
      </c>
      <c r="C651" t="s">
        <v>7</v>
      </c>
      <c r="D651" t="s">
        <v>13096</v>
      </c>
      <c r="E651">
        <v>412</v>
      </c>
    </row>
    <row r="652" spans="1:5">
      <c r="A652" s="3">
        <v>651</v>
      </c>
      <c r="B652" t="s">
        <v>3605</v>
      </c>
      <c r="C652" t="s">
        <v>7</v>
      </c>
      <c r="D652" t="s">
        <v>13098</v>
      </c>
      <c r="E652">
        <v>412</v>
      </c>
    </row>
    <row r="653" spans="1:5">
      <c r="A653" s="3">
        <v>652</v>
      </c>
      <c r="B653" t="s">
        <v>3609</v>
      </c>
      <c r="C653" t="s">
        <v>87</v>
      </c>
      <c r="D653" t="s">
        <v>13009</v>
      </c>
      <c r="E653">
        <v>411</v>
      </c>
    </row>
    <row r="654" spans="1:5">
      <c r="A654" s="3">
        <v>653</v>
      </c>
      <c r="B654" t="s">
        <v>3613</v>
      </c>
      <c r="C654" t="s">
        <v>11</v>
      </c>
      <c r="D654" t="s">
        <v>13035</v>
      </c>
      <c r="E654">
        <v>411</v>
      </c>
    </row>
    <row r="655" spans="1:5">
      <c r="A655" s="3">
        <v>654</v>
      </c>
      <c r="B655" t="s">
        <v>3617</v>
      </c>
      <c r="C655" t="s">
        <v>3</v>
      </c>
      <c r="D655" t="s">
        <v>13114</v>
      </c>
      <c r="E655">
        <v>411</v>
      </c>
    </row>
    <row r="656" spans="1:5">
      <c r="A656" s="3">
        <v>655</v>
      </c>
      <c r="B656" t="s">
        <v>3621</v>
      </c>
      <c r="C656" t="s">
        <v>47</v>
      </c>
      <c r="D656" t="s">
        <v>2269</v>
      </c>
      <c r="E656">
        <v>411</v>
      </c>
    </row>
    <row r="657" spans="1:5">
      <c r="A657" s="3">
        <v>656</v>
      </c>
      <c r="B657" t="s">
        <v>3625</v>
      </c>
      <c r="C657" t="s">
        <v>59</v>
      </c>
      <c r="D657" t="s">
        <v>13015</v>
      </c>
      <c r="E657">
        <v>411</v>
      </c>
    </row>
    <row r="658" spans="1:5">
      <c r="A658" s="3">
        <v>657</v>
      </c>
      <c r="B658" t="s">
        <v>3629</v>
      </c>
      <c r="C658" t="s">
        <v>15</v>
      </c>
      <c r="D658" t="s">
        <v>13070</v>
      </c>
      <c r="E658">
        <v>411</v>
      </c>
    </row>
    <row r="659" spans="1:5">
      <c r="A659" s="3">
        <v>658</v>
      </c>
      <c r="B659" t="s">
        <v>3633</v>
      </c>
      <c r="C659" t="s">
        <v>3</v>
      </c>
      <c r="D659" t="s">
        <v>13067</v>
      </c>
      <c r="E659">
        <v>410</v>
      </c>
    </row>
    <row r="660" spans="1:5">
      <c r="A660" s="3">
        <v>659</v>
      </c>
      <c r="B660" t="s">
        <v>3637</v>
      </c>
      <c r="C660" t="s">
        <v>67</v>
      </c>
      <c r="D660" t="s">
        <v>13020</v>
      </c>
      <c r="E660">
        <v>410</v>
      </c>
    </row>
    <row r="661" spans="1:5">
      <c r="A661" s="3">
        <v>660</v>
      </c>
      <c r="B661" t="s">
        <v>3641</v>
      </c>
      <c r="C661" t="s">
        <v>11</v>
      </c>
      <c r="D661" t="s">
        <v>13064</v>
      </c>
      <c r="E661">
        <v>409</v>
      </c>
    </row>
    <row r="662" spans="1:5">
      <c r="A662" s="3">
        <v>661</v>
      </c>
      <c r="B662" t="s">
        <v>3645</v>
      </c>
      <c r="C662" t="s">
        <v>67</v>
      </c>
      <c r="D662" t="s">
        <v>13011</v>
      </c>
      <c r="E662">
        <v>409</v>
      </c>
    </row>
    <row r="663" spans="1:5">
      <c r="A663" s="3">
        <v>662</v>
      </c>
      <c r="B663" t="s">
        <v>3649</v>
      </c>
      <c r="C663" t="s">
        <v>3</v>
      </c>
      <c r="D663" t="s">
        <v>13115</v>
      </c>
      <c r="E663">
        <v>408</v>
      </c>
    </row>
    <row r="664" spans="1:5">
      <c r="A664" s="3">
        <v>663</v>
      </c>
      <c r="B664" t="s">
        <v>3653</v>
      </c>
      <c r="C664" t="s">
        <v>11</v>
      </c>
      <c r="D664" t="s">
        <v>13116</v>
      </c>
      <c r="E664">
        <v>407</v>
      </c>
    </row>
    <row r="665" spans="1:5">
      <c r="A665" s="3">
        <v>664</v>
      </c>
      <c r="B665" t="s">
        <v>3657</v>
      </c>
      <c r="C665" t="s">
        <v>3</v>
      </c>
      <c r="D665" t="s">
        <v>13116</v>
      </c>
      <c r="E665">
        <v>407</v>
      </c>
    </row>
    <row r="666" spans="1:5">
      <c r="A666" s="3">
        <v>665</v>
      </c>
      <c r="B666" t="s">
        <v>3661</v>
      </c>
      <c r="C666" t="s">
        <v>47</v>
      </c>
      <c r="D666" t="s">
        <v>13026</v>
      </c>
      <c r="E666">
        <v>407</v>
      </c>
    </row>
    <row r="667" spans="1:5">
      <c r="A667" s="3">
        <v>666</v>
      </c>
      <c r="B667" t="s">
        <v>3665</v>
      </c>
      <c r="C667" t="s">
        <v>35</v>
      </c>
      <c r="D667" t="s">
        <v>13039</v>
      </c>
      <c r="E667">
        <v>407</v>
      </c>
    </row>
    <row r="668" spans="1:5">
      <c r="A668" s="3">
        <v>667</v>
      </c>
      <c r="B668" t="s">
        <v>3669</v>
      </c>
      <c r="C668" t="s">
        <v>79</v>
      </c>
      <c r="D668" t="s">
        <v>13005</v>
      </c>
      <c r="E668">
        <v>407</v>
      </c>
    </row>
    <row r="669" spans="1:5">
      <c r="A669" s="3">
        <v>668</v>
      </c>
      <c r="B669" t="s">
        <v>3673</v>
      </c>
      <c r="C669" t="s">
        <v>15</v>
      </c>
      <c r="D669" t="s">
        <v>13079</v>
      </c>
      <c r="E669">
        <v>407</v>
      </c>
    </row>
    <row r="670" spans="1:5">
      <c r="A670" s="3">
        <v>669</v>
      </c>
      <c r="B670" t="s">
        <v>3677</v>
      </c>
      <c r="C670" t="s">
        <v>11</v>
      </c>
      <c r="D670" t="s">
        <v>13043</v>
      </c>
      <c r="E670">
        <v>406</v>
      </c>
    </row>
    <row r="671" spans="1:5">
      <c r="A671" s="3">
        <v>670</v>
      </c>
      <c r="B671" t="s">
        <v>3681</v>
      </c>
      <c r="C671" t="s">
        <v>3</v>
      </c>
      <c r="D671" t="s">
        <v>13117</v>
      </c>
      <c r="E671">
        <v>406</v>
      </c>
    </row>
    <row r="672" spans="1:5">
      <c r="A672" s="3">
        <v>671</v>
      </c>
      <c r="B672" t="s">
        <v>3685</v>
      </c>
      <c r="C672" t="s">
        <v>3</v>
      </c>
      <c r="D672" t="s">
        <v>13118</v>
      </c>
      <c r="E672">
        <v>406</v>
      </c>
    </row>
    <row r="673" spans="1:5">
      <c r="A673" s="3">
        <v>672</v>
      </c>
      <c r="B673" t="s">
        <v>3689</v>
      </c>
      <c r="C673" t="s">
        <v>95</v>
      </c>
      <c r="D673" t="s">
        <v>13020</v>
      </c>
      <c r="E673">
        <v>406</v>
      </c>
    </row>
    <row r="674" spans="1:5">
      <c r="A674" s="3">
        <v>673</v>
      </c>
      <c r="B674" t="s">
        <v>3693</v>
      </c>
      <c r="C674" t="s">
        <v>28</v>
      </c>
      <c r="D674" t="s">
        <v>13005</v>
      </c>
      <c r="E674">
        <v>406</v>
      </c>
    </row>
    <row r="675" spans="1:5">
      <c r="A675" s="3">
        <v>674</v>
      </c>
      <c r="B675" t="s">
        <v>3697</v>
      </c>
      <c r="C675" t="s">
        <v>3</v>
      </c>
      <c r="D675" t="s">
        <v>13119</v>
      </c>
      <c r="E675">
        <v>405</v>
      </c>
    </row>
    <row r="676" spans="1:5">
      <c r="A676" s="3">
        <v>675</v>
      </c>
      <c r="B676" t="s">
        <v>3701</v>
      </c>
      <c r="C676" t="s">
        <v>3</v>
      </c>
      <c r="D676" t="s">
        <v>13120</v>
      </c>
      <c r="E676">
        <v>405</v>
      </c>
    </row>
    <row r="677" spans="1:5">
      <c r="A677" s="3">
        <v>676</v>
      </c>
      <c r="B677" t="s">
        <v>3705</v>
      </c>
      <c r="C677" t="s">
        <v>55</v>
      </c>
      <c r="D677" t="s">
        <v>13006</v>
      </c>
      <c r="E677">
        <v>405</v>
      </c>
    </row>
    <row r="678" spans="1:5">
      <c r="A678" s="3">
        <v>677</v>
      </c>
      <c r="B678" t="s">
        <v>3709</v>
      </c>
      <c r="C678" t="s">
        <v>31</v>
      </c>
      <c r="D678" t="s">
        <v>13029</v>
      </c>
      <c r="E678">
        <v>405</v>
      </c>
    </row>
    <row r="679" spans="1:5">
      <c r="A679" s="3">
        <v>678</v>
      </c>
      <c r="B679" t="s">
        <v>3713</v>
      </c>
      <c r="C679" t="s">
        <v>3</v>
      </c>
      <c r="D679" t="s">
        <v>13121</v>
      </c>
      <c r="E679">
        <v>404</v>
      </c>
    </row>
    <row r="680" spans="1:5">
      <c r="A680" s="3">
        <v>679</v>
      </c>
      <c r="B680" t="s">
        <v>3717</v>
      </c>
      <c r="C680" t="s">
        <v>3</v>
      </c>
      <c r="D680" t="s">
        <v>13122</v>
      </c>
      <c r="E680">
        <v>403</v>
      </c>
    </row>
    <row r="681" spans="1:5">
      <c r="A681" s="3">
        <v>680</v>
      </c>
      <c r="B681" t="s">
        <v>3721</v>
      </c>
      <c r="C681" t="s">
        <v>3</v>
      </c>
      <c r="D681" t="s">
        <v>13123</v>
      </c>
      <c r="E681">
        <v>403</v>
      </c>
    </row>
    <row r="682" spans="1:5">
      <c r="A682" s="3">
        <v>681</v>
      </c>
      <c r="B682" t="s">
        <v>3725</v>
      </c>
      <c r="C682" t="s">
        <v>23</v>
      </c>
      <c r="D682" t="s">
        <v>13072</v>
      </c>
      <c r="E682">
        <v>403</v>
      </c>
    </row>
    <row r="683" spans="1:5">
      <c r="A683" s="3">
        <v>682</v>
      </c>
      <c r="B683" t="s">
        <v>3729</v>
      </c>
      <c r="C683" t="s">
        <v>119</v>
      </c>
      <c r="D683" t="s">
        <v>13004</v>
      </c>
      <c r="E683">
        <v>403</v>
      </c>
    </row>
    <row r="684" spans="1:5">
      <c r="A684" s="3">
        <v>683</v>
      </c>
      <c r="B684" t="s">
        <v>3733</v>
      </c>
      <c r="C684" t="s">
        <v>131</v>
      </c>
      <c r="D684" t="s">
        <v>13012</v>
      </c>
      <c r="E684">
        <v>402</v>
      </c>
    </row>
    <row r="685" spans="1:5">
      <c r="A685" s="3">
        <v>684</v>
      </c>
      <c r="B685" t="s">
        <v>3737</v>
      </c>
      <c r="C685" t="s">
        <v>47</v>
      </c>
      <c r="D685" t="s">
        <v>13037</v>
      </c>
      <c r="E685">
        <v>402</v>
      </c>
    </row>
    <row r="686" spans="1:5">
      <c r="A686" s="3">
        <v>685</v>
      </c>
      <c r="B686" t="s">
        <v>3741</v>
      </c>
      <c r="C686" t="s">
        <v>27</v>
      </c>
      <c r="D686" t="s">
        <v>13024</v>
      </c>
      <c r="E686">
        <v>402</v>
      </c>
    </row>
    <row r="687" spans="1:5">
      <c r="A687" s="3">
        <v>686</v>
      </c>
      <c r="B687" t="s">
        <v>3745</v>
      </c>
      <c r="C687" t="s">
        <v>27</v>
      </c>
      <c r="D687" t="s">
        <v>13085</v>
      </c>
      <c r="E687">
        <v>402</v>
      </c>
    </row>
    <row r="688" spans="1:5">
      <c r="A688" s="3">
        <v>687</v>
      </c>
      <c r="B688" t="s">
        <v>3749</v>
      </c>
      <c r="C688" t="s">
        <v>23</v>
      </c>
      <c r="D688" t="s">
        <v>13035</v>
      </c>
      <c r="E688">
        <v>402</v>
      </c>
    </row>
    <row r="689" spans="1:5">
      <c r="A689" s="3">
        <v>688</v>
      </c>
      <c r="B689" t="s">
        <v>3753</v>
      </c>
      <c r="C689" t="s">
        <v>11</v>
      </c>
      <c r="D689" t="s">
        <v>13065</v>
      </c>
      <c r="E689">
        <v>401</v>
      </c>
    </row>
    <row r="690" spans="1:5">
      <c r="A690" s="3">
        <v>689</v>
      </c>
      <c r="B690" t="s">
        <v>3757</v>
      </c>
      <c r="C690" t="s">
        <v>7</v>
      </c>
      <c r="D690" t="s">
        <v>13116</v>
      </c>
      <c r="E690">
        <v>401</v>
      </c>
    </row>
    <row r="691" spans="1:5">
      <c r="A691" s="3">
        <v>690</v>
      </c>
      <c r="B691" t="s">
        <v>3761</v>
      </c>
      <c r="C691" t="s">
        <v>7</v>
      </c>
      <c r="D691" t="s">
        <v>13068</v>
      </c>
      <c r="E691">
        <v>401</v>
      </c>
    </row>
    <row r="692" spans="1:5">
      <c r="A692" s="3">
        <v>691</v>
      </c>
      <c r="B692" t="s">
        <v>3765</v>
      </c>
      <c r="C692" t="s">
        <v>3</v>
      </c>
      <c r="D692" t="s">
        <v>13124</v>
      </c>
      <c r="E692">
        <v>400</v>
      </c>
    </row>
    <row r="693" spans="1:5">
      <c r="A693" s="3">
        <v>692</v>
      </c>
      <c r="B693" t="s">
        <v>3769</v>
      </c>
      <c r="C693" t="s">
        <v>15</v>
      </c>
      <c r="D693" t="s">
        <v>13045</v>
      </c>
      <c r="E693">
        <v>400</v>
      </c>
    </row>
    <row r="694" spans="1:5">
      <c r="A694" s="3">
        <v>693</v>
      </c>
      <c r="B694" t="s">
        <v>3773</v>
      </c>
      <c r="C694" t="s">
        <v>67</v>
      </c>
      <c r="D694" t="s">
        <v>13013</v>
      </c>
      <c r="E694">
        <v>400</v>
      </c>
    </row>
    <row r="695" spans="1:5">
      <c r="A695" s="3">
        <v>694</v>
      </c>
      <c r="B695" t="s">
        <v>3777</v>
      </c>
      <c r="C695" t="s">
        <v>39</v>
      </c>
      <c r="D695" t="s">
        <v>13008</v>
      </c>
      <c r="E695">
        <v>399</v>
      </c>
    </row>
    <row r="696" spans="1:5">
      <c r="A696" s="3">
        <v>695</v>
      </c>
      <c r="B696" t="s">
        <v>3781</v>
      </c>
      <c r="C696" t="s">
        <v>43</v>
      </c>
      <c r="D696" t="s">
        <v>13026</v>
      </c>
      <c r="E696">
        <v>399</v>
      </c>
    </row>
    <row r="697" spans="1:5">
      <c r="A697" s="3">
        <v>696</v>
      </c>
      <c r="B697" t="s">
        <v>3785</v>
      </c>
      <c r="C697" t="s">
        <v>43</v>
      </c>
      <c r="D697" t="s">
        <v>13014</v>
      </c>
      <c r="E697">
        <v>399</v>
      </c>
    </row>
    <row r="698" spans="1:5">
      <c r="A698" s="3">
        <v>697</v>
      </c>
      <c r="B698" t="s">
        <v>3789</v>
      </c>
      <c r="C698" t="s">
        <v>11</v>
      </c>
      <c r="D698" t="s">
        <v>13090</v>
      </c>
      <c r="E698">
        <v>399</v>
      </c>
    </row>
    <row r="699" spans="1:5">
      <c r="A699" s="3">
        <v>698</v>
      </c>
      <c r="B699" t="s">
        <v>3793</v>
      </c>
      <c r="C699" t="s">
        <v>55</v>
      </c>
      <c r="D699" t="s">
        <v>13017</v>
      </c>
      <c r="E699">
        <v>399</v>
      </c>
    </row>
    <row r="700" spans="1:5">
      <c r="A700" s="3">
        <v>699</v>
      </c>
      <c r="B700" t="s">
        <v>3797</v>
      </c>
      <c r="C700" t="s">
        <v>7</v>
      </c>
      <c r="D700" t="s">
        <v>13060</v>
      </c>
      <c r="E700">
        <v>399</v>
      </c>
    </row>
    <row r="701" spans="1:5">
      <c r="A701" s="3">
        <v>700</v>
      </c>
      <c r="B701" t="s">
        <v>3801</v>
      </c>
      <c r="C701" t="s">
        <v>3</v>
      </c>
      <c r="D701" t="s">
        <v>13125</v>
      </c>
      <c r="E701">
        <v>398</v>
      </c>
    </row>
    <row r="702" spans="1:5">
      <c r="A702" s="3">
        <v>701</v>
      </c>
      <c r="B702" t="s">
        <v>3606</v>
      </c>
      <c r="C702" t="s">
        <v>35</v>
      </c>
      <c r="D702" t="s">
        <v>2067</v>
      </c>
      <c r="E702">
        <v>398</v>
      </c>
    </row>
    <row r="703" spans="1:5">
      <c r="A703" s="3">
        <v>702</v>
      </c>
      <c r="B703" t="s">
        <v>3610</v>
      </c>
      <c r="C703" t="s">
        <v>79</v>
      </c>
      <c r="D703" t="s">
        <v>13020</v>
      </c>
      <c r="E703">
        <v>398</v>
      </c>
    </row>
    <row r="704" spans="1:5">
      <c r="A704" s="3">
        <v>703</v>
      </c>
      <c r="B704" t="s">
        <v>3614</v>
      </c>
      <c r="C704" t="s">
        <v>8</v>
      </c>
      <c r="D704" t="s">
        <v>13004</v>
      </c>
      <c r="E704">
        <v>397</v>
      </c>
    </row>
    <row r="705" spans="1:5">
      <c r="A705" s="3">
        <v>704</v>
      </c>
      <c r="B705" t="s">
        <v>3618</v>
      </c>
      <c r="C705" t="s">
        <v>179</v>
      </c>
      <c r="D705" t="s">
        <v>13008</v>
      </c>
      <c r="E705">
        <v>397</v>
      </c>
    </row>
    <row r="706" spans="1:5">
      <c r="A706" s="3">
        <v>705</v>
      </c>
      <c r="B706" t="s">
        <v>3622</v>
      </c>
      <c r="C706" t="s">
        <v>147</v>
      </c>
      <c r="D706" t="s">
        <v>13009</v>
      </c>
      <c r="E706">
        <v>396</v>
      </c>
    </row>
    <row r="707" spans="1:5">
      <c r="A707" s="3">
        <v>706</v>
      </c>
      <c r="B707" t="s">
        <v>3626</v>
      </c>
      <c r="C707" t="s">
        <v>31</v>
      </c>
      <c r="D707" t="s">
        <v>13028</v>
      </c>
      <c r="E707">
        <v>396</v>
      </c>
    </row>
    <row r="708" spans="1:5">
      <c r="A708" s="3">
        <v>707</v>
      </c>
      <c r="B708" t="s">
        <v>3630</v>
      </c>
      <c r="C708" t="s">
        <v>23</v>
      </c>
      <c r="D708" t="s">
        <v>13069</v>
      </c>
      <c r="E708">
        <v>396</v>
      </c>
    </row>
    <row r="709" spans="1:5">
      <c r="A709" s="3">
        <v>708</v>
      </c>
      <c r="B709" t="s">
        <v>3634</v>
      </c>
      <c r="C709" t="s">
        <v>19</v>
      </c>
      <c r="D709" t="s">
        <v>13026</v>
      </c>
      <c r="E709">
        <v>395</v>
      </c>
    </row>
    <row r="710" spans="1:5">
      <c r="A710" s="3">
        <v>709</v>
      </c>
      <c r="B710" t="s">
        <v>3638</v>
      </c>
      <c r="C710" t="s">
        <v>39</v>
      </c>
      <c r="D710" t="s">
        <v>13019</v>
      </c>
      <c r="E710">
        <v>395</v>
      </c>
    </row>
    <row r="711" spans="1:5">
      <c r="A711" s="3">
        <v>710</v>
      </c>
      <c r="B711" t="s">
        <v>3642</v>
      </c>
      <c r="C711" t="s">
        <v>27</v>
      </c>
      <c r="D711" t="s">
        <v>13050</v>
      </c>
      <c r="E711">
        <v>395</v>
      </c>
    </row>
    <row r="712" spans="1:5">
      <c r="A712" s="3">
        <v>711</v>
      </c>
      <c r="B712" t="s">
        <v>3646</v>
      </c>
      <c r="C712" t="s">
        <v>59</v>
      </c>
      <c r="D712" t="s">
        <v>13022</v>
      </c>
      <c r="E712">
        <v>395</v>
      </c>
    </row>
    <row r="713" spans="1:5">
      <c r="A713" s="3">
        <v>712</v>
      </c>
      <c r="B713" t="s">
        <v>3650</v>
      </c>
      <c r="C713" t="s">
        <v>31</v>
      </c>
      <c r="D713" t="s">
        <v>13031</v>
      </c>
      <c r="E713">
        <v>395</v>
      </c>
    </row>
    <row r="714" spans="1:5">
      <c r="A714" s="3">
        <v>713</v>
      </c>
      <c r="B714" t="s">
        <v>3654</v>
      </c>
      <c r="C714" t="s">
        <v>7</v>
      </c>
      <c r="D714" t="s">
        <v>13105</v>
      </c>
      <c r="E714">
        <v>395</v>
      </c>
    </row>
    <row r="715" spans="1:5">
      <c r="A715" s="3">
        <v>714</v>
      </c>
      <c r="B715" t="s">
        <v>3658</v>
      </c>
      <c r="C715" t="s">
        <v>35</v>
      </c>
      <c r="D715" t="s">
        <v>13028</v>
      </c>
      <c r="E715">
        <v>394</v>
      </c>
    </row>
    <row r="716" spans="1:5">
      <c r="A716" s="3">
        <v>715</v>
      </c>
      <c r="B716" t="s">
        <v>3662</v>
      </c>
      <c r="C716" t="s">
        <v>79</v>
      </c>
      <c r="D716" t="s">
        <v>13004</v>
      </c>
      <c r="E716">
        <v>394</v>
      </c>
    </row>
    <row r="717" spans="1:5">
      <c r="A717" s="3">
        <v>716</v>
      </c>
      <c r="B717" t="s">
        <v>3666</v>
      </c>
      <c r="C717" t="s">
        <v>107</v>
      </c>
      <c r="D717" t="s">
        <v>13007</v>
      </c>
      <c r="E717">
        <v>394</v>
      </c>
    </row>
    <row r="718" spans="1:5">
      <c r="A718" s="3">
        <v>717</v>
      </c>
      <c r="B718" t="s">
        <v>3670</v>
      </c>
      <c r="C718" t="s">
        <v>39</v>
      </c>
      <c r="D718" t="s">
        <v>13023</v>
      </c>
      <c r="E718">
        <v>393</v>
      </c>
    </row>
    <row r="719" spans="1:5">
      <c r="A719" s="3">
        <v>718</v>
      </c>
      <c r="B719" t="s">
        <v>3674</v>
      </c>
      <c r="C719" t="s">
        <v>11</v>
      </c>
      <c r="D719" t="s">
        <v>13085</v>
      </c>
      <c r="E719">
        <v>393</v>
      </c>
    </row>
    <row r="720" spans="1:5">
      <c r="A720" s="3">
        <v>719</v>
      </c>
      <c r="B720" t="s">
        <v>3678</v>
      </c>
      <c r="C720" t="s">
        <v>11</v>
      </c>
      <c r="D720" t="s">
        <v>13056</v>
      </c>
      <c r="E720">
        <v>393</v>
      </c>
    </row>
    <row r="721" spans="1:5">
      <c r="A721" s="3">
        <v>720</v>
      </c>
      <c r="B721" t="s">
        <v>3682</v>
      </c>
      <c r="C721" t="s">
        <v>3</v>
      </c>
      <c r="D721" t="s">
        <v>13126</v>
      </c>
      <c r="E721">
        <v>393</v>
      </c>
    </row>
    <row r="722" spans="1:5">
      <c r="A722" s="3">
        <v>721</v>
      </c>
      <c r="B722" t="s">
        <v>3686</v>
      </c>
      <c r="C722" t="s">
        <v>27</v>
      </c>
      <c r="D722" t="s">
        <v>13028</v>
      </c>
      <c r="E722">
        <v>393</v>
      </c>
    </row>
    <row r="723" spans="1:5">
      <c r="A723" s="3">
        <v>722</v>
      </c>
      <c r="B723" t="s">
        <v>3690</v>
      </c>
      <c r="C723" t="s">
        <v>27</v>
      </c>
      <c r="D723" t="s">
        <v>13040</v>
      </c>
      <c r="E723">
        <v>393</v>
      </c>
    </row>
    <row r="724" spans="1:5">
      <c r="A724" s="3">
        <v>723</v>
      </c>
      <c r="B724" t="s">
        <v>3694</v>
      </c>
      <c r="C724" t="s">
        <v>15</v>
      </c>
      <c r="D724" t="s">
        <v>13044</v>
      </c>
      <c r="E724">
        <v>393</v>
      </c>
    </row>
    <row r="725" spans="1:5">
      <c r="A725" s="3">
        <v>724</v>
      </c>
      <c r="B725" t="s">
        <v>3698</v>
      </c>
      <c r="C725" t="s">
        <v>15</v>
      </c>
      <c r="D725" t="s">
        <v>13042</v>
      </c>
      <c r="E725">
        <v>393</v>
      </c>
    </row>
    <row r="726" spans="1:5">
      <c r="A726" s="3">
        <v>725</v>
      </c>
      <c r="B726" t="s">
        <v>3702</v>
      </c>
      <c r="C726" t="s">
        <v>27</v>
      </c>
      <c r="D726" t="s">
        <v>13127</v>
      </c>
      <c r="E726">
        <v>392</v>
      </c>
    </row>
    <row r="727" spans="1:5">
      <c r="A727" s="3">
        <v>726</v>
      </c>
      <c r="B727" t="s">
        <v>3706</v>
      </c>
      <c r="C727" t="s">
        <v>39</v>
      </c>
      <c r="D727" t="s">
        <v>13024</v>
      </c>
      <c r="E727">
        <v>391</v>
      </c>
    </row>
    <row r="728" spans="1:5">
      <c r="A728" s="3">
        <v>727</v>
      </c>
      <c r="B728" t="s">
        <v>3710</v>
      </c>
      <c r="C728" t="s">
        <v>27</v>
      </c>
      <c r="D728" t="s">
        <v>13031</v>
      </c>
      <c r="E728">
        <v>391</v>
      </c>
    </row>
    <row r="729" spans="1:5">
      <c r="A729" s="3">
        <v>728</v>
      </c>
      <c r="B729" t="s">
        <v>3714</v>
      </c>
      <c r="C729" t="s">
        <v>35</v>
      </c>
      <c r="D729" t="s">
        <v>13050</v>
      </c>
      <c r="E729">
        <v>391</v>
      </c>
    </row>
    <row r="730" spans="1:5">
      <c r="A730" s="3">
        <v>729</v>
      </c>
      <c r="B730" t="s">
        <v>3718</v>
      </c>
      <c r="C730" t="s">
        <v>95</v>
      </c>
      <c r="D730" t="s">
        <v>13005</v>
      </c>
      <c r="E730">
        <v>391</v>
      </c>
    </row>
    <row r="731" spans="1:5">
      <c r="A731" s="3">
        <v>730</v>
      </c>
      <c r="B731" t="s">
        <v>3722</v>
      </c>
      <c r="C731" t="s">
        <v>11</v>
      </c>
      <c r="D731" t="s">
        <v>13094</v>
      </c>
      <c r="E731">
        <v>390</v>
      </c>
    </row>
    <row r="732" spans="1:5">
      <c r="A732" s="3">
        <v>731</v>
      </c>
      <c r="B732" t="s">
        <v>3726</v>
      </c>
      <c r="C732" t="s">
        <v>3</v>
      </c>
      <c r="D732" t="s">
        <v>13128</v>
      </c>
      <c r="E732">
        <v>390</v>
      </c>
    </row>
    <row r="733" spans="1:5">
      <c r="A733" s="3">
        <v>732</v>
      </c>
      <c r="B733" t="s">
        <v>3730</v>
      </c>
      <c r="C733" t="s">
        <v>163</v>
      </c>
      <c r="D733" t="s">
        <v>13010</v>
      </c>
      <c r="E733">
        <v>390</v>
      </c>
    </row>
    <row r="734" spans="1:5">
      <c r="A734" s="3">
        <v>733</v>
      </c>
      <c r="B734" t="s">
        <v>3734</v>
      </c>
      <c r="C734" t="s">
        <v>27</v>
      </c>
      <c r="D734" t="s">
        <v>13069</v>
      </c>
      <c r="E734">
        <v>389</v>
      </c>
    </row>
    <row r="735" spans="1:5">
      <c r="A735" s="3">
        <v>734</v>
      </c>
      <c r="B735" t="s">
        <v>3738</v>
      </c>
      <c r="C735" t="s">
        <v>95</v>
      </c>
      <c r="D735" t="s">
        <v>13010</v>
      </c>
      <c r="E735">
        <v>389</v>
      </c>
    </row>
    <row r="736" spans="1:5">
      <c r="A736" s="3">
        <v>735</v>
      </c>
      <c r="B736" t="s">
        <v>3742</v>
      </c>
      <c r="C736" t="s">
        <v>31</v>
      </c>
      <c r="D736" t="s">
        <v>13037</v>
      </c>
      <c r="E736">
        <v>389</v>
      </c>
    </row>
    <row r="737" spans="1:5">
      <c r="A737" s="3">
        <v>736</v>
      </c>
      <c r="B737" t="s">
        <v>3746</v>
      </c>
      <c r="C737" t="s">
        <v>31</v>
      </c>
      <c r="D737" t="s">
        <v>13058</v>
      </c>
      <c r="E737">
        <v>389</v>
      </c>
    </row>
    <row r="738" spans="1:5">
      <c r="A738" s="3">
        <v>737</v>
      </c>
      <c r="B738" t="s">
        <v>3750</v>
      </c>
      <c r="C738" t="s">
        <v>43</v>
      </c>
      <c r="D738" t="s">
        <v>13030</v>
      </c>
      <c r="E738">
        <v>388</v>
      </c>
    </row>
    <row r="739" spans="1:5">
      <c r="A739" s="3">
        <v>738</v>
      </c>
      <c r="B739" t="s">
        <v>3754</v>
      </c>
      <c r="C739" t="s">
        <v>43</v>
      </c>
      <c r="D739" t="s">
        <v>13025</v>
      </c>
      <c r="E739">
        <v>388</v>
      </c>
    </row>
    <row r="740" spans="1:5">
      <c r="A740" s="3">
        <v>739</v>
      </c>
      <c r="B740" t="s">
        <v>3758</v>
      </c>
      <c r="C740" t="s">
        <v>47</v>
      </c>
      <c r="D740" t="s">
        <v>13025</v>
      </c>
      <c r="E740">
        <v>388</v>
      </c>
    </row>
    <row r="741" spans="1:5">
      <c r="A741" s="3">
        <v>740</v>
      </c>
      <c r="B741" t="s">
        <v>3762</v>
      </c>
      <c r="C741" t="s">
        <v>15</v>
      </c>
      <c r="D741" t="s">
        <v>2067</v>
      </c>
      <c r="E741">
        <v>388</v>
      </c>
    </row>
    <row r="742" spans="1:5">
      <c r="A742" s="3">
        <v>741</v>
      </c>
      <c r="B742" t="s">
        <v>3766</v>
      </c>
      <c r="C742" t="s">
        <v>11</v>
      </c>
      <c r="D742" t="s">
        <v>13066</v>
      </c>
      <c r="E742">
        <v>387</v>
      </c>
    </row>
    <row r="743" spans="1:5">
      <c r="A743" s="3">
        <v>742</v>
      </c>
      <c r="B743" t="s">
        <v>3770</v>
      </c>
      <c r="C743" t="s">
        <v>3</v>
      </c>
      <c r="D743" t="s">
        <v>13073</v>
      </c>
      <c r="E743">
        <v>387</v>
      </c>
    </row>
    <row r="744" spans="1:5">
      <c r="A744" s="3">
        <v>743</v>
      </c>
      <c r="B744" t="s">
        <v>3774</v>
      </c>
      <c r="C744" t="s">
        <v>19</v>
      </c>
      <c r="D744" t="s">
        <v>13035</v>
      </c>
      <c r="E744">
        <v>386</v>
      </c>
    </row>
    <row r="745" spans="1:5">
      <c r="A745" s="3">
        <v>744</v>
      </c>
      <c r="B745" t="s">
        <v>3778</v>
      </c>
      <c r="C745" t="s">
        <v>3</v>
      </c>
      <c r="D745" t="s">
        <v>13129</v>
      </c>
      <c r="E745">
        <v>386</v>
      </c>
    </row>
    <row r="746" spans="1:5">
      <c r="A746" s="3">
        <v>745</v>
      </c>
      <c r="B746" t="s">
        <v>3782</v>
      </c>
      <c r="C746" t="s">
        <v>35</v>
      </c>
      <c r="D746" t="s">
        <v>13105</v>
      </c>
      <c r="E746">
        <v>386</v>
      </c>
    </row>
    <row r="747" spans="1:5">
      <c r="A747" s="3">
        <v>746</v>
      </c>
      <c r="B747" t="s">
        <v>3786</v>
      </c>
      <c r="C747" t="s">
        <v>7</v>
      </c>
      <c r="D747" t="s">
        <v>13106</v>
      </c>
      <c r="E747">
        <v>386</v>
      </c>
    </row>
    <row r="748" spans="1:5">
      <c r="A748" s="3">
        <v>747</v>
      </c>
      <c r="B748" t="s">
        <v>3790</v>
      </c>
      <c r="C748" t="s">
        <v>3</v>
      </c>
      <c r="D748" t="s">
        <v>13086</v>
      </c>
      <c r="E748">
        <v>385</v>
      </c>
    </row>
    <row r="749" spans="1:5">
      <c r="A749" s="3">
        <v>748</v>
      </c>
      <c r="B749" t="s">
        <v>3794</v>
      </c>
      <c r="C749" t="s">
        <v>55</v>
      </c>
      <c r="D749" t="s">
        <v>13015</v>
      </c>
      <c r="E749">
        <v>385</v>
      </c>
    </row>
    <row r="750" spans="1:5">
      <c r="A750" s="3">
        <v>749</v>
      </c>
      <c r="B750" t="s">
        <v>3798</v>
      </c>
      <c r="C750" t="s">
        <v>15</v>
      </c>
      <c r="D750" t="s">
        <v>13033</v>
      </c>
      <c r="E750">
        <v>385</v>
      </c>
    </row>
    <row r="751" spans="1:5">
      <c r="A751" s="3">
        <v>750</v>
      </c>
      <c r="B751" t="s">
        <v>3802</v>
      </c>
      <c r="C751" t="s">
        <v>67</v>
      </c>
      <c r="D751" t="s">
        <v>13008</v>
      </c>
      <c r="E751">
        <v>385</v>
      </c>
    </row>
    <row r="752" spans="1:5">
      <c r="A752" s="3">
        <v>751</v>
      </c>
      <c r="B752" t="s">
        <v>3607</v>
      </c>
      <c r="C752" t="s">
        <v>7</v>
      </c>
      <c r="D752" t="s">
        <v>13130</v>
      </c>
      <c r="E752">
        <v>385</v>
      </c>
    </row>
    <row r="753" spans="1:5">
      <c r="A753" s="3">
        <v>752</v>
      </c>
      <c r="B753" t="s">
        <v>3611</v>
      </c>
      <c r="C753" t="s">
        <v>3</v>
      </c>
      <c r="D753" t="s">
        <v>13131</v>
      </c>
      <c r="E753">
        <v>384</v>
      </c>
    </row>
    <row r="754" spans="1:5">
      <c r="A754" s="3">
        <v>753</v>
      </c>
      <c r="B754" t="s">
        <v>3615</v>
      </c>
      <c r="C754" t="s">
        <v>39</v>
      </c>
      <c r="D754" t="s">
        <v>13021</v>
      </c>
      <c r="E754">
        <v>383</v>
      </c>
    </row>
    <row r="755" spans="1:5">
      <c r="A755" s="3">
        <v>754</v>
      </c>
      <c r="B755" t="s">
        <v>3619</v>
      </c>
      <c r="C755" t="s">
        <v>43</v>
      </c>
      <c r="D755" t="s">
        <v>13049</v>
      </c>
      <c r="E755">
        <v>383</v>
      </c>
    </row>
    <row r="756" spans="1:5">
      <c r="A756" s="3">
        <v>755</v>
      </c>
      <c r="B756" t="s">
        <v>3623</v>
      </c>
      <c r="C756" t="s">
        <v>39</v>
      </c>
      <c r="D756" t="s">
        <v>13034</v>
      </c>
      <c r="E756">
        <v>382</v>
      </c>
    </row>
    <row r="757" spans="1:5">
      <c r="A757" s="3">
        <v>756</v>
      </c>
      <c r="B757" t="s">
        <v>3627</v>
      </c>
      <c r="C757" t="s">
        <v>55</v>
      </c>
      <c r="D757" t="s">
        <v>13011</v>
      </c>
      <c r="E757">
        <v>382</v>
      </c>
    </row>
    <row r="758" spans="1:5">
      <c r="A758" s="3">
        <v>757</v>
      </c>
      <c r="B758" t="s">
        <v>3631</v>
      </c>
      <c r="C758" t="s">
        <v>59</v>
      </c>
      <c r="D758" t="s">
        <v>13020</v>
      </c>
      <c r="E758">
        <v>382</v>
      </c>
    </row>
    <row r="759" spans="1:5">
      <c r="A759" s="3">
        <v>758</v>
      </c>
      <c r="B759" t="s">
        <v>3635</v>
      </c>
      <c r="C759" t="s">
        <v>111</v>
      </c>
      <c r="D759" t="s">
        <v>13005</v>
      </c>
      <c r="E759">
        <v>382</v>
      </c>
    </row>
    <row r="760" spans="1:5">
      <c r="A760" s="3">
        <v>759</v>
      </c>
      <c r="B760" t="s">
        <v>3639</v>
      </c>
      <c r="C760" t="s">
        <v>11</v>
      </c>
      <c r="D760" t="s">
        <v>13051</v>
      </c>
      <c r="E760">
        <v>381</v>
      </c>
    </row>
    <row r="761" spans="1:5">
      <c r="A761" s="3">
        <v>760</v>
      </c>
      <c r="B761" t="s">
        <v>3643</v>
      </c>
      <c r="C761" t="s">
        <v>23</v>
      </c>
      <c r="D761" t="s">
        <v>2067</v>
      </c>
      <c r="E761">
        <v>381</v>
      </c>
    </row>
    <row r="762" spans="1:5">
      <c r="A762" s="3">
        <v>761</v>
      </c>
      <c r="B762" t="s">
        <v>3647</v>
      </c>
      <c r="C762" t="s">
        <v>23</v>
      </c>
      <c r="D762" t="s">
        <v>13018</v>
      </c>
      <c r="E762">
        <v>381</v>
      </c>
    </row>
    <row r="763" spans="1:5">
      <c r="A763" s="3">
        <v>762</v>
      </c>
      <c r="B763" t="s">
        <v>3651</v>
      </c>
      <c r="C763" t="s">
        <v>11</v>
      </c>
      <c r="D763" t="s">
        <v>13083</v>
      </c>
      <c r="E763">
        <v>380</v>
      </c>
    </row>
    <row r="764" spans="1:5">
      <c r="A764" s="3">
        <v>763</v>
      </c>
      <c r="B764" t="s">
        <v>3655</v>
      </c>
      <c r="C764" t="s">
        <v>51</v>
      </c>
      <c r="D764" t="s">
        <v>13014</v>
      </c>
      <c r="E764">
        <v>380</v>
      </c>
    </row>
    <row r="765" spans="1:5">
      <c r="A765" s="3">
        <v>764</v>
      </c>
      <c r="B765" t="s">
        <v>3659</v>
      </c>
      <c r="C765" t="s">
        <v>3</v>
      </c>
      <c r="D765" t="s">
        <v>13132</v>
      </c>
      <c r="E765">
        <v>380</v>
      </c>
    </row>
    <row r="766" spans="1:5">
      <c r="A766" s="3">
        <v>765</v>
      </c>
      <c r="B766" t="s">
        <v>3663</v>
      </c>
      <c r="C766" t="s">
        <v>3</v>
      </c>
      <c r="D766" t="s">
        <v>13133</v>
      </c>
      <c r="E766">
        <v>380</v>
      </c>
    </row>
    <row r="767" spans="1:5">
      <c r="A767" s="3">
        <v>766</v>
      </c>
      <c r="B767" t="s">
        <v>3667</v>
      </c>
      <c r="C767" t="s">
        <v>75</v>
      </c>
      <c r="D767" t="s">
        <v>13014</v>
      </c>
      <c r="E767">
        <v>380</v>
      </c>
    </row>
    <row r="768" spans="1:5">
      <c r="A768" s="3">
        <v>767</v>
      </c>
      <c r="B768" t="s">
        <v>3671</v>
      </c>
      <c r="C768" t="s">
        <v>103</v>
      </c>
      <c r="D768" t="s">
        <v>13007</v>
      </c>
      <c r="E768">
        <v>380</v>
      </c>
    </row>
    <row r="769" spans="1:5">
      <c r="A769" s="3">
        <v>768</v>
      </c>
      <c r="B769" t="s">
        <v>3675</v>
      </c>
      <c r="C769" t="s">
        <v>47</v>
      </c>
      <c r="D769" t="s">
        <v>13038</v>
      </c>
      <c r="E769">
        <v>380</v>
      </c>
    </row>
    <row r="770" spans="1:5">
      <c r="A770" s="3">
        <v>769</v>
      </c>
      <c r="B770" t="s">
        <v>3679</v>
      </c>
      <c r="C770" t="s">
        <v>31</v>
      </c>
      <c r="D770" t="s">
        <v>13050</v>
      </c>
      <c r="E770">
        <v>380</v>
      </c>
    </row>
    <row r="771" spans="1:5">
      <c r="A771" s="3">
        <v>770</v>
      </c>
      <c r="B771" t="s">
        <v>3683</v>
      </c>
      <c r="C771" t="s">
        <v>23</v>
      </c>
      <c r="D771" t="s">
        <v>13038</v>
      </c>
      <c r="E771">
        <v>380</v>
      </c>
    </row>
    <row r="772" spans="1:5">
      <c r="A772" s="3">
        <v>771</v>
      </c>
      <c r="B772" t="s">
        <v>3687</v>
      </c>
      <c r="C772" t="s">
        <v>35</v>
      </c>
      <c r="D772" t="s">
        <v>13048</v>
      </c>
      <c r="E772">
        <v>379</v>
      </c>
    </row>
    <row r="773" spans="1:5">
      <c r="A773" s="3">
        <v>772</v>
      </c>
      <c r="B773" t="s">
        <v>3691</v>
      </c>
      <c r="C773" t="s">
        <v>95</v>
      </c>
      <c r="D773" t="s">
        <v>13006</v>
      </c>
      <c r="E773">
        <v>379</v>
      </c>
    </row>
    <row r="774" spans="1:5">
      <c r="A774" s="3">
        <v>773</v>
      </c>
      <c r="B774" t="s">
        <v>3695</v>
      </c>
      <c r="C774" t="s">
        <v>99</v>
      </c>
      <c r="D774" t="s">
        <v>13013</v>
      </c>
      <c r="E774">
        <v>378</v>
      </c>
    </row>
    <row r="775" spans="1:5">
      <c r="A775" s="3">
        <v>774</v>
      </c>
      <c r="B775" t="s">
        <v>3699</v>
      </c>
      <c r="C775" t="s">
        <v>11</v>
      </c>
      <c r="D775" t="s">
        <v>13073</v>
      </c>
      <c r="E775">
        <v>378</v>
      </c>
    </row>
    <row r="776" spans="1:5">
      <c r="A776" s="3">
        <v>775</v>
      </c>
      <c r="B776" t="s">
        <v>3703</v>
      </c>
      <c r="C776" t="s">
        <v>11</v>
      </c>
      <c r="D776" t="s">
        <v>13071</v>
      </c>
      <c r="E776">
        <v>378</v>
      </c>
    </row>
    <row r="777" spans="1:5">
      <c r="A777" s="3">
        <v>776</v>
      </c>
      <c r="B777" t="s">
        <v>3707</v>
      </c>
      <c r="C777" t="s">
        <v>51</v>
      </c>
      <c r="D777" t="s">
        <v>2269</v>
      </c>
      <c r="E777">
        <v>378</v>
      </c>
    </row>
    <row r="778" spans="1:5">
      <c r="A778" s="3">
        <v>777</v>
      </c>
      <c r="B778" t="s">
        <v>3711</v>
      </c>
      <c r="C778" t="s">
        <v>83</v>
      </c>
      <c r="D778" t="s">
        <v>13004</v>
      </c>
      <c r="E778">
        <v>378</v>
      </c>
    </row>
    <row r="779" spans="1:5">
      <c r="A779" s="3">
        <v>778</v>
      </c>
      <c r="B779" t="s">
        <v>3715</v>
      </c>
      <c r="C779" t="s">
        <v>35</v>
      </c>
      <c r="D779" t="s">
        <v>13085</v>
      </c>
      <c r="E779">
        <v>378</v>
      </c>
    </row>
    <row r="780" spans="1:5">
      <c r="A780" s="3">
        <v>779</v>
      </c>
      <c r="B780" t="s">
        <v>3719</v>
      </c>
      <c r="C780" t="s">
        <v>23</v>
      </c>
      <c r="D780" t="s">
        <v>13057</v>
      </c>
      <c r="E780">
        <v>378</v>
      </c>
    </row>
    <row r="781" spans="1:5">
      <c r="A781" s="3">
        <v>780</v>
      </c>
      <c r="B781" t="s">
        <v>3723</v>
      </c>
      <c r="C781" t="s">
        <v>23</v>
      </c>
      <c r="D781" t="s">
        <v>13044</v>
      </c>
      <c r="E781">
        <v>378</v>
      </c>
    </row>
    <row r="782" spans="1:5">
      <c r="A782" s="3">
        <v>781</v>
      </c>
      <c r="B782" t="s">
        <v>3727</v>
      </c>
      <c r="C782" t="s">
        <v>71</v>
      </c>
      <c r="D782" t="s">
        <v>13010</v>
      </c>
      <c r="E782">
        <v>378</v>
      </c>
    </row>
    <row r="783" spans="1:5">
      <c r="A783" s="3">
        <v>782</v>
      </c>
      <c r="B783" t="s">
        <v>3731</v>
      </c>
      <c r="C783" t="s">
        <v>19</v>
      </c>
      <c r="D783" t="s">
        <v>13031</v>
      </c>
      <c r="E783">
        <v>377</v>
      </c>
    </row>
    <row r="784" spans="1:5">
      <c r="A784" s="3">
        <v>783</v>
      </c>
      <c r="B784" t="s">
        <v>3735</v>
      </c>
      <c r="C784" t="s">
        <v>27</v>
      </c>
      <c r="D784" t="s">
        <v>13049</v>
      </c>
      <c r="E784">
        <v>377</v>
      </c>
    </row>
    <row r="785" spans="1:5">
      <c r="A785" s="3">
        <v>784</v>
      </c>
      <c r="B785" t="s">
        <v>3739</v>
      </c>
      <c r="C785" t="s">
        <v>135</v>
      </c>
      <c r="D785" t="s">
        <v>13012</v>
      </c>
      <c r="E785">
        <v>377</v>
      </c>
    </row>
    <row r="786" spans="1:5">
      <c r="A786" s="3">
        <v>785</v>
      </c>
      <c r="B786" t="s">
        <v>3743</v>
      </c>
      <c r="C786" t="s">
        <v>71</v>
      </c>
      <c r="D786" t="s">
        <v>13012</v>
      </c>
      <c r="E786">
        <v>377</v>
      </c>
    </row>
    <row r="787" spans="1:5">
      <c r="A787" s="3">
        <v>786</v>
      </c>
      <c r="B787" t="s">
        <v>3747</v>
      </c>
      <c r="C787" t="s">
        <v>7</v>
      </c>
      <c r="D787" t="s">
        <v>13120</v>
      </c>
      <c r="E787">
        <v>377</v>
      </c>
    </row>
    <row r="788" spans="1:5">
      <c r="A788" s="3">
        <v>787</v>
      </c>
      <c r="B788" t="s">
        <v>3751</v>
      </c>
      <c r="C788" t="s">
        <v>19</v>
      </c>
      <c r="D788" t="s">
        <v>13047</v>
      </c>
      <c r="E788">
        <v>376</v>
      </c>
    </row>
    <row r="789" spans="1:5">
      <c r="A789" s="3">
        <v>788</v>
      </c>
      <c r="B789" t="s">
        <v>3755</v>
      </c>
      <c r="C789" t="s">
        <v>143</v>
      </c>
      <c r="D789" t="s">
        <v>13009</v>
      </c>
      <c r="E789">
        <v>376</v>
      </c>
    </row>
    <row r="790" spans="1:5">
      <c r="A790" s="3">
        <v>789</v>
      </c>
      <c r="B790" t="s">
        <v>3759</v>
      </c>
      <c r="C790" t="s">
        <v>127</v>
      </c>
      <c r="D790" t="s">
        <v>13007</v>
      </c>
      <c r="E790">
        <v>376</v>
      </c>
    </row>
    <row r="791" spans="1:5">
      <c r="A791" s="3">
        <v>790</v>
      </c>
      <c r="B791" t="s">
        <v>3763</v>
      </c>
      <c r="C791" t="s">
        <v>35</v>
      </c>
      <c r="D791" t="s">
        <v>13089</v>
      </c>
      <c r="E791">
        <v>376</v>
      </c>
    </row>
    <row r="792" spans="1:5">
      <c r="A792" s="3">
        <v>791</v>
      </c>
      <c r="B792" t="s">
        <v>3767</v>
      </c>
      <c r="C792" t="s">
        <v>7</v>
      </c>
      <c r="D792" t="s">
        <v>13133</v>
      </c>
      <c r="E792">
        <v>376</v>
      </c>
    </row>
    <row r="793" spans="1:5">
      <c r="A793" s="3">
        <v>792</v>
      </c>
      <c r="B793" t="s">
        <v>3771</v>
      </c>
      <c r="C793" t="s">
        <v>63</v>
      </c>
      <c r="D793" t="s">
        <v>13022</v>
      </c>
      <c r="E793">
        <v>375</v>
      </c>
    </row>
    <row r="794" spans="1:5">
      <c r="A794" s="3">
        <v>793</v>
      </c>
      <c r="B794" t="s">
        <v>3775</v>
      </c>
      <c r="C794" t="s">
        <v>39</v>
      </c>
      <c r="D794" t="s">
        <v>13025</v>
      </c>
      <c r="E794">
        <v>375</v>
      </c>
    </row>
    <row r="795" spans="1:5">
      <c r="A795" s="3">
        <v>794</v>
      </c>
      <c r="B795" t="s">
        <v>3779</v>
      </c>
      <c r="C795" t="s">
        <v>20</v>
      </c>
      <c r="D795" t="s">
        <v>2088</v>
      </c>
      <c r="E795">
        <v>375</v>
      </c>
    </row>
    <row r="796" spans="1:5">
      <c r="A796" s="3">
        <v>795</v>
      </c>
      <c r="B796" t="s">
        <v>3783</v>
      </c>
      <c r="C796" t="s">
        <v>31</v>
      </c>
      <c r="D796" t="s">
        <v>13038</v>
      </c>
      <c r="E796">
        <v>375</v>
      </c>
    </row>
    <row r="797" spans="1:5">
      <c r="A797" s="3">
        <v>796</v>
      </c>
      <c r="B797" t="s">
        <v>3787</v>
      </c>
      <c r="C797" t="s">
        <v>15</v>
      </c>
      <c r="D797" t="s">
        <v>13098</v>
      </c>
      <c r="E797">
        <v>375</v>
      </c>
    </row>
    <row r="798" spans="1:5">
      <c r="A798" s="3">
        <v>797</v>
      </c>
      <c r="B798" t="s">
        <v>3791</v>
      </c>
      <c r="C798" t="s">
        <v>131</v>
      </c>
      <c r="D798" t="s">
        <v>13008</v>
      </c>
      <c r="E798">
        <v>374</v>
      </c>
    </row>
    <row r="799" spans="1:5">
      <c r="A799" s="3">
        <v>798</v>
      </c>
      <c r="B799" t="s">
        <v>3795</v>
      </c>
      <c r="C799" t="s">
        <v>43</v>
      </c>
      <c r="D799" t="s">
        <v>2269</v>
      </c>
      <c r="E799">
        <v>374</v>
      </c>
    </row>
    <row r="800" spans="1:5">
      <c r="A800" s="3">
        <v>799</v>
      </c>
      <c r="B800" t="s">
        <v>3799</v>
      </c>
      <c r="C800" t="s">
        <v>79</v>
      </c>
      <c r="D800" t="s">
        <v>13011</v>
      </c>
      <c r="E800">
        <v>374</v>
      </c>
    </row>
    <row r="801" spans="1:5">
      <c r="A801" s="3">
        <v>800</v>
      </c>
      <c r="B801" t="s">
        <v>3803</v>
      </c>
      <c r="C801" t="s">
        <v>15</v>
      </c>
      <c r="D801" t="s">
        <v>13069</v>
      </c>
      <c r="E801">
        <v>374</v>
      </c>
    </row>
    <row r="802" spans="1:5">
      <c r="A802" s="3">
        <v>801</v>
      </c>
      <c r="B802" t="s">
        <v>3804</v>
      </c>
      <c r="C802" t="s">
        <v>7</v>
      </c>
      <c r="D802" t="s">
        <v>13084</v>
      </c>
      <c r="E802">
        <v>374</v>
      </c>
    </row>
    <row r="803" spans="1:5">
      <c r="A803" s="3">
        <v>802</v>
      </c>
      <c r="B803" t="s">
        <v>3808</v>
      </c>
      <c r="C803" t="s">
        <v>7</v>
      </c>
      <c r="D803" t="s">
        <v>13077</v>
      </c>
      <c r="E803">
        <v>374</v>
      </c>
    </row>
    <row r="804" spans="1:5">
      <c r="A804" s="3">
        <v>803</v>
      </c>
      <c r="B804" t="s">
        <v>3812</v>
      </c>
      <c r="C804" t="s">
        <v>35</v>
      </c>
      <c r="D804" t="s">
        <v>13044</v>
      </c>
      <c r="E804">
        <v>373</v>
      </c>
    </row>
    <row r="805" spans="1:5">
      <c r="A805" s="3">
        <v>804</v>
      </c>
      <c r="B805" t="s">
        <v>3816</v>
      </c>
      <c r="C805" t="s">
        <v>147</v>
      </c>
      <c r="D805" t="s">
        <v>13010</v>
      </c>
      <c r="E805">
        <v>373</v>
      </c>
    </row>
    <row r="806" spans="1:5">
      <c r="A806" s="3">
        <v>805</v>
      </c>
      <c r="B806" t="s">
        <v>3820</v>
      </c>
      <c r="C806" t="s">
        <v>135</v>
      </c>
      <c r="D806" t="s">
        <v>13011</v>
      </c>
      <c r="E806">
        <v>373</v>
      </c>
    </row>
    <row r="807" spans="1:5">
      <c r="A807" s="3">
        <v>806</v>
      </c>
      <c r="B807" t="s">
        <v>3824</v>
      </c>
      <c r="C807" t="s">
        <v>3</v>
      </c>
      <c r="D807" t="s">
        <v>13134</v>
      </c>
      <c r="E807">
        <v>372</v>
      </c>
    </row>
    <row r="808" spans="1:5">
      <c r="A808" s="3">
        <v>807</v>
      </c>
      <c r="B808" t="s">
        <v>3828</v>
      </c>
      <c r="C808" t="s">
        <v>83</v>
      </c>
      <c r="D808" t="s">
        <v>13014</v>
      </c>
      <c r="E808">
        <v>372</v>
      </c>
    </row>
    <row r="809" spans="1:5">
      <c r="A809" s="3">
        <v>808</v>
      </c>
      <c r="B809" t="s">
        <v>3832</v>
      </c>
      <c r="C809" t="s">
        <v>27</v>
      </c>
      <c r="D809" t="s">
        <v>13018</v>
      </c>
      <c r="E809">
        <v>372</v>
      </c>
    </row>
    <row r="810" spans="1:5">
      <c r="A810" s="3">
        <v>809</v>
      </c>
      <c r="B810" t="s">
        <v>3836</v>
      </c>
      <c r="C810" t="s">
        <v>127</v>
      </c>
      <c r="D810" t="s">
        <v>13010</v>
      </c>
      <c r="E810">
        <v>372</v>
      </c>
    </row>
    <row r="811" spans="1:5">
      <c r="A811" s="3">
        <v>810</v>
      </c>
      <c r="B811" t="s">
        <v>3840</v>
      </c>
      <c r="C811" t="s">
        <v>19</v>
      </c>
      <c r="D811" t="s">
        <v>13038</v>
      </c>
      <c r="E811">
        <v>371</v>
      </c>
    </row>
    <row r="812" spans="1:5">
      <c r="A812" s="3">
        <v>811</v>
      </c>
      <c r="B812" t="s">
        <v>3844</v>
      </c>
      <c r="C812" t="s">
        <v>43</v>
      </c>
      <c r="D812" t="s">
        <v>13028</v>
      </c>
      <c r="E812">
        <v>371</v>
      </c>
    </row>
    <row r="813" spans="1:5">
      <c r="A813" s="3">
        <v>812</v>
      </c>
      <c r="B813" t="s">
        <v>3848</v>
      </c>
      <c r="C813" t="s">
        <v>35</v>
      </c>
      <c r="D813" t="s">
        <v>13049</v>
      </c>
      <c r="E813">
        <v>371</v>
      </c>
    </row>
    <row r="814" spans="1:5">
      <c r="A814" s="3">
        <v>813</v>
      </c>
      <c r="B814" t="s">
        <v>3852</v>
      </c>
      <c r="C814" t="s">
        <v>35</v>
      </c>
      <c r="D814" t="s">
        <v>13052</v>
      </c>
      <c r="E814">
        <v>371</v>
      </c>
    </row>
    <row r="815" spans="1:5">
      <c r="A815" s="3">
        <v>814</v>
      </c>
      <c r="B815" t="s">
        <v>3856</v>
      </c>
      <c r="C815" t="s">
        <v>119</v>
      </c>
      <c r="D815" t="s">
        <v>13010</v>
      </c>
      <c r="E815">
        <v>371</v>
      </c>
    </row>
    <row r="816" spans="1:5">
      <c r="A816" s="3">
        <v>815</v>
      </c>
      <c r="B816" t="s">
        <v>3860</v>
      </c>
      <c r="C816" t="s">
        <v>7</v>
      </c>
      <c r="D816" t="s">
        <v>13056</v>
      </c>
      <c r="E816">
        <v>370</v>
      </c>
    </row>
    <row r="817" spans="1:5">
      <c r="A817" s="3">
        <v>816</v>
      </c>
      <c r="B817" t="s">
        <v>3864</v>
      </c>
      <c r="C817" t="s">
        <v>11</v>
      </c>
      <c r="D817" t="s">
        <v>13092</v>
      </c>
      <c r="E817">
        <v>369</v>
      </c>
    </row>
    <row r="818" spans="1:5">
      <c r="A818" s="3">
        <v>817</v>
      </c>
      <c r="B818" t="s">
        <v>3868</v>
      </c>
      <c r="C818" t="s">
        <v>47</v>
      </c>
      <c r="D818" t="s">
        <v>13050</v>
      </c>
      <c r="E818">
        <v>369</v>
      </c>
    </row>
    <row r="819" spans="1:5">
      <c r="A819" s="3">
        <v>818</v>
      </c>
      <c r="B819" t="s">
        <v>3872</v>
      </c>
      <c r="C819" t="s">
        <v>15</v>
      </c>
      <c r="D819" t="s">
        <v>13032</v>
      </c>
      <c r="E819">
        <v>369</v>
      </c>
    </row>
    <row r="820" spans="1:5">
      <c r="A820" s="3">
        <v>819</v>
      </c>
      <c r="B820" t="s">
        <v>3876</v>
      </c>
      <c r="C820" t="s">
        <v>23</v>
      </c>
      <c r="D820" t="s">
        <v>13028</v>
      </c>
      <c r="E820">
        <v>369</v>
      </c>
    </row>
    <row r="821" spans="1:5">
      <c r="A821" s="3">
        <v>820</v>
      </c>
      <c r="B821" t="s">
        <v>3880</v>
      </c>
      <c r="C821" t="s">
        <v>19</v>
      </c>
      <c r="D821" t="s">
        <v>13051</v>
      </c>
      <c r="E821">
        <v>368</v>
      </c>
    </row>
    <row r="822" spans="1:5">
      <c r="A822" s="3">
        <v>821</v>
      </c>
      <c r="B822" t="s">
        <v>3884</v>
      </c>
      <c r="C822" t="s">
        <v>19</v>
      </c>
      <c r="D822" t="s">
        <v>13058</v>
      </c>
      <c r="E822">
        <v>368</v>
      </c>
    </row>
    <row r="823" spans="1:5">
      <c r="A823" s="3">
        <v>822</v>
      </c>
      <c r="B823" t="s">
        <v>3888</v>
      </c>
      <c r="C823" t="s">
        <v>63</v>
      </c>
      <c r="D823" t="s">
        <v>13011</v>
      </c>
      <c r="E823">
        <v>368</v>
      </c>
    </row>
    <row r="824" spans="1:5">
      <c r="A824" s="3">
        <v>823</v>
      </c>
      <c r="B824" t="s">
        <v>3892</v>
      </c>
      <c r="C824" t="s">
        <v>3</v>
      </c>
      <c r="D824" t="s">
        <v>13094</v>
      </c>
      <c r="E824">
        <v>368</v>
      </c>
    </row>
    <row r="825" spans="1:5">
      <c r="A825" s="3">
        <v>824</v>
      </c>
      <c r="B825" t="s">
        <v>3896</v>
      </c>
      <c r="C825" t="s">
        <v>3</v>
      </c>
      <c r="D825" t="s">
        <v>13135</v>
      </c>
      <c r="E825">
        <v>368</v>
      </c>
    </row>
    <row r="826" spans="1:5">
      <c r="A826" s="3">
        <v>825</v>
      </c>
      <c r="B826" t="s">
        <v>3900</v>
      </c>
      <c r="C826" t="s">
        <v>7</v>
      </c>
      <c r="D826" t="s">
        <v>13136</v>
      </c>
      <c r="E826">
        <v>367</v>
      </c>
    </row>
    <row r="827" spans="1:5">
      <c r="A827" s="3">
        <v>826</v>
      </c>
      <c r="B827" t="s">
        <v>3904</v>
      </c>
      <c r="C827" t="s">
        <v>63</v>
      </c>
      <c r="D827" t="s">
        <v>2269</v>
      </c>
      <c r="E827">
        <v>366</v>
      </c>
    </row>
    <row r="828" spans="1:5">
      <c r="A828" s="3">
        <v>827</v>
      </c>
      <c r="B828" t="s">
        <v>3908</v>
      </c>
      <c r="C828" t="s">
        <v>15</v>
      </c>
      <c r="D828" t="s">
        <v>13081</v>
      </c>
      <c r="E828">
        <v>366</v>
      </c>
    </row>
    <row r="829" spans="1:5">
      <c r="A829" s="3">
        <v>828</v>
      </c>
      <c r="B829" t="s">
        <v>3912</v>
      </c>
      <c r="C829" t="s">
        <v>23</v>
      </c>
      <c r="D829" t="s">
        <v>13039</v>
      </c>
      <c r="E829">
        <v>366</v>
      </c>
    </row>
    <row r="830" spans="1:5">
      <c r="A830" s="3">
        <v>829</v>
      </c>
      <c r="B830" t="s">
        <v>3916</v>
      </c>
      <c r="C830" t="s">
        <v>7</v>
      </c>
      <c r="D830" t="s">
        <v>13137</v>
      </c>
      <c r="E830">
        <v>366</v>
      </c>
    </row>
    <row r="831" spans="1:5">
      <c r="A831" s="3">
        <v>830</v>
      </c>
      <c r="B831" t="s">
        <v>3920</v>
      </c>
      <c r="C831" t="s">
        <v>19</v>
      </c>
      <c r="D831" t="s">
        <v>13048</v>
      </c>
      <c r="E831">
        <v>365</v>
      </c>
    </row>
    <row r="832" spans="1:5">
      <c r="A832" s="3">
        <v>831</v>
      </c>
      <c r="B832" t="s">
        <v>3924</v>
      </c>
      <c r="C832" t="s">
        <v>131</v>
      </c>
      <c r="D832" t="s">
        <v>13009</v>
      </c>
      <c r="E832">
        <v>365</v>
      </c>
    </row>
    <row r="833" spans="1:5">
      <c r="A833" s="3">
        <v>832</v>
      </c>
      <c r="B833" t="s">
        <v>3928</v>
      </c>
      <c r="C833" t="s">
        <v>131</v>
      </c>
      <c r="D833" t="s">
        <v>13005</v>
      </c>
      <c r="E833">
        <v>365</v>
      </c>
    </row>
    <row r="834" spans="1:5">
      <c r="A834" s="3">
        <v>833</v>
      </c>
      <c r="B834" t="s">
        <v>3932</v>
      </c>
      <c r="C834" t="s">
        <v>103</v>
      </c>
      <c r="D834" t="s">
        <v>2723</v>
      </c>
      <c r="E834">
        <v>365</v>
      </c>
    </row>
    <row r="835" spans="1:5">
      <c r="A835" s="3">
        <v>834</v>
      </c>
      <c r="B835" t="s">
        <v>3936</v>
      </c>
      <c r="C835" t="s">
        <v>107</v>
      </c>
      <c r="D835" t="s">
        <v>13010</v>
      </c>
      <c r="E835">
        <v>365</v>
      </c>
    </row>
    <row r="836" spans="1:5">
      <c r="A836" s="3">
        <v>835</v>
      </c>
      <c r="B836" t="s">
        <v>3940</v>
      </c>
      <c r="C836" t="s">
        <v>15</v>
      </c>
      <c r="D836" t="s">
        <v>13078</v>
      </c>
      <c r="E836">
        <v>365</v>
      </c>
    </row>
    <row r="837" spans="1:5">
      <c r="A837" s="3">
        <v>836</v>
      </c>
      <c r="B837" t="s">
        <v>3944</v>
      </c>
      <c r="C837" t="s">
        <v>39</v>
      </c>
      <c r="D837" t="s">
        <v>13036</v>
      </c>
      <c r="E837">
        <v>364</v>
      </c>
    </row>
    <row r="838" spans="1:5">
      <c r="A838" s="3">
        <v>837</v>
      </c>
      <c r="B838" t="s">
        <v>3948</v>
      </c>
      <c r="C838" t="s">
        <v>43</v>
      </c>
      <c r="D838" t="s">
        <v>13050</v>
      </c>
      <c r="E838">
        <v>364</v>
      </c>
    </row>
    <row r="839" spans="1:5">
      <c r="A839" s="3">
        <v>838</v>
      </c>
      <c r="B839" t="s">
        <v>3952</v>
      </c>
      <c r="C839" t="s">
        <v>11</v>
      </c>
      <c r="D839" t="s">
        <v>13063</v>
      </c>
      <c r="E839">
        <v>364</v>
      </c>
    </row>
    <row r="840" spans="1:5">
      <c r="A840" s="3">
        <v>839</v>
      </c>
      <c r="B840" t="s">
        <v>3956</v>
      </c>
      <c r="C840" t="s">
        <v>3</v>
      </c>
      <c r="D840" t="s">
        <v>13138</v>
      </c>
      <c r="E840">
        <v>364</v>
      </c>
    </row>
    <row r="841" spans="1:5">
      <c r="A841" s="3">
        <v>840</v>
      </c>
      <c r="B841" t="s">
        <v>3960</v>
      </c>
      <c r="C841" t="s">
        <v>15</v>
      </c>
      <c r="D841" t="s">
        <v>13101</v>
      </c>
      <c r="E841">
        <v>364</v>
      </c>
    </row>
    <row r="842" spans="1:5">
      <c r="A842" s="3">
        <v>841</v>
      </c>
      <c r="B842" t="s">
        <v>3964</v>
      </c>
      <c r="C842" t="s">
        <v>19</v>
      </c>
      <c r="D842" t="s">
        <v>13039</v>
      </c>
      <c r="E842">
        <v>363</v>
      </c>
    </row>
    <row r="843" spans="1:5">
      <c r="A843" s="3">
        <v>842</v>
      </c>
      <c r="B843" t="s">
        <v>3968</v>
      </c>
      <c r="C843" t="s">
        <v>43</v>
      </c>
      <c r="D843" t="s">
        <v>13036</v>
      </c>
      <c r="E843">
        <v>363</v>
      </c>
    </row>
    <row r="844" spans="1:5">
      <c r="A844" s="3">
        <v>843</v>
      </c>
      <c r="B844" t="s">
        <v>3972</v>
      </c>
      <c r="C844" t="s">
        <v>67</v>
      </c>
      <c r="D844" t="s">
        <v>13022</v>
      </c>
      <c r="E844">
        <v>363</v>
      </c>
    </row>
    <row r="845" spans="1:5">
      <c r="A845" s="3">
        <v>844</v>
      </c>
      <c r="B845" t="s">
        <v>3976</v>
      </c>
      <c r="C845" t="s">
        <v>39</v>
      </c>
      <c r="D845" t="s">
        <v>13030</v>
      </c>
      <c r="E845">
        <v>362</v>
      </c>
    </row>
    <row r="846" spans="1:5">
      <c r="A846" s="3">
        <v>845</v>
      </c>
      <c r="B846" t="s">
        <v>3980</v>
      </c>
      <c r="C846" t="s">
        <v>43</v>
      </c>
      <c r="D846" t="s">
        <v>13024</v>
      </c>
      <c r="E846">
        <v>362</v>
      </c>
    </row>
    <row r="847" spans="1:5">
      <c r="A847" s="3">
        <v>846</v>
      </c>
      <c r="B847" t="s">
        <v>3984</v>
      </c>
      <c r="C847" t="s">
        <v>99</v>
      </c>
      <c r="D847" t="s">
        <v>13005</v>
      </c>
      <c r="E847">
        <v>362</v>
      </c>
    </row>
    <row r="848" spans="1:5">
      <c r="A848" s="3">
        <v>847</v>
      </c>
      <c r="B848" t="s">
        <v>3988</v>
      </c>
      <c r="C848" t="s">
        <v>75</v>
      </c>
      <c r="D848" t="s">
        <v>13015</v>
      </c>
      <c r="E848">
        <v>362</v>
      </c>
    </row>
    <row r="849" spans="1:5">
      <c r="A849" s="3">
        <v>848</v>
      </c>
      <c r="B849" t="s">
        <v>3992</v>
      </c>
      <c r="C849" t="s">
        <v>47</v>
      </c>
      <c r="D849" t="s">
        <v>13023</v>
      </c>
      <c r="E849">
        <v>362</v>
      </c>
    </row>
    <row r="850" spans="1:5">
      <c r="A850" s="3">
        <v>849</v>
      </c>
      <c r="B850" t="s">
        <v>3996</v>
      </c>
      <c r="C850" t="s">
        <v>35</v>
      </c>
      <c r="D850" t="s">
        <v>13045</v>
      </c>
      <c r="E850">
        <v>362</v>
      </c>
    </row>
    <row r="851" spans="1:5">
      <c r="A851" s="3">
        <v>850</v>
      </c>
      <c r="B851" t="s">
        <v>4000</v>
      </c>
      <c r="C851" t="s">
        <v>59</v>
      </c>
      <c r="D851" t="s">
        <v>13021</v>
      </c>
      <c r="E851">
        <v>362</v>
      </c>
    </row>
    <row r="852" spans="1:5">
      <c r="A852" s="3">
        <v>851</v>
      </c>
      <c r="B852" t="s">
        <v>3805</v>
      </c>
      <c r="C852" t="s">
        <v>115</v>
      </c>
      <c r="D852" t="s">
        <v>13020</v>
      </c>
      <c r="E852">
        <v>362</v>
      </c>
    </row>
    <row r="853" spans="1:5">
      <c r="A853" s="3">
        <v>852</v>
      </c>
      <c r="B853" t="s">
        <v>3809</v>
      </c>
      <c r="C853" t="s">
        <v>31</v>
      </c>
      <c r="D853" t="s">
        <v>13048</v>
      </c>
      <c r="E853">
        <v>362</v>
      </c>
    </row>
    <row r="854" spans="1:5">
      <c r="A854" s="3">
        <v>853</v>
      </c>
      <c r="B854" t="s">
        <v>3813</v>
      </c>
      <c r="C854" t="s">
        <v>11</v>
      </c>
      <c r="D854" t="s">
        <v>13098</v>
      </c>
      <c r="E854">
        <v>361</v>
      </c>
    </row>
    <row r="855" spans="1:5">
      <c r="A855" s="3">
        <v>854</v>
      </c>
      <c r="B855" t="s">
        <v>3817</v>
      </c>
      <c r="C855" t="s">
        <v>3</v>
      </c>
      <c r="D855" t="s">
        <v>13106</v>
      </c>
      <c r="E855">
        <v>361</v>
      </c>
    </row>
    <row r="856" spans="1:5">
      <c r="A856" s="3">
        <v>855</v>
      </c>
      <c r="B856" t="s">
        <v>3821</v>
      </c>
      <c r="C856" t="s">
        <v>83</v>
      </c>
      <c r="D856" t="s">
        <v>2723</v>
      </c>
      <c r="E856">
        <v>361</v>
      </c>
    </row>
    <row r="857" spans="1:5">
      <c r="A857" s="3">
        <v>856</v>
      </c>
      <c r="B857" t="s">
        <v>3825</v>
      </c>
      <c r="C857" t="s">
        <v>27</v>
      </c>
      <c r="D857" t="s">
        <v>13056</v>
      </c>
      <c r="E857">
        <v>361</v>
      </c>
    </row>
    <row r="858" spans="1:5">
      <c r="A858" s="3">
        <v>857</v>
      </c>
      <c r="B858" t="s">
        <v>3829</v>
      </c>
      <c r="C858" t="s">
        <v>27</v>
      </c>
      <c r="D858" t="s">
        <v>13035</v>
      </c>
      <c r="E858">
        <v>361</v>
      </c>
    </row>
    <row r="859" spans="1:5">
      <c r="A859" s="3">
        <v>858</v>
      </c>
      <c r="B859" t="s">
        <v>3833</v>
      </c>
      <c r="C859" t="s">
        <v>31</v>
      </c>
      <c r="D859" t="s">
        <v>13027</v>
      </c>
      <c r="E859">
        <v>361</v>
      </c>
    </row>
    <row r="860" spans="1:5">
      <c r="A860" s="3">
        <v>859</v>
      </c>
      <c r="B860" t="s">
        <v>3837</v>
      </c>
      <c r="C860" t="s">
        <v>7</v>
      </c>
      <c r="D860" t="s">
        <v>13139</v>
      </c>
      <c r="E860">
        <v>361</v>
      </c>
    </row>
    <row r="861" spans="1:5">
      <c r="A861" s="3">
        <v>860</v>
      </c>
      <c r="B861" t="s">
        <v>3841</v>
      </c>
      <c r="C861" t="s">
        <v>7</v>
      </c>
      <c r="D861" t="s">
        <v>13115</v>
      </c>
      <c r="E861">
        <v>361</v>
      </c>
    </row>
    <row r="862" spans="1:5">
      <c r="A862" s="3">
        <v>861</v>
      </c>
      <c r="B862" t="s">
        <v>3845</v>
      </c>
      <c r="C862" t="s">
        <v>11</v>
      </c>
      <c r="D862" t="s">
        <v>13107</v>
      </c>
      <c r="E862">
        <v>360</v>
      </c>
    </row>
    <row r="863" spans="1:5">
      <c r="A863" s="3">
        <v>862</v>
      </c>
      <c r="B863" t="s">
        <v>3849</v>
      </c>
      <c r="C863" t="s">
        <v>3</v>
      </c>
      <c r="D863" t="s">
        <v>13137</v>
      </c>
      <c r="E863">
        <v>360</v>
      </c>
    </row>
    <row r="864" spans="1:5">
      <c r="A864" s="3">
        <v>863</v>
      </c>
      <c r="B864" t="s">
        <v>3853</v>
      </c>
      <c r="C864" t="s">
        <v>27</v>
      </c>
      <c r="D864" t="s">
        <v>13057</v>
      </c>
      <c r="E864">
        <v>360</v>
      </c>
    </row>
    <row r="865" spans="1:5">
      <c r="A865" s="3">
        <v>864</v>
      </c>
      <c r="B865" t="s">
        <v>3857</v>
      </c>
      <c r="C865" t="s">
        <v>7</v>
      </c>
      <c r="D865" t="s">
        <v>13140</v>
      </c>
      <c r="E865">
        <v>360</v>
      </c>
    </row>
    <row r="866" spans="1:5">
      <c r="A866" s="3">
        <v>865</v>
      </c>
      <c r="B866" t="s">
        <v>3861</v>
      </c>
      <c r="C866" t="s">
        <v>43</v>
      </c>
      <c r="D866" t="s">
        <v>13027</v>
      </c>
      <c r="E866">
        <v>359</v>
      </c>
    </row>
    <row r="867" spans="1:5">
      <c r="A867" s="3">
        <v>866</v>
      </c>
      <c r="B867" t="s">
        <v>3865</v>
      </c>
      <c r="C867" t="s">
        <v>47</v>
      </c>
      <c r="D867" t="s">
        <v>13019</v>
      </c>
      <c r="E867">
        <v>359</v>
      </c>
    </row>
    <row r="868" spans="1:5">
      <c r="A868" s="3">
        <v>867</v>
      </c>
      <c r="B868" t="s">
        <v>3869</v>
      </c>
      <c r="C868" t="s">
        <v>27</v>
      </c>
      <c r="D868" t="s">
        <v>13048</v>
      </c>
      <c r="E868">
        <v>359</v>
      </c>
    </row>
    <row r="869" spans="1:5">
      <c r="A869" s="3">
        <v>868</v>
      </c>
      <c r="B869" t="s">
        <v>3873</v>
      </c>
      <c r="C869" t="s">
        <v>35</v>
      </c>
      <c r="D869" t="s">
        <v>13118</v>
      </c>
      <c r="E869">
        <v>359</v>
      </c>
    </row>
    <row r="870" spans="1:5">
      <c r="A870" s="3">
        <v>869</v>
      </c>
      <c r="B870" t="s">
        <v>3877</v>
      </c>
      <c r="C870" t="s">
        <v>95</v>
      </c>
      <c r="D870" t="s">
        <v>2723</v>
      </c>
      <c r="E870">
        <v>359</v>
      </c>
    </row>
    <row r="871" spans="1:5">
      <c r="A871" s="3">
        <v>870</v>
      </c>
      <c r="B871" t="s">
        <v>3881</v>
      </c>
      <c r="C871" t="s">
        <v>15</v>
      </c>
      <c r="D871" t="s">
        <v>13099</v>
      </c>
      <c r="E871">
        <v>359</v>
      </c>
    </row>
    <row r="872" spans="1:5">
      <c r="A872" s="3">
        <v>871</v>
      </c>
      <c r="B872" t="s">
        <v>3885</v>
      </c>
      <c r="C872" t="s">
        <v>15</v>
      </c>
      <c r="D872" t="s">
        <v>13141</v>
      </c>
      <c r="E872">
        <v>358</v>
      </c>
    </row>
    <row r="873" spans="1:5">
      <c r="A873" s="3">
        <v>872</v>
      </c>
      <c r="B873" t="s">
        <v>3889</v>
      </c>
      <c r="C873" t="s">
        <v>87</v>
      </c>
      <c r="D873" t="s">
        <v>13012</v>
      </c>
      <c r="E873">
        <v>357</v>
      </c>
    </row>
    <row r="874" spans="1:5">
      <c r="A874" s="3">
        <v>873</v>
      </c>
      <c r="B874" t="s">
        <v>3893</v>
      </c>
      <c r="C874" t="s">
        <v>99</v>
      </c>
      <c r="D874" t="s">
        <v>2723</v>
      </c>
      <c r="E874">
        <v>357</v>
      </c>
    </row>
    <row r="875" spans="1:5">
      <c r="A875" s="3">
        <v>874</v>
      </c>
      <c r="B875" t="s">
        <v>3897</v>
      </c>
      <c r="C875" t="s">
        <v>11</v>
      </c>
      <c r="D875" t="s">
        <v>13128</v>
      </c>
      <c r="E875">
        <v>357</v>
      </c>
    </row>
    <row r="876" spans="1:5">
      <c r="A876" s="3">
        <v>875</v>
      </c>
      <c r="B876" t="s">
        <v>3901</v>
      </c>
      <c r="C876" t="s">
        <v>11</v>
      </c>
      <c r="D876" t="s">
        <v>13081</v>
      </c>
      <c r="E876">
        <v>357</v>
      </c>
    </row>
    <row r="877" spans="1:5">
      <c r="A877" s="3">
        <v>876</v>
      </c>
      <c r="B877" t="s">
        <v>3905</v>
      </c>
      <c r="C877" t="s">
        <v>35</v>
      </c>
      <c r="D877" t="s">
        <v>13047</v>
      </c>
      <c r="E877">
        <v>357</v>
      </c>
    </row>
    <row r="878" spans="1:5">
      <c r="A878" s="3">
        <v>877</v>
      </c>
      <c r="B878" t="s">
        <v>3909</v>
      </c>
      <c r="C878" t="s">
        <v>23</v>
      </c>
      <c r="D878" t="s">
        <v>13030</v>
      </c>
      <c r="E878">
        <v>357</v>
      </c>
    </row>
    <row r="879" spans="1:5">
      <c r="A879" s="3">
        <v>878</v>
      </c>
      <c r="B879" t="s">
        <v>3913</v>
      </c>
      <c r="C879" t="s">
        <v>7</v>
      </c>
      <c r="D879" t="s">
        <v>13095</v>
      </c>
      <c r="E879">
        <v>357</v>
      </c>
    </row>
    <row r="880" spans="1:5">
      <c r="A880" s="3">
        <v>879</v>
      </c>
      <c r="B880" t="s">
        <v>3917</v>
      </c>
      <c r="C880" t="s">
        <v>7</v>
      </c>
      <c r="D880" t="s">
        <v>13101</v>
      </c>
      <c r="E880">
        <v>357</v>
      </c>
    </row>
    <row r="881" spans="1:5">
      <c r="A881" s="3">
        <v>880</v>
      </c>
      <c r="B881" t="s">
        <v>3921</v>
      </c>
      <c r="C881" t="s">
        <v>63</v>
      </c>
      <c r="D881" t="s">
        <v>13012</v>
      </c>
      <c r="E881">
        <v>356</v>
      </c>
    </row>
    <row r="882" spans="1:5">
      <c r="A882" s="3">
        <v>881</v>
      </c>
      <c r="B882" t="s">
        <v>3925</v>
      </c>
      <c r="C882" t="s">
        <v>3</v>
      </c>
      <c r="D882" t="s">
        <v>13139</v>
      </c>
      <c r="E882">
        <v>356</v>
      </c>
    </row>
    <row r="883" spans="1:5">
      <c r="A883" s="3">
        <v>882</v>
      </c>
      <c r="B883" t="s">
        <v>3929</v>
      </c>
      <c r="C883" t="s">
        <v>27</v>
      </c>
      <c r="D883" t="s">
        <v>13029</v>
      </c>
      <c r="E883">
        <v>356</v>
      </c>
    </row>
    <row r="884" spans="1:5">
      <c r="A884" s="3">
        <v>883</v>
      </c>
      <c r="B884" t="s">
        <v>3933</v>
      </c>
      <c r="C884" t="s">
        <v>35</v>
      </c>
      <c r="D884" t="s">
        <v>13018</v>
      </c>
      <c r="E884">
        <v>356</v>
      </c>
    </row>
    <row r="885" spans="1:5">
      <c r="A885" s="3">
        <v>884</v>
      </c>
      <c r="B885" t="s">
        <v>3937</v>
      </c>
      <c r="C885" t="s">
        <v>11</v>
      </c>
      <c r="D885" t="s">
        <v>13131</v>
      </c>
      <c r="E885">
        <v>355</v>
      </c>
    </row>
    <row r="886" spans="1:5">
      <c r="A886" s="3">
        <v>885</v>
      </c>
      <c r="B886" t="s">
        <v>3941</v>
      </c>
      <c r="C886" t="s">
        <v>51</v>
      </c>
      <c r="D886" t="s">
        <v>13025</v>
      </c>
      <c r="E886">
        <v>355</v>
      </c>
    </row>
    <row r="887" spans="1:5">
      <c r="A887" s="3">
        <v>886</v>
      </c>
      <c r="B887" t="s">
        <v>3945</v>
      </c>
      <c r="C887" t="s">
        <v>75</v>
      </c>
      <c r="D887" t="s">
        <v>2723</v>
      </c>
      <c r="E887">
        <v>355</v>
      </c>
    </row>
    <row r="888" spans="1:5">
      <c r="A888" s="3">
        <v>887</v>
      </c>
      <c r="B888" t="s">
        <v>3949</v>
      </c>
      <c r="C888" t="s">
        <v>75</v>
      </c>
      <c r="D888" t="s">
        <v>13023</v>
      </c>
      <c r="E888">
        <v>355</v>
      </c>
    </row>
    <row r="889" spans="1:5">
      <c r="A889" s="3">
        <v>888</v>
      </c>
      <c r="B889" t="s">
        <v>3953</v>
      </c>
      <c r="C889" t="s">
        <v>95</v>
      </c>
      <c r="D889" t="s">
        <v>13007</v>
      </c>
      <c r="E889">
        <v>355</v>
      </c>
    </row>
    <row r="890" spans="1:5">
      <c r="A890" s="3">
        <v>889</v>
      </c>
      <c r="B890" t="s">
        <v>3957</v>
      </c>
      <c r="C890" t="s">
        <v>135</v>
      </c>
      <c r="D890" t="s">
        <v>13013</v>
      </c>
      <c r="E890">
        <v>355</v>
      </c>
    </row>
    <row r="891" spans="1:5">
      <c r="A891" s="3">
        <v>890</v>
      </c>
      <c r="B891" t="s">
        <v>3961</v>
      </c>
      <c r="C891" t="s">
        <v>7</v>
      </c>
      <c r="D891" t="s">
        <v>13142</v>
      </c>
      <c r="E891">
        <v>355</v>
      </c>
    </row>
    <row r="892" spans="1:5">
      <c r="A892" s="3">
        <v>891</v>
      </c>
      <c r="B892" t="s">
        <v>3965</v>
      </c>
      <c r="C892" t="s">
        <v>7</v>
      </c>
      <c r="D892" t="s">
        <v>13107</v>
      </c>
      <c r="E892">
        <v>355</v>
      </c>
    </row>
    <row r="893" spans="1:5">
      <c r="A893" s="3">
        <v>892</v>
      </c>
      <c r="B893" t="s">
        <v>3969</v>
      </c>
      <c r="C893" t="s">
        <v>19</v>
      </c>
      <c r="D893" t="s">
        <v>13143</v>
      </c>
      <c r="E893">
        <v>354</v>
      </c>
    </row>
    <row r="894" spans="1:5">
      <c r="A894" s="3">
        <v>893</v>
      </c>
      <c r="B894" t="s">
        <v>3973</v>
      </c>
      <c r="C894" t="s">
        <v>43</v>
      </c>
      <c r="D894" t="s">
        <v>13029</v>
      </c>
      <c r="E894">
        <v>354</v>
      </c>
    </row>
    <row r="895" spans="1:5">
      <c r="A895" s="3">
        <v>894</v>
      </c>
      <c r="B895" t="s">
        <v>3977</v>
      </c>
      <c r="C895" t="s">
        <v>11</v>
      </c>
      <c r="D895" t="s">
        <v>13103</v>
      </c>
      <c r="E895">
        <v>354</v>
      </c>
    </row>
    <row r="896" spans="1:5">
      <c r="A896" s="3">
        <v>895</v>
      </c>
      <c r="B896" t="s">
        <v>3981</v>
      </c>
      <c r="C896" t="s">
        <v>35</v>
      </c>
      <c r="D896" t="s">
        <v>13057</v>
      </c>
      <c r="E896">
        <v>354</v>
      </c>
    </row>
    <row r="897" spans="1:5">
      <c r="A897" s="3">
        <v>896</v>
      </c>
      <c r="B897" t="s">
        <v>3985</v>
      </c>
      <c r="C897" t="s">
        <v>23</v>
      </c>
      <c r="D897" t="s">
        <v>13041</v>
      </c>
      <c r="E897">
        <v>354</v>
      </c>
    </row>
    <row r="898" spans="1:5">
      <c r="A898" s="3">
        <v>897</v>
      </c>
      <c r="B898" t="s">
        <v>3989</v>
      </c>
      <c r="C898" t="s">
        <v>119</v>
      </c>
      <c r="D898" t="s">
        <v>13008</v>
      </c>
      <c r="E898">
        <v>354</v>
      </c>
    </row>
    <row r="899" spans="1:5">
      <c r="A899" s="3">
        <v>898</v>
      </c>
      <c r="B899" t="s">
        <v>3993</v>
      </c>
      <c r="C899" t="s">
        <v>19</v>
      </c>
      <c r="D899" t="s">
        <v>2067</v>
      </c>
      <c r="E899">
        <v>353</v>
      </c>
    </row>
    <row r="900" spans="1:5">
      <c r="A900" s="3">
        <v>899</v>
      </c>
      <c r="B900" t="s">
        <v>3997</v>
      </c>
      <c r="C900" t="s">
        <v>99</v>
      </c>
      <c r="D900" t="s">
        <v>13004</v>
      </c>
      <c r="E900">
        <v>353</v>
      </c>
    </row>
    <row r="901" spans="1:5">
      <c r="A901" s="3">
        <v>900</v>
      </c>
      <c r="B901" t="s">
        <v>4001</v>
      </c>
      <c r="C901" t="s">
        <v>27</v>
      </c>
      <c r="D901" t="s">
        <v>13027</v>
      </c>
      <c r="E901">
        <v>353</v>
      </c>
    </row>
    <row r="902" spans="1:5">
      <c r="A902" s="3">
        <v>901</v>
      </c>
      <c r="B902" t="s">
        <v>3806</v>
      </c>
      <c r="C902" t="s">
        <v>119</v>
      </c>
      <c r="D902" t="s">
        <v>13005</v>
      </c>
      <c r="E902">
        <v>353</v>
      </c>
    </row>
    <row r="903" spans="1:5">
      <c r="A903" s="3">
        <v>902</v>
      </c>
      <c r="B903" t="s">
        <v>3810</v>
      </c>
      <c r="C903" t="s">
        <v>7</v>
      </c>
      <c r="D903" t="s">
        <v>13144</v>
      </c>
      <c r="E903">
        <v>353</v>
      </c>
    </row>
    <row r="904" spans="1:5">
      <c r="A904" s="3">
        <v>903</v>
      </c>
      <c r="B904" t="s">
        <v>3814</v>
      </c>
      <c r="C904" t="s">
        <v>7</v>
      </c>
      <c r="D904" t="s">
        <v>13145</v>
      </c>
      <c r="E904">
        <v>353</v>
      </c>
    </row>
    <row r="905" spans="1:5">
      <c r="A905" s="3">
        <v>904</v>
      </c>
      <c r="B905" t="s">
        <v>3818</v>
      </c>
      <c r="C905" t="s">
        <v>151</v>
      </c>
      <c r="D905" t="s">
        <v>13010</v>
      </c>
      <c r="E905">
        <v>352</v>
      </c>
    </row>
    <row r="906" spans="1:5">
      <c r="A906" s="3">
        <v>905</v>
      </c>
      <c r="B906" t="s">
        <v>3822</v>
      </c>
      <c r="C906" t="s">
        <v>123</v>
      </c>
      <c r="D906" t="s">
        <v>13010</v>
      </c>
      <c r="E906">
        <v>352</v>
      </c>
    </row>
    <row r="907" spans="1:5">
      <c r="A907" s="3">
        <v>906</v>
      </c>
      <c r="B907" t="s">
        <v>3826</v>
      </c>
      <c r="C907" t="s">
        <v>3</v>
      </c>
      <c r="D907" t="s">
        <v>13146</v>
      </c>
      <c r="E907">
        <v>352</v>
      </c>
    </row>
    <row r="908" spans="1:5">
      <c r="A908" s="3">
        <v>907</v>
      </c>
      <c r="B908" t="s">
        <v>3830</v>
      </c>
      <c r="C908" t="s">
        <v>19</v>
      </c>
      <c r="D908" t="s">
        <v>13052</v>
      </c>
      <c r="E908">
        <v>351</v>
      </c>
    </row>
    <row r="909" spans="1:5">
      <c r="A909" s="3">
        <v>908</v>
      </c>
      <c r="B909" t="s">
        <v>3834</v>
      </c>
      <c r="C909" t="s">
        <v>75</v>
      </c>
      <c r="D909" t="s">
        <v>2269</v>
      </c>
      <c r="E909">
        <v>351</v>
      </c>
    </row>
    <row r="910" spans="1:5">
      <c r="A910" s="3">
        <v>909</v>
      </c>
      <c r="B910" t="s">
        <v>3838</v>
      </c>
      <c r="C910" t="s">
        <v>159</v>
      </c>
      <c r="D910" t="s">
        <v>13009</v>
      </c>
      <c r="E910">
        <v>351</v>
      </c>
    </row>
    <row r="911" spans="1:5">
      <c r="A911" s="3">
        <v>910</v>
      </c>
      <c r="B911" t="s">
        <v>3842</v>
      </c>
      <c r="C911" t="s">
        <v>155</v>
      </c>
      <c r="D911" t="s">
        <v>13013</v>
      </c>
      <c r="E911">
        <v>351</v>
      </c>
    </row>
    <row r="912" spans="1:5">
      <c r="A912" s="3">
        <v>911</v>
      </c>
      <c r="B912" t="s">
        <v>3846</v>
      </c>
      <c r="C912" t="s">
        <v>31</v>
      </c>
      <c r="D912" t="s">
        <v>13069</v>
      </c>
      <c r="E912">
        <v>351</v>
      </c>
    </row>
    <row r="913" spans="1:5">
      <c r="A913" s="3">
        <v>912</v>
      </c>
      <c r="B913" t="s">
        <v>3850</v>
      </c>
      <c r="C913" t="s">
        <v>131</v>
      </c>
      <c r="D913" t="s">
        <v>13007</v>
      </c>
      <c r="E913">
        <v>350</v>
      </c>
    </row>
    <row r="914" spans="1:5">
      <c r="A914" s="3">
        <v>913</v>
      </c>
      <c r="B914" t="s">
        <v>3854</v>
      </c>
      <c r="C914" t="s">
        <v>39</v>
      </c>
      <c r="D914" t="s">
        <v>13031</v>
      </c>
      <c r="E914">
        <v>350</v>
      </c>
    </row>
    <row r="915" spans="1:5">
      <c r="A915" s="3">
        <v>914</v>
      </c>
      <c r="B915" t="s">
        <v>3858</v>
      </c>
      <c r="C915" t="s">
        <v>11</v>
      </c>
      <c r="D915" t="s">
        <v>13139</v>
      </c>
      <c r="E915">
        <v>350</v>
      </c>
    </row>
    <row r="916" spans="1:5">
      <c r="A916" s="3">
        <v>915</v>
      </c>
      <c r="B916" t="s">
        <v>3862</v>
      </c>
      <c r="C916" t="s">
        <v>27</v>
      </c>
      <c r="D916" t="s">
        <v>13045</v>
      </c>
      <c r="E916">
        <v>350</v>
      </c>
    </row>
    <row r="917" spans="1:5">
      <c r="A917" s="3">
        <v>916</v>
      </c>
      <c r="B917" t="s">
        <v>3866</v>
      </c>
      <c r="C917" t="s">
        <v>119</v>
      </c>
      <c r="D917" t="s">
        <v>13009</v>
      </c>
      <c r="E917">
        <v>350</v>
      </c>
    </row>
    <row r="918" spans="1:5">
      <c r="A918" s="3">
        <v>917</v>
      </c>
      <c r="B918" t="s">
        <v>3870</v>
      </c>
      <c r="C918" t="s">
        <v>87</v>
      </c>
      <c r="D918" t="s">
        <v>13010</v>
      </c>
      <c r="E918">
        <v>349</v>
      </c>
    </row>
    <row r="919" spans="1:5">
      <c r="A919" s="3">
        <v>918</v>
      </c>
      <c r="B919" t="s">
        <v>3874</v>
      </c>
      <c r="C919" t="s">
        <v>39</v>
      </c>
      <c r="D919" t="s">
        <v>13038</v>
      </c>
      <c r="E919">
        <v>349</v>
      </c>
    </row>
    <row r="920" spans="1:5">
      <c r="A920" s="3">
        <v>919</v>
      </c>
      <c r="B920" t="s">
        <v>3878</v>
      </c>
      <c r="C920" t="s">
        <v>143</v>
      </c>
      <c r="D920" t="s">
        <v>13006</v>
      </c>
      <c r="E920">
        <v>349</v>
      </c>
    </row>
    <row r="921" spans="1:5">
      <c r="A921" s="3">
        <v>920</v>
      </c>
      <c r="B921" t="s">
        <v>3882</v>
      </c>
      <c r="C921" t="s">
        <v>11</v>
      </c>
      <c r="D921" t="s">
        <v>13080</v>
      </c>
      <c r="E921">
        <v>349</v>
      </c>
    </row>
    <row r="922" spans="1:5">
      <c r="A922" s="3">
        <v>921</v>
      </c>
      <c r="B922" t="s">
        <v>3886</v>
      </c>
      <c r="C922" t="s">
        <v>3</v>
      </c>
      <c r="D922" t="s">
        <v>13147</v>
      </c>
      <c r="E922">
        <v>349</v>
      </c>
    </row>
    <row r="923" spans="1:5">
      <c r="A923" s="3">
        <v>922</v>
      </c>
      <c r="B923" t="s">
        <v>3890</v>
      </c>
      <c r="C923" t="s">
        <v>107</v>
      </c>
      <c r="D923" t="s">
        <v>13009</v>
      </c>
      <c r="E923">
        <v>349</v>
      </c>
    </row>
    <row r="924" spans="1:5">
      <c r="A924" s="3">
        <v>923</v>
      </c>
      <c r="B924" t="s">
        <v>3894</v>
      </c>
      <c r="C924" t="s">
        <v>139</v>
      </c>
      <c r="D924" t="s">
        <v>2088</v>
      </c>
      <c r="E924">
        <v>349</v>
      </c>
    </row>
    <row r="925" spans="1:5">
      <c r="A925" s="3">
        <v>924</v>
      </c>
      <c r="B925" t="s">
        <v>3898</v>
      </c>
      <c r="C925" t="s">
        <v>3</v>
      </c>
      <c r="D925" t="s">
        <v>13148</v>
      </c>
      <c r="E925">
        <v>348</v>
      </c>
    </row>
    <row r="926" spans="1:5">
      <c r="A926" s="3">
        <v>925</v>
      </c>
      <c r="B926" t="s">
        <v>3902</v>
      </c>
      <c r="C926" t="s">
        <v>75</v>
      </c>
      <c r="D926" t="s">
        <v>13016</v>
      </c>
      <c r="E926">
        <v>348</v>
      </c>
    </row>
    <row r="927" spans="1:5">
      <c r="A927" s="3">
        <v>926</v>
      </c>
      <c r="B927" t="s">
        <v>3906</v>
      </c>
      <c r="C927" t="s">
        <v>83</v>
      </c>
      <c r="D927" t="s">
        <v>13012</v>
      </c>
      <c r="E927">
        <v>348</v>
      </c>
    </row>
    <row r="928" spans="1:5">
      <c r="A928" s="3">
        <v>927</v>
      </c>
      <c r="B928" t="s">
        <v>3910</v>
      </c>
      <c r="C928" t="s">
        <v>35</v>
      </c>
      <c r="D928" t="s">
        <v>13116</v>
      </c>
      <c r="E928">
        <v>348</v>
      </c>
    </row>
    <row r="929" spans="1:5">
      <c r="A929" s="3">
        <v>928</v>
      </c>
      <c r="B929" t="s">
        <v>3914</v>
      </c>
      <c r="C929" t="s">
        <v>79</v>
      </c>
      <c r="D929" t="s">
        <v>13012</v>
      </c>
      <c r="E929">
        <v>348</v>
      </c>
    </row>
    <row r="930" spans="1:5">
      <c r="A930" s="3">
        <v>929</v>
      </c>
      <c r="B930" t="s">
        <v>3918</v>
      </c>
      <c r="C930" t="s">
        <v>7</v>
      </c>
      <c r="D930" t="s">
        <v>13117</v>
      </c>
      <c r="E930">
        <v>348</v>
      </c>
    </row>
    <row r="931" spans="1:5">
      <c r="A931" s="3">
        <v>930</v>
      </c>
      <c r="B931" t="s">
        <v>3922</v>
      </c>
      <c r="C931" t="s">
        <v>7</v>
      </c>
      <c r="D931" t="s">
        <v>13100</v>
      </c>
      <c r="E931">
        <v>348</v>
      </c>
    </row>
    <row r="932" spans="1:5">
      <c r="A932" s="3">
        <v>931</v>
      </c>
      <c r="B932" t="s">
        <v>3926</v>
      </c>
      <c r="C932" t="s">
        <v>87</v>
      </c>
      <c r="D932" t="s">
        <v>13007</v>
      </c>
      <c r="E932">
        <v>347</v>
      </c>
    </row>
    <row r="933" spans="1:5">
      <c r="A933" s="3">
        <v>932</v>
      </c>
      <c r="B933" t="s">
        <v>3930</v>
      </c>
      <c r="C933" t="s">
        <v>19</v>
      </c>
      <c r="D933" t="s">
        <v>13057</v>
      </c>
      <c r="E933">
        <v>347</v>
      </c>
    </row>
    <row r="934" spans="1:5">
      <c r="A934" s="3">
        <v>933</v>
      </c>
      <c r="B934" t="s">
        <v>3934</v>
      </c>
      <c r="C934" t="s">
        <v>15</v>
      </c>
      <c r="D934" t="s">
        <v>13030</v>
      </c>
      <c r="E934">
        <v>347</v>
      </c>
    </row>
    <row r="935" spans="1:5">
      <c r="A935" s="3">
        <v>934</v>
      </c>
      <c r="B935" t="s">
        <v>3938</v>
      </c>
      <c r="C935" t="s">
        <v>19</v>
      </c>
      <c r="D935" t="s">
        <v>13045</v>
      </c>
      <c r="E935">
        <v>346</v>
      </c>
    </row>
    <row r="936" spans="1:5">
      <c r="A936" s="3">
        <v>935</v>
      </c>
      <c r="B936" t="s">
        <v>3942</v>
      </c>
      <c r="C936" t="s">
        <v>55</v>
      </c>
      <c r="D936" t="s">
        <v>13020</v>
      </c>
      <c r="E936">
        <v>346</v>
      </c>
    </row>
    <row r="937" spans="1:5">
      <c r="A937" s="3">
        <v>936</v>
      </c>
      <c r="B937" t="s">
        <v>3946</v>
      </c>
      <c r="C937" t="s">
        <v>35</v>
      </c>
      <c r="D937" t="s">
        <v>13070</v>
      </c>
      <c r="E937">
        <v>346</v>
      </c>
    </row>
    <row r="938" spans="1:5">
      <c r="A938" s="3">
        <v>937</v>
      </c>
      <c r="B938" t="s">
        <v>3950</v>
      </c>
      <c r="C938" t="s">
        <v>91</v>
      </c>
      <c r="D938" t="s">
        <v>13010</v>
      </c>
      <c r="E938">
        <v>346</v>
      </c>
    </row>
    <row r="939" spans="1:5">
      <c r="A939" s="3">
        <v>938</v>
      </c>
      <c r="B939" t="s">
        <v>3954</v>
      </c>
      <c r="C939" t="s">
        <v>31</v>
      </c>
      <c r="D939" t="s">
        <v>13056</v>
      </c>
      <c r="E939">
        <v>346</v>
      </c>
    </row>
    <row r="940" spans="1:5">
      <c r="A940" s="3">
        <v>939</v>
      </c>
      <c r="B940" t="s">
        <v>3958</v>
      </c>
      <c r="C940" t="s">
        <v>7</v>
      </c>
      <c r="D940" t="s">
        <v>13138</v>
      </c>
      <c r="E940">
        <v>346</v>
      </c>
    </row>
    <row r="941" spans="1:5">
      <c r="A941" s="3">
        <v>940</v>
      </c>
      <c r="B941" t="s">
        <v>3962</v>
      </c>
      <c r="C941" t="s">
        <v>43</v>
      </c>
      <c r="D941" t="s">
        <v>13058</v>
      </c>
      <c r="E941">
        <v>345</v>
      </c>
    </row>
    <row r="942" spans="1:5">
      <c r="A942" s="3">
        <v>941</v>
      </c>
      <c r="B942" t="s">
        <v>3966</v>
      </c>
      <c r="C942" t="s">
        <v>47</v>
      </c>
      <c r="D942" t="s">
        <v>13024</v>
      </c>
      <c r="E942">
        <v>345</v>
      </c>
    </row>
    <row r="943" spans="1:5">
      <c r="A943" s="3">
        <v>942</v>
      </c>
      <c r="B943" t="s">
        <v>3970</v>
      </c>
      <c r="C943" t="s">
        <v>135</v>
      </c>
      <c r="D943" t="s">
        <v>13005</v>
      </c>
      <c r="E943">
        <v>345</v>
      </c>
    </row>
    <row r="944" spans="1:5">
      <c r="A944" s="3">
        <v>943</v>
      </c>
      <c r="B944" t="s">
        <v>3974</v>
      </c>
      <c r="C944" t="s">
        <v>11</v>
      </c>
      <c r="D944" t="s">
        <v>13062</v>
      </c>
      <c r="E944">
        <v>344</v>
      </c>
    </row>
    <row r="945" spans="1:5">
      <c r="A945" s="3">
        <v>944</v>
      </c>
      <c r="B945" t="s">
        <v>3978</v>
      </c>
      <c r="C945" t="s">
        <v>11</v>
      </c>
      <c r="D945" t="s">
        <v>13074</v>
      </c>
      <c r="E945">
        <v>344</v>
      </c>
    </row>
    <row r="946" spans="1:5">
      <c r="A946" s="3">
        <v>945</v>
      </c>
      <c r="B946" t="s">
        <v>3982</v>
      </c>
      <c r="C946" t="s">
        <v>3</v>
      </c>
      <c r="D946" t="s">
        <v>13136</v>
      </c>
      <c r="E946">
        <v>344</v>
      </c>
    </row>
    <row r="947" spans="1:5">
      <c r="A947" s="3">
        <v>946</v>
      </c>
      <c r="B947" t="s">
        <v>3986</v>
      </c>
      <c r="C947" t="s">
        <v>35</v>
      </c>
      <c r="D947" t="s">
        <v>13038</v>
      </c>
      <c r="E947">
        <v>344</v>
      </c>
    </row>
    <row r="948" spans="1:5">
      <c r="A948" s="3">
        <v>947</v>
      </c>
      <c r="B948" t="s">
        <v>3990</v>
      </c>
      <c r="C948" t="s">
        <v>111</v>
      </c>
      <c r="D948" t="s">
        <v>13007</v>
      </c>
      <c r="E948">
        <v>344</v>
      </c>
    </row>
    <row r="949" spans="1:5">
      <c r="A949" s="3">
        <v>948</v>
      </c>
      <c r="B949" t="s">
        <v>3994</v>
      </c>
      <c r="C949" t="s">
        <v>119</v>
      </c>
      <c r="D949" t="s">
        <v>2088</v>
      </c>
      <c r="E949">
        <v>344</v>
      </c>
    </row>
    <row r="950" spans="1:5">
      <c r="A950" s="3">
        <v>949</v>
      </c>
      <c r="B950" t="s">
        <v>3998</v>
      </c>
      <c r="C950" t="s">
        <v>3</v>
      </c>
      <c r="D950" t="s">
        <v>13149</v>
      </c>
      <c r="E950">
        <v>343</v>
      </c>
    </row>
    <row r="951" spans="1:5">
      <c r="A951" s="3">
        <v>950</v>
      </c>
      <c r="B951" t="s">
        <v>4002</v>
      </c>
      <c r="C951" t="s">
        <v>27</v>
      </c>
      <c r="D951" t="s">
        <v>13070</v>
      </c>
      <c r="E951">
        <v>343</v>
      </c>
    </row>
    <row r="952" spans="1:5">
      <c r="A952" s="3">
        <v>951</v>
      </c>
      <c r="B952" t="s">
        <v>3807</v>
      </c>
      <c r="C952" t="s">
        <v>27</v>
      </c>
      <c r="D952" t="s">
        <v>13150</v>
      </c>
      <c r="E952">
        <v>343</v>
      </c>
    </row>
    <row r="953" spans="1:5">
      <c r="A953" s="3">
        <v>952</v>
      </c>
      <c r="B953" t="s">
        <v>3811</v>
      </c>
      <c r="C953" t="s">
        <v>15</v>
      </c>
      <c r="D953" t="s">
        <v>13035</v>
      </c>
      <c r="E953">
        <v>343</v>
      </c>
    </row>
    <row r="954" spans="1:5">
      <c r="A954" s="3">
        <v>953</v>
      </c>
      <c r="B954" t="s">
        <v>3815</v>
      </c>
      <c r="C954" t="s">
        <v>7</v>
      </c>
      <c r="D954" t="s">
        <v>13112</v>
      </c>
      <c r="E954">
        <v>343</v>
      </c>
    </row>
    <row r="955" spans="1:5">
      <c r="A955" s="3">
        <v>954</v>
      </c>
      <c r="B955" t="s">
        <v>3819</v>
      </c>
      <c r="C955" t="s">
        <v>143</v>
      </c>
      <c r="D955" t="s">
        <v>13012</v>
      </c>
      <c r="E955">
        <v>342</v>
      </c>
    </row>
    <row r="956" spans="1:5">
      <c r="A956" s="3">
        <v>955</v>
      </c>
      <c r="B956" t="s">
        <v>3823</v>
      </c>
      <c r="C956" t="s">
        <v>103</v>
      </c>
      <c r="D956" t="s">
        <v>13014</v>
      </c>
      <c r="E956">
        <v>342</v>
      </c>
    </row>
    <row r="957" spans="1:5">
      <c r="A957" s="3">
        <v>956</v>
      </c>
      <c r="B957" t="s">
        <v>3827</v>
      </c>
      <c r="C957" t="s">
        <v>27</v>
      </c>
      <c r="D957" t="s">
        <v>13021</v>
      </c>
      <c r="E957">
        <v>342</v>
      </c>
    </row>
    <row r="958" spans="1:5">
      <c r="A958" s="3">
        <v>957</v>
      </c>
      <c r="B958" t="s">
        <v>3831</v>
      </c>
      <c r="C958" t="s">
        <v>27</v>
      </c>
      <c r="D958" t="s">
        <v>13051</v>
      </c>
      <c r="E958">
        <v>342</v>
      </c>
    </row>
    <row r="959" spans="1:5">
      <c r="A959" s="3">
        <v>958</v>
      </c>
      <c r="B959" t="s">
        <v>3835</v>
      </c>
      <c r="C959" t="s">
        <v>79</v>
      </c>
      <c r="D959" t="s">
        <v>2723</v>
      </c>
      <c r="E959">
        <v>342</v>
      </c>
    </row>
    <row r="960" spans="1:5">
      <c r="A960" s="3">
        <v>959</v>
      </c>
      <c r="B960" t="s">
        <v>3839</v>
      </c>
      <c r="C960" t="s">
        <v>79</v>
      </c>
      <c r="D960" t="s">
        <v>13013</v>
      </c>
      <c r="E960">
        <v>342</v>
      </c>
    </row>
    <row r="961" spans="1:5">
      <c r="A961" s="3">
        <v>960</v>
      </c>
      <c r="B961" t="s">
        <v>3843</v>
      </c>
      <c r="C961" t="s">
        <v>155</v>
      </c>
      <c r="D961" t="s">
        <v>13011</v>
      </c>
      <c r="E961">
        <v>342</v>
      </c>
    </row>
    <row r="962" spans="1:5">
      <c r="A962" s="3">
        <v>961</v>
      </c>
      <c r="B962" t="s">
        <v>3847</v>
      </c>
      <c r="C962" t="s">
        <v>155</v>
      </c>
      <c r="D962" t="s">
        <v>13010</v>
      </c>
      <c r="E962">
        <v>342</v>
      </c>
    </row>
    <row r="963" spans="1:5">
      <c r="A963" s="3">
        <v>962</v>
      </c>
      <c r="B963" t="s">
        <v>3851</v>
      </c>
      <c r="C963" t="s">
        <v>31</v>
      </c>
      <c r="D963" t="s">
        <v>13047</v>
      </c>
      <c r="E963">
        <v>342</v>
      </c>
    </row>
    <row r="964" spans="1:5">
      <c r="A964" s="3">
        <v>963</v>
      </c>
      <c r="B964" t="s">
        <v>3855</v>
      </c>
      <c r="C964" t="s">
        <v>7</v>
      </c>
      <c r="D964" t="s">
        <v>13108</v>
      </c>
      <c r="E964">
        <v>342</v>
      </c>
    </row>
    <row r="965" spans="1:5">
      <c r="A965" s="3">
        <v>964</v>
      </c>
      <c r="B965" t="s">
        <v>3859</v>
      </c>
      <c r="C965" t="s">
        <v>19</v>
      </c>
      <c r="D965" t="s">
        <v>13030</v>
      </c>
      <c r="E965">
        <v>341</v>
      </c>
    </row>
    <row r="966" spans="1:5">
      <c r="A966" s="3">
        <v>965</v>
      </c>
      <c r="B966" t="s">
        <v>3863</v>
      </c>
      <c r="C966" t="s">
        <v>131</v>
      </c>
      <c r="D966" t="s">
        <v>13010</v>
      </c>
      <c r="E966">
        <v>341</v>
      </c>
    </row>
    <row r="967" spans="1:5">
      <c r="A967" s="3">
        <v>966</v>
      </c>
      <c r="B967" t="s">
        <v>3867</v>
      </c>
      <c r="C967" t="s">
        <v>44</v>
      </c>
      <c r="D967" t="s">
        <v>13004</v>
      </c>
      <c r="E967">
        <v>341</v>
      </c>
    </row>
    <row r="968" spans="1:5">
      <c r="A968" s="3">
        <v>967</v>
      </c>
      <c r="B968" t="s">
        <v>3871</v>
      </c>
      <c r="C968" t="s">
        <v>67</v>
      </c>
      <c r="D968" t="s">
        <v>13021</v>
      </c>
      <c r="E968">
        <v>341</v>
      </c>
    </row>
    <row r="969" spans="1:5">
      <c r="A969" s="3">
        <v>968</v>
      </c>
      <c r="B969" t="s">
        <v>3875</v>
      </c>
      <c r="C969" t="s">
        <v>7</v>
      </c>
      <c r="D969" t="s">
        <v>13131</v>
      </c>
      <c r="E969">
        <v>341</v>
      </c>
    </row>
    <row r="970" spans="1:5">
      <c r="A970" s="3">
        <v>969</v>
      </c>
      <c r="B970" t="s">
        <v>3879</v>
      </c>
      <c r="C970" t="s">
        <v>7</v>
      </c>
      <c r="D970" t="s">
        <v>13132</v>
      </c>
      <c r="E970">
        <v>341</v>
      </c>
    </row>
    <row r="971" spans="1:5">
      <c r="A971" s="3">
        <v>970</v>
      </c>
      <c r="B971" t="s">
        <v>3883</v>
      </c>
      <c r="C971" t="s">
        <v>11</v>
      </c>
      <c r="D971" t="s">
        <v>13124</v>
      </c>
      <c r="E971">
        <v>340</v>
      </c>
    </row>
    <row r="972" spans="1:5">
      <c r="A972" s="3">
        <v>971</v>
      </c>
      <c r="B972" t="s">
        <v>3887</v>
      </c>
      <c r="C972" t="s">
        <v>35</v>
      </c>
      <c r="D972" t="s">
        <v>13151</v>
      </c>
      <c r="E972">
        <v>340</v>
      </c>
    </row>
    <row r="973" spans="1:5">
      <c r="A973" s="3">
        <v>972</v>
      </c>
      <c r="B973" t="s">
        <v>3891</v>
      </c>
      <c r="C973" t="s">
        <v>35</v>
      </c>
      <c r="D973" t="s">
        <v>13073</v>
      </c>
      <c r="E973">
        <v>340</v>
      </c>
    </row>
    <row r="974" spans="1:5">
      <c r="A974" s="3">
        <v>973</v>
      </c>
      <c r="B974" t="s">
        <v>3895</v>
      </c>
      <c r="C974" t="s">
        <v>35</v>
      </c>
      <c r="D974" t="s">
        <v>13037</v>
      </c>
      <c r="E974">
        <v>340</v>
      </c>
    </row>
    <row r="975" spans="1:5">
      <c r="A975" s="3">
        <v>974</v>
      </c>
      <c r="B975" t="s">
        <v>3899</v>
      </c>
      <c r="C975" t="s">
        <v>23</v>
      </c>
      <c r="D975" t="s">
        <v>13064</v>
      </c>
      <c r="E975">
        <v>340</v>
      </c>
    </row>
    <row r="976" spans="1:5">
      <c r="A976" s="3">
        <v>975</v>
      </c>
      <c r="B976" t="s">
        <v>3903</v>
      </c>
      <c r="C976" t="s">
        <v>175</v>
      </c>
      <c r="D976" t="s">
        <v>13020</v>
      </c>
      <c r="E976">
        <v>340</v>
      </c>
    </row>
    <row r="977" spans="1:5">
      <c r="A977" s="3">
        <v>976</v>
      </c>
      <c r="B977" t="s">
        <v>3907</v>
      </c>
      <c r="C977" t="s">
        <v>143</v>
      </c>
      <c r="D977" t="s">
        <v>2088</v>
      </c>
      <c r="E977">
        <v>339</v>
      </c>
    </row>
    <row r="978" spans="1:5">
      <c r="A978" s="3">
        <v>977</v>
      </c>
      <c r="B978" t="s">
        <v>3911</v>
      </c>
      <c r="C978" t="s">
        <v>11</v>
      </c>
      <c r="D978" t="s">
        <v>13087</v>
      </c>
      <c r="E978">
        <v>339</v>
      </c>
    </row>
    <row r="979" spans="1:5">
      <c r="A979" s="3">
        <v>978</v>
      </c>
      <c r="B979" t="s">
        <v>3915</v>
      </c>
      <c r="C979" t="s">
        <v>103</v>
      </c>
      <c r="D979" t="s">
        <v>2088</v>
      </c>
      <c r="E979">
        <v>339</v>
      </c>
    </row>
    <row r="980" spans="1:5">
      <c r="A980" s="3">
        <v>979</v>
      </c>
      <c r="B980" t="s">
        <v>3919</v>
      </c>
      <c r="C980" t="s">
        <v>147</v>
      </c>
      <c r="D980" t="s">
        <v>13004</v>
      </c>
      <c r="E980">
        <v>339</v>
      </c>
    </row>
    <row r="981" spans="1:5">
      <c r="A981" s="3">
        <v>980</v>
      </c>
      <c r="B981" t="s">
        <v>3923</v>
      </c>
      <c r="C981" t="s">
        <v>107</v>
      </c>
      <c r="D981" t="s">
        <v>13004</v>
      </c>
      <c r="E981">
        <v>339</v>
      </c>
    </row>
    <row r="982" spans="1:5">
      <c r="A982" s="3">
        <v>981</v>
      </c>
      <c r="B982" t="s">
        <v>3927</v>
      </c>
      <c r="C982" t="s">
        <v>107</v>
      </c>
      <c r="D982" t="s">
        <v>13015</v>
      </c>
      <c r="E982">
        <v>339</v>
      </c>
    </row>
    <row r="983" spans="1:5">
      <c r="A983" s="3">
        <v>982</v>
      </c>
      <c r="B983" t="s">
        <v>3931</v>
      </c>
      <c r="C983" t="s">
        <v>151</v>
      </c>
      <c r="D983" t="s">
        <v>13005</v>
      </c>
      <c r="E983">
        <v>338</v>
      </c>
    </row>
    <row r="984" spans="1:5">
      <c r="A984" s="3">
        <v>983</v>
      </c>
      <c r="B984" t="s">
        <v>3935</v>
      </c>
      <c r="C984" t="s">
        <v>11</v>
      </c>
      <c r="D984" t="s">
        <v>13095</v>
      </c>
      <c r="E984">
        <v>338</v>
      </c>
    </row>
    <row r="985" spans="1:5">
      <c r="A985" s="3">
        <v>984</v>
      </c>
      <c r="B985" t="s">
        <v>3939</v>
      </c>
      <c r="C985" t="s">
        <v>11</v>
      </c>
      <c r="D985" t="s">
        <v>13100</v>
      </c>
      <c r="E985">
        <v>338</v>
      </c>
    </row>
    <row r="986" spans="1:5">
      <c r="A986" s="3">
        <v>985</v>
      </c>
      <c r="B986" t="s">
        <v>3943</v>
      </c>
      <c r="C986" t="s">
        <v>51</v>
      </c>
      <c r="D986" t="s">
        <v>13032</v>
      </c>
      <c r="E986">
        <v>338</v>
      </c>
    </row>
    <row r="987" spans="1:5">
      <c r="A987" s="3">
        <v>986</v>
      </c>
      <c r="B987" t="s">
        <v>3947</v>
      </c>
      <c r="C987" t="s">
        <v>3</v>
      </c>
      <c r="D987" t="s">
        <v>13152</v>
      </c>
      <c r="E987">
        <v>338</v>
      </c>
    </row>
    <row r="988" spans="1:5">
      <c r="A988" s="3">
        <v>987</v>
      </c>
      <c r="B988" t="s">
        <v>3951</v>
      </c>
      <c r="C988" t="s">
        <v>3</v>
      </c>
      <c r="D988" t="s">
        <v>13153</v>
      </c>
      <c r="E988">
        <v>338</v>
      </c>
    </row>
    <row r="989" spans="1:5">
      <c r="A989" s="3">
        <v>988</v>
      </c>
      <c r="B989" t="s">
        <v>3955</v>
      </c>
      <c r="C989" t="s">
        <v>59</v>
      </c>
      <c r="D989" t="s">
        <v>2269</v>
      </c>
      <c r="E989">
        <v>338</v>
      </c>
    </row>
    <row r="990" spans="1:5">
      <c r="A990" s="3">
        <v>989</v>
      </c>
      <c r="B990" t="s">
        <v>3959</v>
      </c>
      <c r="C990" t="s">
        <v>147</v>
      </c>
      <c r="D990" t="s">
        <v>13005</v>
      </c>
      <c r="E990">
        <v>338</v>
      </c>
    </row>
    <row r="991" spans="1:5">
      <c r="A991" s="3">
        <v>990</v>
      </c>
      <c r="B991" t="s">
        <v>3963</v>
      </c>
      <c r="C991" t="s">
        <v>83</v>
      </c>
      <c r="D991" t="s">
        <v>13013</v>
      </c>
      <c r="E991">
        <v>337</v>
      </c>
    </row>
    <row r="992" spans="1:5">
      <c r="A992" s="3">
        <v>991</v>
      </c>
      <c r="B992" t="s">
        <v>3967</v>
      </c>
      <c r="C992" t="s">
        <v>35</v>
      </c>
      <c r="D992" t="s">
        <v>13030</v>
      </c>
      <c r="E992">
        <v>337</v>
      </c>
    </row>
    <row r="993" spans="1:5">
      <c r="A993" s="3">
        <v>992</v>
      </c>
      <c r="B993" t="s">
        <v>3971</v>
      </c>
      <c r="C993" t="s">
        <v>9</v>
      </c>
      <c r="D993" t="s">
        <v>2088</v>
      </c>
      <c r="E993">
        <v>337</v>
      </c>
    </row>
    <row r="994" spans="1:5">
      <c r="A994" s="3">
        <v>993</v>
      </c>
      <c r="B994" t="s">
        <v>3975</v>
      </c>
      <c r="C994" t="s">
        <v>179</v>
      </c>
      <c r="D994" t="s">
        <v>13005</v>
      </c>
      <c r="E994">
        <v>337</v>
      </c>
    </row>
    <row r="995" spans="1:5">
      <c r="A995" s="3">
        <v>994</v>
      </c>
      <c r="B995" t="s">
        <v>3979</v>
      </c>
      <c r="C995" t="s">
        <v>7</v>
      </c>
      <c r="D995" t="s">
        <v>13141</v>
      </c>
      <c r="E995">
        <v>337</v>
      </c>
    </row>
    <row r="996" spans="1:5">
      <c r="A996" s="3">
        <v>995</v>
      </c>
      <c r="B996" t="s">
        <v>3983</v>
      </c>
      <c r="C996" t="s">
        <v>39</v>
      </c>
      <c r="D996" t="s">
        <v>13048</v>
      </c>
      <c r="E996">
        <v>336</v>
      </c>
    </row>
    <row r="997" spans="1:5">
      <c r="A997" s="3">
        <v>996</v>
      </c>
      <c r="B997" t="s">
        <v>3987</v>
      </c>
      <c r="C997" t="s">
        <v>11</v>
      </c>
      <c r="D997" t="s">
        <v>13101</v>
      </c>
      <c r="E997">
        <v>336</v>
      </c>
    </row>
    <row r="998" spans="1:5">
      <c r="A998" s="3">
        <v>997</v>
      </c>
      <c r="B998" t="s">
        <v>3991</v>
      </c>
      <c r="C998" t="s">
        <v>51</v>
      </c>
      <c r="D998" t="s">
        <v>13026</v>
      </c>
      <c r="E998">
        <v>336</v>
      </c>
    </row>
    <row r="999" spans="1:5">
      <c r="A999" s="3">
        <v>998</v>
      </c>
      <c r="B999" t="s">
        <v>3995</v>
      </c>
      <c r="C999" t="s">
        <v>47</v>
      </c>
      <c r="D999" t="s">
        <v>13027</v>
      </c>
      <c r="E999">
        <v>336</v>
      </c>
    </row>
    <row r="1000" spans="1:5">
      <c r="A1000" s="3">
        <v>999</v>
      </c>
      <c r="B1000" t="s">
        <v>3999</v>
      </c>
      <c r="C1000" t="s">
        <v>75</v>
      </c>
      <c r="D1000" t="s">
        <v>13008</v>
      </c>
      <c r="E1000">
        <v>335</v>
      </c>
    </row>
    <row r="1001" spans="1:5">
      <c r="A1001" s="3">
        <v>1000</v>
      </c>
      <c r="B1001" t="s">
        <v>4003</v>
      </c>
      <c r="C1001" t="s">
        <v>59</v>
      </c>
      <c r="D1001" t="s">
        <v>13024</v>
      </c>
      <c r="E1001">
        <v>335</v>
      </c>
    </row>
    <row r="1002" spans="1:5">
      <c r="A1002" s="3">
        <v>1001</v>
      </c>
      <c r="B1002" t="s">
        <v>4004</v>
      </c>
      <c r="C1002" t="s">
        <v>79</v>
      </c>
      <c r="D1002" t="s">
        <v>13014</v>
      </c>
      <c r="E1002">
        <v>335</v>
      </c>
    </row>
    <row r="1003" spans="1:5">
      <c r="A1003" s="3">
        <v>1002</v>
      </c>
      <c r="B1003" t="s">
        <v>4008</v>
      </c>
      <c r="C1003" t="s">
        <v>16</v>
      </c>
      <c r="D1003" t="s">
        <v>13004</v>
      </c>
      <c r="E1003">
        <v>335</v>
      </c>
    </row>
    <row r="1004" spans="1:5">
      <c r="A1004" s="3">
        <v>1003</v>
      </c>
      <c r="B1004" t="s">
        <v>4012</v>
      </c>
      <c r="C1004" t="s">
        <v>11</v>
      </c>
      <c r="D1004" t="s">
        <v>13120</v>
      </c>
      <c r="E1004">
        <v>334</v>
      </c>
    </row>
    <row r="1005" spans="1:5">
      <c r="A1005" s="3">
        <v>1004</v>
      </c>
      <c r="B1005" t="s">
        <v>4016</v>
      </c>
      <c r="C1005" t="s">
        <v>51</v>
      </c>
      <c r="D1005" t="s">
        <v>13049</v>
      </c>
      <c r="E1005">
        <v>334</v>
      </c>
    </row>
    <row r="1006" spans="1:5">
      <c r="A1006" s="3">
        <v>1005</v>
      </c>
      <c r="B1006" t="s">
        <v>4020</v>
      </c>
      <c r="C1006" t="s">
        <v>47</v>
      </c>
      <c r="D1006" t="s">
        <v>13040</v>
      </c>
      <c r="E1006">
        <v>334</v>
      </c>
    </row>
    <row r="1007" spans="1:5">
      <c r="A1007" s="3">
        <v>1006</v>
      </c>
      <c r="B1007" t="s">
        <v>4024</v>
      </c>
      <c r="C1007" t="s">
        <v>27</v>
      </c>
      <c r="D1007" t="s">
        <v>13034</v>
      </c>
      <c r="E1007">
        <v>334</v>
      </c>
    </row>
    <row r="1008" spans="1:5">
      <c r="A1008" s="3">
        <v>1007</v>
      </c>
      <c r="B1008" t="s">
        <v>4028</v>
      </c>
      <c r="C1008" t="s">
        <v>171</v>
      </c>
      <c r="D1008" t="s">
        <v>2088</v>
      </c>
      <c r="E1008">
        <v>334</v>
      </c>
    </row>
    <row r="1009" spans="1:5">
      <c r="A1009" s="3">
        <v>1008</v>
      </c>
      <c r="B1009" t="s">
        <v>4032</v>
      </c>
      <c r="C1009" t="s">
        <v>107</v>
      </c>
      <c r="D1009" t="s">
        <v>13014</v>
      </c>
      <c r="E1009">
        <v>334</v>
      </c>
    </row>
    <row r="1010" spans="1:5">
      <c r="A1010" s="3">
        <v>1009</v>
      </c>
      <c r="B1010" t="s">
        <v>4036</v>
      </c>
      <c r="C1010" t="s">
        <v>115</v>
      </c>
      <c r="D1010" t="s">
        <v>13005</v>
      </c>
      <c r="E1010">
        <v>334</v>
      </c>
    </row>
    <row r="1011" spans="1:5">
      <c r="A1011" s="3">
        <v>1010</v>
      </c>
      <c r="B1011" t="s">
        <v>4040</v>
      </c>
      <c r="C1011" t="s">
        <v>115</v>
      </c>
      <c r="D1011" t="s">
        <v>13010</v>
      </c>
      <c r="E1011">
        <v>334</v>
      </c>
    </row>
    <row r="1012" spans="1:5">
      <c r="A1012" s="3">
        <v>1011</v>
      </c>
      <c r="B1012" t="s">
        <v>4044</v>
      </c>
      <c r="C1012" t="s">
        <v>15</v>
      </c>
      <c r="D1012" t="s">
        <v>13051</v>
      </c>
      <c r="E1012">
        <v>334</v>
      </c>
    </row>
    <row r="1013" spans="1:5">
      <c r="A1013" s="3">
        <v>1012</v>
      </c>
      <c r="B1013" t="s">
        <v>4048</v>
      </c>
      <c r="C1013" t="s">
        <v>7</v>
      </c>
      <c r="D1013" t="s">
        <v>13154</v>
      </c>
      <c r="E1013">
        <v>334</v>
      </c>
    </row>
    <row r="1014" spans="1:5">
      <c r="A1014" s="3">
        <v>1013</v>
      </c>
      <c r="B1014" t="s">
        <v>4052</v>
      </c>
      <c r="C1014" t="s">
        <v>19</v>
      </c>
      <c r="D1014" t="s">
        <v>13059</v>
      </c>
      <c r="E1014">
        <v>333</v>
      </c>
    </row>
    <row r="1015" spans="1:5">
      <c r="A1015" s="3">
        <v>1014</v>
      </c>
      <c r="B1015" t="s">
        <v>4056</v>
      </c>
      <c r="C1015" t="s">
        <v>8</v>
      </c>
      <c r="D1015" t="s">
        <v>13005</v>
      </c>
      <c r="E1015">
        <v>333</v>
      </c>
    </row>
    <row r="1016" spans="1:5">
      <c r="A1016" s="3">
        <v>1015</v>
      </c>
      <c r="B1016" t="s">
        <v>4060</v>
      </c>
      <c r="C1016" t="s">
        <v>3</v>
      </c>
      <c r="D1016" t="s">
        <v>13155</v>
      </c>
      <c r="E1016">
        <v>333</v>
      </c>
    </row>
    <row r="1017" spans="1:5">
      <c r="A1017" s="3">
        <v>1016</v>
      </c>
      <c r="B1017" t="s">
        <v>4064</v>
      </c>
      <c r="C1017" t="s">
        <v>75</v>
      </c>
      <c r="D1017" t="s">
        <v>13020</v>
      </c>
      <c r="E1017">
        <v>333</v>
      </c>
    </row>
    <row r="1018" spans="1:5">
      <c r="A1018" s="3">
        <v>1017</v>
      </c>
      <c r="B1018" t="s">
        <v>4068</v>
      </c>
      <c r="C1018" t="s">
        <v>147</v>
      </c>
      <c r="D1018" t="s">
        <v>13015</v>
      </c>
      <c r="E1018">
        <v>333</v>
      </c>
    </row>
    <row r="1019" spans="1:5">
      <c r="A1019" s="3">
        <v>1018</v>
      </c>
      <c r="B1019" t="s">
        <v>4072</v>
      </c>
      <c r="C1019" t="s">
        <v>7</v>
      </c>
      <c r="D1019" t="s">
        <v>13055</v>
      </c>
      <c r="E1019">
        <v>333</v>
      </c>
    </row>
    <row r="1020" spans="1:5">
      <c r="A1020" s="3">
        <v>1019</v>
      </c>
      <c r="B1020" t="s">
        <v>4076</v>
      </c>
      <c r="C1020" t="s">
        <v>87</v>
      </c>
      <c r="D1020" t="s">
        <v>13021</v>
      </c>
      <c r="E1020">
        <v>332</v>
      </c>
    </row>
    <row r="1021" spans="1:5">
      <c r="A1021" s="3">
        <v>1020</v>
      </c>
      <c r="B1021" t="s">
        <v>4080</v>
      </c>
      <c r="C1021" t="s">
        <v>27</v>
      </c>
      <c r="D1021" t="s">
        <v>13096</v>
      </c>
      <c r="E1021">
        <v>332</v>
      </c>
    </row>
    <row r="1022" spans="1:5">
      <c r="A1022" s="3">
        <v>1021</v>
      </c>
      <c r="B1022" t="s">
        <v>4084</v>
      </c>
      <c r="C1022" t="s">
        <v>79</v>
      </c>
      <c r="D1022" t="s">
        <v>13022</v>
      </c>
      <c r="E1022">
        <v>332</v>
      </c>
    </row>
    <row r="1023" spans="1:5">
      <c r="A1023" s="3">
        <v>1022</v>
      </c>
      <c r="B1023" t="s">
        <v>4088</v>
      </c>
      <c r="C1023" t="s">
        <v>31</v>
      </c>
      <c r="D1023" t="s">
        <v>13032</v>
      </c>
      <c r="E1023">
        <v>332</v>
      </c>
    </row>
    <row r="1024" spans="1:5">
      <c r="A1024" s="3">
        <v>1023</v>
      </c>
      <c r="B1024" t="s">
        <v>4092</v>
      </c>
      <c r="C1024" t="s">
        <v>111</v>
      </c>
      <c r="D1024" t="s">
        <v>13004</v>
      </c>
      <c r="E1024">
        <v>332</v>
      </c>
    </row>
    <row r="1025" spans="1:5">
      <c r="A1025" s="3">
        <v>1024</v>
      </c>
      <c r="B1025" t="s">
        <v>4096</v>
      </c>
      <c r="C1025" t="s">
        <v>15</v>
      </c>
      <c r="D1025" t="s">
        <v>13156</v>
      </c>
      <c r="E1025">
        <v>332</v>
      </c>
    </row>
    <row r="1026" spans="1:5">
      <c r="A1026" s="3">
        <v>1025</v>
      </c>
      <c r="B1026" t="s">
        <v>4100</v>
      </c>
      <c r="C1026" t="s">
        <v>23</v>
      </c>
      <c r="D1026" t="s">
        <v>13043</v>
      </c>
      <c r="E1026">
        <v>332</v>
      </c>
    </row>
    <row r="1027" spans="1:5">
      <c r="A1027" s="3">
        <v>1026</v>
      </c>
      <c r="B1027" t="s">
        <v>4104</v>
      </c>
      <c r="C1027" t="s">
        <v>19</v>
      </c>
      <c r="D1027" t="s">
        <v>13050</v>
      </c>
      <c r="E1027">
        <v>331</v>
      </c>
    </row>
    <row r="1028" spans="1:5">
      <c r="A1028" s="3">
        <v>1027</v>
      </c>
      <c r="B1028" t="s">
        <v>4108</v>
      </c>
      <c r="C1028" t="s">
        <v>123</v>
      </c>
      <c r="D1028" t="s">
        <v>13009</v>
      </c>
      <c r="E1028">
        <v>331</v>
      </c>
    </row>
    <row r="1029" spans="1:5">
      <c r="A1029" s="3">
        <v>1028</v>
      </c>
      <c r="B1029" t="s">
        <v>4112</v>
      </c>
      <c r="C1029" t="s">
        <v>11</v>
      </c>
      <c r="D1029" t="s">
        <v>13084</v>
      </c>
      <c r="E1029">
        <v>331</v>
      </c>
    </row>
    <row r="1030" spans="1:5">
      <c r="A1030" s="3">
        <v>1029</v>
      </c>
      <c r="B1030" t="s">
        <v>4116</v>
      </c>
      <c r="C1030" t="s">
        <v>40</v>
      </c>
      <c r="D1030" t="s">
        <v>13008</v>
      </c>
      <c r="E1030">
        <v>331</v>
      </c>
    </row>
    <row r="1031" spans="1:5">
      <c r="A1031" s="3">
        <v>1030</v>
      </c>
      <c r="B1031" t="s">
        <v>4120</v>
      </c>
      <c r="C1031" t="s">
        <v>20</v>
      </c>
      <c r="D1031" t="s">
        <v>13012</v>
      </c>
      <c r="E1031">
        <v>331</v>
      </c>
    </row>
    <row r="1032" spans="1:5">
      <c r="A1032" s="3">
        <v>1031</v>
      </c>
      <c r="B1032" t="s">
        <v>4124</v>
      </c>
      <c r="C1032" t="s">
        <v>15</v>
      </c>
      <c r="D1032" t="s">
        <v>13054</v>
      </c>
      <c r="E1032">
        <v>331</v>
      </c>
    </row>
    <row r="1033" spans="1:5">
      <c r="A1033" s="3">
        <v>1032</v>
      </c>
      <c r="B1033" t="s">
        <v>4128</v>
      </c>
      <c r="C1033" t="s">
        <v>23</v>
      </c>
      <c r="D1033" t="s">
        <v>13061</v>
      </c>
      <c r="E1033">
        <v>331</v>
      </c>
    </row>
    <row r="1034" spans="1:5">
      <c r="A1034" s="3">
        <v>1033</v>
      </c>
      <c r="B1034" t="s">
        <v>4132</v>
      </c>
      <c r="C1034" t="s">
        <v>63</v>
      </c>
      <c r="D1034" t="s">
        <v>13017</v>
      </c>
      <c r="E1034">
        <v>330</v>
      </c>
    </row>
    <row r="1035" spans="1:5">
      <c r="A1035" s="3">
        <v>1034</v>
      </c>
      <c r="B1035" t="s">
        <v>4136</v>
      </c>
      <c r="C1035" t="s">
        <v>151</v>
      </c>
      <c r="D1035" t="s">
        <v>2088</v>
      </c>
      <c r="E1035">
        <v>330</v>
      </c>
    </row>
    <row r="1036" spans="1:5">
      <c r="A1036" s="3">
        <v>1035</v>
      </c>
      <c r="B1036" t="s">
        <v>4140</v>
      </c>
      <c r="C1036" t="s">
        <v>11</v>
      </c>
      <c r="D1036" t="s">
        <v>13157</v>
      </c>
      <c r="E1036">
        <v>330</v>
      </c>
    </row>
    <row r="1037" spans="1:5">
      <c r="A1037" s="3">
        <v>1036</v>
      </c>
      <c r="B1037" t="s">
        <v>4144</v>
      </c>
      <c r="C1037" t="s">
        <v>11</v>
      </c>
      <c r="D1037" t="s">
        <v>13102</v>
      </c>
      <c r="E1037">
        <v>330</v>
      </c>
    </row>
    <row r="1038" spans="1:5">
      <c r="A1038" s="3">
        <v>1037</v>
      </c>
      <c r="B1038" t="s">
        <v>4148</v>
      </c>
      <c r="C1038" t="s">
        <v>11</v>
      </c>
      <c r="D1038" t="s">
        <v>13141</v>
      </c>
      <c r="E1038">
        <v>330</v>
      </c>
    </row>
    <row r="1039" spans="1:5">
      <c r="A1039" s="3">
        <v>1038</v>
      </c>
      <c r="B1039" t="s">
        <v>4152</v>
      </c>
      <c r="C1039" t="s">
        <v>11</v>
      </c>
      <c r="D1039" t="s">
        <v>13133</v>
      </c>
      <c r="E1039">
        <v>330</v>
      </c>
    </row>
    <row r="1040" spans="1:5">
      <c r="A1040" s="3">
        <v>1039</v>
      </c>
      <c r="B1040" t="s">
        <v>4156</v>
      </c>
      <c r="C1040" t="s">
        <v>104</v>
      </c>
      <c r="D1040" t="s">
        <v>13004</v>
      </c>
      <c r="E1040">
        <v>330</v>
      </c>
    </row>
    <row r="1041" spans="1:5">
      <c r="A1041" s="3">
        <v>1040</v>
      </c>
      <c r="B1041" t="s">
        <v>4160</v>
      </c>
      <c r="C1041" t="s">
        <v>3</v>
      </c>
      <c r="D1041" t="s">
        <v>13158</v>
      </c>
      <c r="E1041">
        <v>330</v>
      </c>
    </row>
    <row r="1042" spans="1:5">
      <c r="A1042" s="3">
        <v>1041</v>
      </c>
      <c r="B1042" t="s">
        <v>4164</v>
      </c>
      <c r="C1042" t="s">
        <v>35</v>
      </c>
      <c r="D1042" t="s">
        <v>13043</v>
      </c>
      <c r="E1042">
        <v>330</v>
      </c>
    </row>
    <row r="1043" spans="1:5">
      <c r="A1043" s="3">
        <v>1042</v>
      </c>
      <c r="B1043" t="s">
        <v>4168</v>
      </c>
      <c r="C1043" t="s">
        <v>135</v>
      </c>
      <c r="D1043" t="s">
        <v>13004</v>
      </c>
      <c r="E1043">
        <v>330</v>
      </c>
    </row>
    <row r="1044" spans="1:5">
      <c r="A1044" s="3">
        <v>1043</v>
      </c>
      <c r="B1044" t="s">
        <v>4172</v>
      </c>
      <c r="C1044" t="s">
        <v>135</v>
      </c>
      <c r="D1044" t="s">
        <v>2723</v>
      </c>
      <c r="E1044">
        <v>330</v>
      </c>
    </row>
    <row r="1045" spans="1:5">
      <c r="A1045" s="3">
        <v>1044</v>
      </c>
      <c r="B1045" t="s">
        <v>4176</v>
      </c>
      <c r="C1045" t="s">
        <v>15</v>
      </c>
      <c r="D1045" t="s">
        <v>13043</v>
      </c>
      <c r="E1045">
        <v>330</v>
      </c>
    </row>
    <row r="1046" spans="1:5">
      <c r="A1046" s="3">
        <v>1045</v>
      </c>
      <c r="B1046" t="s">
        <v>4180</v>
      </c>
      <c r="C1046" t="s">
        <v>19</v>
      </c>
      <c r="D1046" t="s">
        <v>13054</v>
      </c>
      <c r="E1046">
        <v>329</v>
      </c>
    </row>
    <row r="1047" spans="1:5">
      <c r="A1047" s="3">
        <v>1046</v>
      </c>
      <c r="B1047" t="s">
        <v>4184</v>
      </c>
      <c r="C1047" t="s">
        <v>3</v>
      </c>
      <c r="D1047" t="s">
        <v>13130</v>
      </c>
      <c r="E1047">
        <v>329</v>
      </c>
    </row>
    <row r="1048" spans="1:5">
      <c r="A1048" s="3">
        <v>1047</v>
      </c>
      <c r="B1048" t="s">
        <v>4188</v>
      </c>
      <c r="C1048" t="s">
        <v>159</v>
      </c>
      <c r="D1048" t="s">
        <v>2088</v>
      </c>
      <c r="E1048">
        <v>329</v>
      </c>
    </row>
    <row r="1049" spans="1:5">
      <c r="A1049" s="3">
        <v>1048</v>
      </c>
      <c r="B1049" t="s">
        <v>4192</v>
      </c>
      <c r="C1049" t="s">
        <v>35</v>
      </c>
      <c r="D1049" t="s">
        <v>13061</v>
      </c>
      <c r="E1049">
        <v>329</v>
      </c>
    </row>
    <row r="1050" spans="1:5">
      <c r="A1050" s="3">
        <v>1049</v>
      </c>
      <c r="B1050" t="s">
        <v>4196</v>
      </c>
      <c r="C1050" t="s">
        <v>155</v>
      </c>
      <c r="D1050" t="s">
        <v>13005</v>
      </c>
      <c r="E1050">
        <v>329</v>
      </c>
    </row>
    <row r="1051" spans="1:5">
      <c r="A1051" s="3">
        <v>1050</v>
      </c>
      <c r="B1051" t="s">
        <v>4200</v>
      </c>
      <c r="C1051" t="s">
        <v>31</v>
      </c>
      <c r="D1051" t="s">
        <v>13039</v>
      </c>
      <c r="E1051">
        <v>329</v>
      </c>
    </row>
    <row r="1052" spans="1:5">
      <c r="A1052" s="3">
        <v>1051</v>
      </c>
      <c r="B1052" t="s">
        <v>4005</v>
      </c>
      <c r="C1052" t="s">
        <v>7</v>
      </c>
      <c r="D1052" t="s">
        <v>13153</v>
      </c>
      <c r="E1052">
        <v>329</v>
      </c>
    </row>
    <row r="1053" spans="1:5">
      <c r="A1053" s="3">
        <v>1052</v>
      </c>
      <c r="B1053" t="s">
        <v>4009</v>
      </c>
      <c r="C1053" t="s">
        <v>11</v>
      </c>
      <c r="D1053" t="s">
        <v>13072</v>
      </c>
      <c r="E1053">
        <v>328</v>
      </c>
    </row>
    <row r="1054" spans="1:5">
      <c r="A1054" s="3">
        <v>1053</v>
      </c>
      <c r="B1054" t="s">
        <v>4013</v>
      </c>
      <c r="C1054" t="s">
        <v>3</v>
      </c>
      <c r="D1054" t="s">
        <v>13144</v>
      </c>
      <c r="E1054">
        <v>328</v>
      </c>
    </row>
    <row r="1055" spans="1:5">
      <c r="A1055" s="3">
        <v>1054</v>
      </c>
      <c r="B1055" t="s">
        <v>4017</v>
      </c>
      <c r="C1055" t="s">
        <v>83</v>
      </c>
      <c r="D1055" t="s">
        <v>13006</v>
      </c>
      <c r="E1055">
        <v>328</v>
      </c>
    </row>
    <row r="1056" spans="1:5">
      <c r="A1056" s="3">
        <v>1055</v>
      </c>
      <c r="B1056" t="s">
        <v>4021</v>
      </c>
      <c r="C1056" t="s">
        <v>59</v>
      </c>
      <c r="D1056" t="s">
        <v>13017</v>
      </c>
      <c r="E1056">
        <v>328</v>
      </c>
    </row>
    <row r="1057" spans="1:5">
      <c r="A1057" s="3">
        <v>1056</v>
      </c>
      <c r="B1057" t="s">
        <v>4025</v>
      </c>
      <c r="C1057" t="s">
        <v>79</v>
      </c>
      <c r="D1057" t="s">
        <v>2269</v>
      </c>
      <c r="E1057">
        <v>328</v>
      </c>
    </row>
    <row r="1058" spans="1:5">
      <c r="A1058" s="3">
        <v>1057</v>
      </c>
      <c r="B1058" t="s">
        <v>4029</v>
      </c>
      <c r="C1058" t="s">
        <v>135</v>
      </c>
      <c r="D1058" t="s">
        <v>13014</v>
      </c>
      <c r="E1058">
        <v>328</v>
      </c>
    </row>
    <row r="1059" spans="1:5">
      <c r="A1059" s="3">
        <v>1058</v>
      </c>
      <c r="B1059" t="s">
        <v>4033</v>
      </c>
      <c r="C1059" t="s">
        <v>16</v>
      </c>
      <c r="D1059" t="s">
        <v>13009</v>
      </c>
      <c r="E1059">
        <v>328</v>
      </c>
    </row>
    <row r="1060" spans="1:5">
      <c r="A1060" s="3">
        <v>1059</v>
      </c>
      <c r="B1060" t="s">
        <v>4037</v>
      </c>
      <c r="C1060" t="s">
        <v>15</v>
      </c>
      <c r="D1060" t="s">
        <v>13071</v>
      </c>
      <c r="E1060">
        <v>328</v>
      </c>
    </row>
    <row r="1061" spans="1:5">
      <c r="A1061" s="3">
        <v>1060</v>
      </c>
      <c r="B1061" t="s">
        <v>4041</v>
      </c>
      <c r="C1061" t="s">
        <v>67</v>
      </c>
      <c r="D1061" t="s">
        <v>13017</v>
      </c>
      <c r="E1061">
        <v>328</v>
      </c>
    </row>
    <row r="1062" spans="1:5">
      <c r="A1062" s="3">
        <v>1061</v>
      </c>
      <c r="B1062" t="s">
        <v>4045</v>
      </c>
      <c r="C1062" t="s">
        <v>87</v>
      </c>
      <c r="D1062" t="s">
        <v>13004</v>
      </c>
      <c r="E1062">
        <v>327</v>
      </c>
    </row>
    <row r="1063" spans="1:5">
      <c r="A1063" s="3">
        <v>1062</v>
      </c>
      <c r="B1063" t="s">
        <v>4049</v>
      </c>
      <c r="C1063" t="s">
        <v>39</v>
      </c>
      <c r="D1063" t="s">
        <v>13067</v>
      </c>
      <c r="E1063">
        <v>327</v>
      </c>
    </row>
    <row r="1064" spans="1:5">
      <c r="A1064" s="3">
        <v>1063</v>
      </c>
      <c r="B1064" t="s">
        <v>4053</v>
      </c>
      <c r="C1064" t="s">
        <v>83</v>
      </c>
      <c r="D1064" t="s">
        <v>13015</v>
      </c>
      <c r="E1064">
        <v>327</v>
      </c>
    </row>
    <row r="1065" spans="1:5">
      <c r="A1065" s="3">
        <v>1064</v>
      </c>
      <c r="B1065" t="s">
        <v>4057</v>
      </c>
      <c r="C1065" t="s">
        <v>23</v>
      </c>
      <c r="D1065" t="s">
        <v>13092</v>
      </c>
      <c r="E1065">
        <v>327</v>
      </c>
    </row>
    <row r="1066" spans="1:5">
      <c r="A1066" s="3">
        <v>1065</v>
      </c>
      <c r="B1066" t="s">
        <v>4061</v>
      </c>
      <c r="C1066" t="s">
        <v>35</v>
      </c>
      <c r="D1066" t="s">
        <v>13101</v>
      </c>
      <c r="E1066">
        <v>326</v>
      </c>
    </row>
    <row r="1067" spans="1:5">
      <c r="A1067" s="3">
        <v>1066</v>
      </c>
      <c r="B1067" t="s">
        <v>4065</v>
      </c>
      <c r="C1067" t="s">
        <v>59</v>
      </c>
      <c r="D1067" t="s">
        <v>13026</v>
      </c>
      <c r="E1067">
        <v>326</v>
      </c>
    </row>
    <row r="1068" spans="1:5">
      <c r="A1068" s="3">
        <v>1067</v>
      </c>
      <c r="B1068" t="s">
        <v>4069</v>
      </c>
      <c r="C1068" t="s">
        <v>95</v>
      </c>
      <c r="D1068" t="s">
        <v>13011</v>
      </c>
      <c r="E1068">
        <v>326</v>
      </c>
    </row>
    <row r="1069" spans="1:5">
      <c r="A1069" s="3">
        <v>1068</v>
      </c>
      <c r="B1069" t="s">
        <v>4073</v>
      </c>
      <c r="C1069" t="s">
        <v>31</v>
      </c>
      <c r="D1069" t="s">
        <v>13045</v>
      </c>
      <c r="E1069">
        <v>326</v>
      </c>
    </row>
    <row r="1070" spans="1:5">
      <c r="A1070" s="3">
        <v>1069</v>
      </c>
      <c r="B1070" t="s">
        <v>4077</v>
      </c>
      <c r="C1070" t="s">
        <v>4</v>
      </c>
      <c r="D1070" t="s">
        <v>13004</v>
      </c>
      <c r="E1070">
        <v>326</v>
      </c>
    </row>
    <row r="1071" spans="1:5">
      <c r="A1071" s="3">
        <v>1070</v>
      </c>
      <c r="B1071" t="s">
        <v>4081</v>
      </c>
      <c r="C1071" t="s">
        <v>7</v>
      </c>
      <c r="D1071" t="s">
        <v>13080</v>
      </c>
      <c r="E1071">
        <v>326</v>
      </c>
    </row>
    <row r="1072" spans="1:5">
      <c r="A1072" s="3">
        <v>1071</v>
      </c>
      <c r="B1072" t="s">
        <v>4085</v>
      </c>
      <c r="C1072" t="s">
        <v>11</v>
      </c>
      <c r="D1072" t="s">
        <v>13158</v>
      </c>
      <c r="E1072">
        <v>325</v>
      </c>
    </row>
    <row r="1073" spans="1:5">
      <c r="A1073" s="3">
        <v>1072</v>
      </c>
      <c r="B1073" t="s">
        <v>4089</v>
      </c>
      <c r="C1073" t="s">
        <v>11</v>
      </c>
      <c r="D1073" t="s">
        <v>13076</v>
      </c>
      <c r="E1073">
        <v>325</v>
      </c>
    </row>
    <row r="1074" spans="1:5">
      <c r="A1074" s="3">
        <v>1073</v>
      </c>
      <c r="B1074" t="s">
        <v>4093</v>
      </c>
      <c r="C1074" t="s">
        <v>3</v>
      </c>
      <c r="D1074" t="s">
        <v>13159</v>
      </c>
      <c r="E1074">
        <v>325</v>
      </c>
    </row>
    <row r="1075" spans="1:5">
      <c r="A1075" s="3">
        <v>1074</v>
      </c>
      <c r="B1075" t="s">
        <v>4097</v>
      </c>
      <c r="C1075" t="s">
        <v>3</v>
      </c>
      <c r="D1075" t="s">
        <v>13160</v>
      </c>
      <c r="E1075">
        <v>325</v>
      </c>
    </row>
    <row r="1076" spans="1:5">
      <c r="A1076" s="3">
        <v>1075</v>
      </c>
      <c r="B1076" t="s">
        <v>4101</v>
      </c>
      <c r="C1076" t="s">
        <v>59</v>
      </c>
      <c r="D1076" t="s">
        <v>13025</v>
      </c>
      <c r="E1076">
        <v>325</v>
      </c>
    </row>
    <row r="1077" spans="1:5">
      <c r="A1077" s="3">
        <v>1076</v>
      </c>
      <c r="B1077" t="s">
        <v>4105</v>
      </c>
      <c r="C1077" t="s">
        <v>31</v>
      </c>
      <c r="D1077" t="s">
        <v>13057</v>
      </c>
      <c r="E1077">
        <v>325</v>
      </c>
    </row>
    <row r="1078" spans="1:5">
      <c r="A1078" s="3">
        <v>1077</v>
      </c>
      <c r="B1078" t="s">
        <v>4109</v>
      </c>
      <c r="C1078" t="s">
        <v>23</v>
      </c>
      <c r="D1078" t="s">
        <v>13085</v>
      </c>
      <c r="E1078">
        <v>325</v>
      </c>
    </row>
    <row r="1079" spans="1:5">
      <c r="A1079" s="3">
        <v>1078</v>
      </c>
      <c r="B1079" t="s">
        <v>4113</v>
      </c>
      <c r="C1079" t="s">
        <v>23</v>
      </c>
      <c r="D1079" t="s">
        <v>13056</v>
      </c>
      <c r="E1079">
        <v>325</v>
      </c>
    </row>
    <row r="1080" spans="1:5">
      <c r="A1080" s="3">
        <v>1079</v>
      </c>
      <c r="B1080" t="s">
        <v>4117</v>
      </c>
      <c r="C1080" t="s">
        <v>167</v>
      </c>
      <c r="D1080" t="s">
        <v>2088</v>
      </c>
      <c r="E1080">
        <v>325</v>
      </c>
    </row>
    <row r="1081" spans="1:5">
      <c r="A1081" s="3">
        <v>1080</v>
      </c>
      <c r="B1081" t="s">
        <v>4121</v>
      </c>
      <c r="C1081" t="s">
        <v>67</v>
      </c>
      <c r="D1081" t="s">
        <v>13019</v>
      </c>
      <c r="E1081">
        <v>325</v>
      </c>
    </row>
    <row r="1082" spans="1:5">
      <c r="A1082" s="3">
        <v>1081</v>
      </c>
      <c r="B1082" t="s">
        <v>4125</v>
      </c>
      <c r="C1082" t="s">
        <v>7</v>
      </c>
      <c r="D1082" t="s">
        <v>13161</v>
      </c>
      <c r="E1082">
        <v>325</v>
      </c>
    </row>
    <row r="1083" spans="1:5">
      <c r="A1083" s="3">
        <v>1082</v>
      </c>
      <c r="B1083" t="s">
        <v>4129</v>
      </c>
      <c r="C1083" t="s">
        <v>123</v>
      </c>
      <c r="D1083" t="s">
        <v>2088</v>
      </c>
      <c r="E1083">
        <v>324</v>
      </c>
    </row>
    <row r="1084" spans="1:5">
      <c r="A1084" s="3">
        <v>1083</v>
      </c>
      <c r="B1084" t="s">
        <v>4133</v>
      </c>
      <c r="C1084" t="s">
        <v>47</v>
      </c>
      <c r="D1084" t="s">
        <v>13018</v>
      </c>
      <c r="E1084">
        <v>324</v>
      </c>
    </row>
    <row r="1085" spans="1:5">
      <c r="A1085" s="3">
        <v>1084</v>
      </c>
      <c r="B1085" t="s">
        <v>4137</v>
      </c>
      <c r="C1085" t="s">
        <v>56</v>
      </c>
      <c r="D1085" t="s">
        <v>2088</v>
      </c>
      <c r="E1085">
        <v>324</v>
      </c>
    </row>
    <row r="1086" spans="1:5">
      <c r="A1086" s="3">
        <v>1085</v>
      </c>
      <c r="B1086" t="s">
        <v>4141</v>
      </c>
      <c r="C1086" t="s">
        <v>175</v>
      </c>
      <c r="D1086" t="s">
        <v>13009</v>
      </c>
      <c r="E1086">
        <v>324</v>
      </c>
    </row>
    <row r="1087" spans="1:5">
      <c r="A1087" s="3">
        <v>1086</v>
      </c>
      <c r="B1087" t="s">
        <v>4145</v>
      </c>
      <c r="C1087" t="s">
        <v>151</v>
      </c>
      <c r="D1087" t="s">
        <v>13009</v>
      </c>
      <c r="E1087">
        <v>323</v>
      </c>
    </row>
    <row r="1088" spans="1:5">
      <c r="A1088" s="3">
        <v>1087</v>
      </c>
      <c r="B1088" t="s">
        <v>4149</v>
      </c>
      <c r="C1088" t="s">
        <v>3</v>
      </c>
      <c r="D1088" t="s">
        <v>13162</v>
      </c>
      <c r="E1088">
        <v>323</v>
      </c>
    </row>
    <row r="1089" spans="1:5">
      <c r="A1089" s="3">
        <v>1088</v>
      </c>
      <c r="B1089" t="s">
        <v>4153</v>
      </c>
      <c r="C1089" t="s">
        <v>55</v>
      </c>
      <c r="D1089" t="s">
        <v>2269</v>
      </c>
      <c r="E1089">
        <v>323</v>
      </c>
    </row>
    <row r="1090" spans="1:5">
      <c r="A1090" s="3">
        <v>1089</v>
      </c>
      <c r="B1090" t="s">
        <v>4157</v>
      </c>
      <c r="C1090" t="s">
        <v>31</v>
      </c>
      <c r="D1090" t="s">
        <v>13043</v>
      </c>
      <c r="E1090">
        <v>323</v>
      </c>
    </row>
    <row r="1091" spans="1:5">
      <c r="A1091" s="3">
        <v>1090</v>
      </c>
      <c r="B1091" t="s">
        <v>4161</v>
      </c>
      <c r="C1091" t="s">
        <v>167</v>
      </c>
      <c r="D1091" t="s">
        <v>13009</v>
      </c>
      <c r="E1091">
        <v>323</v>
      </c>
    </row>
    <row r="1092" spans="1:5">
      <c r="A1092" s="3">
        <v>1091</v>
      </c>
      <c r="B1092" t="s">
        <v>4165</v>
      </c>
      <c r="C1092" t="s">
        <v>7</v>
      </c>
      <c r="D1092" t="s">
        <v>13113</v>
      </c>
      <c r="E1092">
        <v>323</v>
      </c>
    </row>
    <row r="1093" spans="1:5">
      <c r="A1093" s="3">
        <v>1092</v>
      </c>
      <c r="B1093" t="s">
        <v>4169</v>
      </c>
      <c r="C1093" t="s">
        <v>7</v>
      </c>
      <c r="D1093" t="s">
        <v>13135</v>
      </c>
      <c r="E1093">
        <v>323</v>
      </c>
    </row>
    <row r="1094" spans="1:5">
      <c r="A1094" s="3">
        <v>1093</v>
      </c>
      <c r="B1094" t="s">
        <v>4173</v>
      </c>
      <c r="C1094" t="s">
        <v>60</v>
      </c>
      <c r="D1094" t="s">
        <v>13005</v>
      </c>
      <c r="E1094">
        <v>322</v>
      </c>
    </row>
    <row r="1095" spans="1:5">
      <c r="A1095" s="3">
        <v>1094</v>
      </c>
      <c r="B1095" t="s">
        <v>4177</v>
      </c>
      <c r="C1095" t="s">
        <v>39</v>
      </c>
      <c r="D1095" t="s">
        <v>13037</v>
      </c>
      <c r="E1095">
        <v>322</v>
      </c>
    </row>
    <row r="1096" spans="1:5">
      <c r="A1096" s="3">
        <v>1095</v>
      </c>
      <c r="B1096" t="s">
        <v>4181</v>
      </c>
      <c r="C1096" t="s">
        <v>99</v>
      </c>
      <c r="D1096" t="s">
        <v>13015</v>
      </c>
      <c r="E1096">
        <v>322</v>
      </c>
    </row>
    <row r="1097" spans="1:5">
      <c r="A1097" s="3">
        <v>1096</v>
      </c>
      <c r="B1097" t="s">
        <v>4185</v>
      </c>
      <c r="C1097" t="s">
        <v>51</v>
      </c>
      <c r="D1097" t="s">
        <v>13024</v>
      </c>
      <c r="E1097">
        <v>322</v>
      </c>
    </row>
    <row r="1098" spans="1:5">
      <c r="A1098" s="3">
        <v>1097</v>
      </c>
      <c r="B1098" t="s">
        <v>4189</v>
      </c>
      <c r="C1098" t="s">
        <v>35</v>
      </c>
      <c r="D1098" t="s">
        <v>13083</v>
      </c>
      <c r="E1098">
        <v>322</v>
      </c>
    </row>
    <row r="1099" spans="1:5">
      <c r="A1099" s="3">
        <v>1098</v>
      </c>
      <c r="B1099" t="s">
        <v>4193</v>
      </c>
      <c r="C1099" t="s">
        <v>191</v>
      </c>
      <c r="D1099" t="s">
        <v>13005</v>
      </c>
      <c r="E1099">
        <v>322</v>
      </c>
    </row>
    <row r="1100" spans="1:5">
      <c r="A1100" s="3">
        <v>1099</v>
      </c>
      <c r="B1100" t="s">
        <v>4197</v>
      </c>
      <c r="C1100" t="s">
        <v>15</v>
      </c>
      <c r="D1100" t="s">
        <v>13063</v>
      </c>
      <c r="E1100">
        <v>322</v>
      </c>
    </row>
    <row r="1101" spans="1:5">
      <c r="A1101" s="3">
        <v>1100</v>
      </c>
      <c r="B1101" t="s">
        <v>4201</v>
      </c>
      <c r="C1101" t="s">
        <v>67</v>
      </c>
      <c r="D1101" t="s">
        <v>13014</v>
      </c>
      <c r="E1101">
        <v>322</v>
      </c>
    </row>
    <row r="1102" spans="1:5">
      <c r="A1102" s="3">
        <v>1101</v>
      </c>
      <c r="B1102" t="s">
        <v>4006</v>
      </c>
      <c r="C1102" t="s">
        <v>39</v>
      </c>
      <c r="D1102" t="s">
        <v>13050</v>
      </c>
      <c r="E1102">
        <v>321</v>
      </c>
    </row>
    <row r="1103" spans="1:5">
      <c r="A1103" s="3">
        <v>1102</v>
      </c>
      <c r="B1103" t="s">
        <v>4010</v>
      </c>
      <c r="C1103" t="s">
        <v>51</v>
      </c>
      <c r="D1103" t="s">
        <v>13015</v>
      </c>
      <c r="E1103">
        <v>321</v>
      </c>
    </row>
    <row r="1104" spans="1:5">
      <c r="A1104" s="3">
        <v>1103</v>
      </c>
      <c r="B1104" t="s">
        <v>4014</v>
      </c>
      <c r="C1104" t="s">
        <v>27</v>
      </c>
      <c r="D1104" t="s">
        <v>13044</v>
      </c>
      <c r="E1104">
        <v>321</v>
      </c>
    </row>
    <row r="1105" spans="1:5">
      <c r="A1105" s="3">
        <v>1104</v>
      </c>
      <c r="B1105" t="s">
        <v>4018</v>
      </c>
      <c r="C1105" t="s">
        <v>15</v>
      </c>
      <c r="D1105" t="s">
        <v>13083</v>
      </c>
      <c r="E1105">
        <v>321</v>
      </c>
    </row>
    <row r="1106" spans="1:5">
      <c r="A1106" s="3">
        <v>1105</v>
      </c>
      <c r="B1106" t="s">
        <v>4022</v>
      </c>
      <c r="C1106" t="s">
        <v>7</v>
      </c>
      <c r="D1106" t="s">
        <v>13163</v>
      </c>
      <c r="E1106">
        <v>321</v>
      </c>
    </row>
    <row r="1107" spans="1:5">
      <c r="A1107" s="3">
        <v>1106</v>
      </c>
      <c r="B1107" t="s">
        <v>4026</v>
      </c>
      <c r="C1107" t="s">
        <v>7</v>
      </c>
      <c r="D1107" t="s">
        <v>13157</v>
      </c>
      <c r="E1107">
        <v>321</v>
      </c>
    </row>
    <row r="1108" spans="1:5">
      <c r="A1108" s="3">
        <v>1107</v>
      </c>
      <c r="B1108" t="s">
        <v>4030</v>
      </c>
      <c r="C1108" t="s">
        <v>19</v>
      </c>
      <c r="D1108" t="s">
        <v>13092</v>
      </c>
      <c r="E1108">
        <v>320</v>
      </c>
    </row>
    <row r="1109" spans="1:5">
      <c r="A1109" s="3">
        <v>1108</v>
      </c>
      <c r="B1109" t="s">
        <v>4034</v>
      </c>
      <c r="C1109" t="s">
        <v>39</v>
      </c>
      <c r="D1109" t="s">
        <v>13029</v>
      </c>
      <c r="E1109">
        <v>320</v>
      </c>
    </row>
    <row r="1110" spans="1:5">
      <c r="A1110" s="3">
        <v>1109</v>
      </c>
      <c r="B1110" t="s">
        <v>4038</v>
      </c>
      <c r="C1110" t="s">
        <v>11</v>
      </c>
      <c r="D1110" t="s">
        <v>13088</v>
      </c>
      <c r="E1110">
        <v>320</v>
      </c>
    </row>
    <row r="1111" spans="1:5">
      <c r="A1111" s="3">
        <v>1110</v>
      </c>
      <c r="B1111" t="s">
        <v>4042</v>
      </c>
      <c r="C1111" t="s">
        <v>83</v>
      </c>
      <c r="D1111" t="s">
        <v>13017</v>
      </c>
      <c r="E1111">
        <v>320</v>
      </c>
    </row>
    <row r="1112" spans="1:5">
      <c r="A1112" s="3">
        <v>1111</v>
      </c>
      <c r="B1112" t="s">
        <v>4046</v>
      </c>
      <c r="C1112" t="s">
        <v>47</v>
      </c>
      <c r="D1112" t="s">
        <v>13031</v>
      </c>
      <c r="E1112">
        <v>320</v>
      </c>
    </row>
    <row r="1113" spans="1:5">
      <c r="A1113" s="3">
        <v>1112</v>
      </c>
      <c r="B1113" t="s">
        <v>4050</v>
      </c>
      <c r="C1113" t="s">
        <v>191</v>
      </c>
      <c r="D1113" t="s">
        <v>2088</v>
      </c>
      <c r="E1113">
        <v>320</v>
      </c>
    </row>
    <row r="1114" spans="1:5">
      <c r="A1114" s="3">
        <v>1113</v>
      </c>
      <c r="B1114" t="s">
        <v>4054</v>
      </c>
      <c r="C1114" t="s">
        <v>67</v>
      </c>
      <c r="D1114" t="s">
        <v>13023</v>
      </c>
      <c r="E1114">
        <v>320</v>
      </c>
    </row>
    <row r="1115" spans="1:5">
      <c r="A1115" s="3">
        <v>1114</v>
      </c>
      <c r="B1115" t="s">
        <v>4058</v>
      </c>
      <c r="C1115" t="s">
        <v>11</v>
      </c>
      <c r="D1115" t="s">
        <v>13146</v>
      </c>
      <c r="E1115">
        <v>319</v>
      </c>
    </row>
    <row r="1116" spans="1:5">
      <c r="A1116" s="3">
        <v>1115</v>
      </c>
      <c r="B1116" t="s">
        <v>4062</v>
      </c>
      <c r="C1116" t="s">
        <v>51</v>
      </c>
      <c r="D1116" t="s">
        <v>13037</v>
      </c>
      <c r="E1116">
        <v>319</v>
      </c>
    </row>
    <row r="1117" spans="1:5">
      <c r="A1117" s="3">
        <v>1116</v>
      </c>
      <c r="B1117" t="s">
        <v>4066</v>
      </c>
      <c r="C1117" t="s">
        <v>51</v>
      </c>
      <c r="D1117" t="s">
        <v>13089</v>
      </c>
      <c r="E1117">
        <v>319</v>
      </c>
    </row>
    <row r="1118" spans="1:5">
      <c r="A1118" s="3">
        <v>1117</v>
      </c>
      <c r="B1118" t="s">
        <v>4070</v>
      </c>
      <c r="C1118" t="s">
        <v>3</v>
      </c>
      <c r="D1118" t="s">
        <v>13164</v>
      </c>
      <c r="E1118">
        <v>319</v>
      </c>
    </row>
    <row r="1119" spans="1:5">
      <c r="A1119" s="3">
        <v>1118</v>
      </c>
      <c r="B1119" t="s">
        <v>4074</v>
      </c>
      <c r="C1119" t="s">
        <v>31</v>
      </c>
      <c r="D1119" t="s">
        <v>13083</v>
      </c>
      <c r="E1119">
        <v>319</v>
      </c>
    </row>
    <row r="1120" spans="1:5">
      <c r="A1120" s="3">
        <v>1119</v>
      </c>
      <c r="B1120" t="s">
        <v>4078</v>
      </c>
      <c r="C1120" t="s">
        <v>15</v>
      </c>
      <c r="D1120" t="s">
        <v>13096</v>
      </c>
      <c r="E1120">
        <v>319</v>
      </c>
    </row>
    <row r="1121" spans="1:5">
      <c r="A1121" s="3">
        <v>1120</v>
      </c>
      <c r="B1121" t="s">
        <v>4082</v>
      </c>
      <c r="C1121" t="s">
        <v>23</v>
      </c>
      <c r="D1121" t="s">
        <v>13079</v>
      </c>
      <c r="E1121">
        <v>319</v>
      </c>
    </row>
    <row r="1122" spans="1:5">
      <c r="A1122" s="3">
        <v>1121</v>
      </c>
      <c r="B1122" t="s">
        <v>4086</v>
      </c>
      <c r="C1122" t="s">
        <v>43</v>
      </c>
      <c r="D1122" t="s">
        <v>13037</v>
      </c>
      <c r="E1122">
        <v>318</v>
      </c>
    </row>
    <row r="1123" spans="1:5">
      <c r="A1123" s="3">
        <v>1122</v>
      </c>
      <c r="B1123" t="s">
        <v>4090</v>
      </c>
      <c r="C1123" t="s">
        <v>11</v>
      </c>
      <c r="D1123" t="s">
        <v>13122</v>
      </c>
      <c r="E1123">
        <v>318</v>
      </c>
    </row>
    <row r="1124" spans="1:5">
      <c r="A1124" s="3">
        <v>1123</v>
      </c>
      <c r="B1124" t="s">
        <v>4094</v>
      </c>
      <c r="C1124" t="s">
        <v>11</v>
      </c>
      <c r="D1124" t="s">
        <v>13115</v>
      </c>
      <c r="E1124">
        <v>318</v>
      </c>
    </row>
    <row r="1125" spans="1:5">
      <c r="A1125" s="3">
        <v>1124</v>
      </c>
      <c r="B1125" t="s">
        <v>4098</v>
      </c>
      <c r="C1125" t="s">
        <v>11</v>
      </c>
      <c r="D1125" t="s">
        <v>13077</v>
      </c>
      <c r="E1125">
        <v>318</v>
      </c>
    </row>
    <row r="1126" spans="1:5">
      <c r="A1126" s="3">
        <v>1125</v>
      </c>
      <c r="B1126" t="s">
        <v>4102</v>
      </c>
      <c r="C1126" t="s">
        <v>3</v>
      </c>
      <c r="D1126" t="s">
        <v>13165</v>
      </c>
      <c r="E1126">
        <v>318</v>
      </c>
    </row>
    <row r="1127" spans="1:5">
      <c r="A1127" s="3">
        <v>1126</v>
      </c>
      <c r="B1127" t="s">
        <v>4106</v>
      </c>
      <c r="C1127" t="s">
        <v>79</v>
      </c>
      <c r="D1127" t="s">
        <v>13006</v>
      </c>
      <c r="E1127">
        <v>318</v>
      </c>
    </row>
    <row r="1128" spans="1:5">
      <c r="A1128" s="3">
        <v>1127</v>
      </c>
      <c r="B1128" t="s">
        <v>4110</v>
      </c>
      <c r="C1128" t="s">
        <v>23</v>
      </c>
      <c r="D1128" t="s">
        <v>13059</v>
      </c>
      <c r="E1128">
        <v>318</v>
      </c>
    </row>
    <row r="1129" spans="1:5">
      <c r="A1129" s="3">
        <v>1128</v>
      </c>
      <c r="B1129" t="s">
        <v>4114</v>
      </c>
      <c r="C1129" t="s">
        <v>3</v>
      </c>
      <c r="D1129" t="s">
        <v>13166</v>
      </c>
      <c r="E1129">
        <v>317</v>
      </c>
    </row>
    <row r="1130" spans="1:5">
      <c r="A1130" s="3">
        <v>1129</v>
      </c>
      <c r="B1130" t="s">
        <v>4118</v>
      </c>
      <c r="C1130" t="s">
        <v>27</v>
      </c>
      <c r="D1130" t="s">
        <v>13078</v>
      </c>
      <c r="E1130">
        <v>317</v>
      </c>
    </row>
    <row r="1131" spans="1:5">
      <c r="A1131" s="3">
        <v>1130</v>
      </c>
      <c r="B1131" t="s">
        <v>4122</v>
      </c>
      <c r="C1131" t="s">
        <v>127</v>
      </c>
      <c r="D1131" t="s">
        <v>13012</v>
      </c>
      <c r="E1131">
        <v>317</v>
      </c>
    </row>
    <row r="1132" spans="1:5">
      <c r="A1132" s="3">
        <v>1131</v>
      </c>
      <c r="B1132" t="s">
        <v>4126</v>
      </c>
      <c r="C1132" t="s">
        <v>115</v>
      </c>
      <c r="D1132" t="s">
        <v>13007</v>
      </c>
      <c r="E1132">
        <v>317</v>
      </c>
    </row>
    <row r="1133" spans="1:5">
      <c r="A1133" s="3">
        <v>1132</v>
      </c>
      <c r="B1133" t="s">
        <v>4130</v>
      </c>
      <c r="C1133" t="s">
        <v>95</v>
      </c>
      <c r="D1133" t="s">
        <v>13017</v>
      </c>
      <c r="E1133">
        <v>317</v>
      </c>
    </row>
    <row r="1134" spans="1:5">
      <c r="A1134" s="3">
        <v>1133</v>
      </c>
      <c r="B1134" t="s">
        <v>4134</v>
      </c>
      <c r="C1134" t="s">
        <v>87</v>
      </c>
      <c r="D1134" t="s">
        <v>13011</v>
      </c>
      <c r="E1134">
        <v>316</v>
      </c>
    </row>
    <row r="1135" spans="1:5">
      <c r="A1135" s="3">
        <v>1134</v>
      </c>
      <c r="B1135" t="s">
        <v>4138</v>
      </c>
      <c r="C1135" t="s">
        <v>19</v>
      </c>
      <c r="D1135" t="s">
        <v>13083</v>
      </c>
      <c r="E1135">
        <v>316</v>
      </c>
    </row>
    <row r="1136" spans="1:5">
      <c r="A1136" s="3">
        <v>1135</v>
      </c>
      <c r="B1136" t="s">
        <v>4142</v>
      </c>
      <c r="C1136" t="s">
        <v>39</v>
      </c>
      <c r="D1136" t="s">
        <v>13068</v>
      </c>
      <c r="E1136">
        <v>316</v>
      </c>
    </row>
    <row r="1137" spans="1:5">
      <c r="A1137" s="3">
        <v>1136</v>
      </c>
      <c r="B1137" t="s">
        <v>4146</v>
      </c>
      <c r="C1137" t="s">
        <v>43</v>
      </c>
      <c r="D1137" t="s">
        <v>13031</v>
      </c>
      <c r="E1137">
        <v>316</v>
      </c>
    </row>
    <row r="1138" spans="1:5">
      <c r="A1138" s="3">
        <v>1137</v>
      </c>
      <c r="B1138" t="s">
        <v>4150</v>
      </c>
      <c r="C1138" t="s">
        <v>123</v>
      </c>
      <c r="D1138" t="s">
        <v>13007</v>
      </c>
      <c r="E1138">
        <v>316</v>
      </c>
    </row>
    <row r="1139" spans="1:5">
      <c r="A1139" s="3">
        <v>1138</v>
      </c>
      <c r="B1139" t="s">
        <v>4154</v>
      </c>
      <c r="C1139" t="s">
        <v>3</v>
      </c>
      <c r="D1139" t="s">
        <v>13167</v>
      </c>
      <c r="E1139">
        <v>316</v>
      </c>
    </row>
    <row r="1140" spans="1:5">
      <c r="A1140" s="3">
        <v>1139</v>
      </c>
      <c r="B1140" t="s">
        <v>4158</v>
      </c>
      <c r="C1140" t="s">
        <v>40</v>
      </c>
      <c r="D1140" t="s">
        <v>13004</v>
      </c>
      <c r="E1140">
        <v>316</v>
      </c>
    </row>
    <row r="1141" spans="1:5">
      <c r="A1141" s="3">
        <v>1140</v>
      </c>
      <c r="B1141" t="s">
        <v>4162</v>
      </c>
      <c r="C1141" t="s">
        <v>4</v>
      </c>
      <c r="D1141" t="s">
        <v>13010</v>
      </c>
      <c r="E1141">
        <v>316</v>
      </c>
    </row>
    <row r="1142" spans="1:5">
      <c r="A1142" s="3">
        <v>1141</v>
      </c>
      <c r="B1142" t="s">
        <v>4166</v>
      </c>
      <c r="C1142" t="s">
        <v>15</v>
      </c>
      <c r="D1142" t="s">
        <v>13105</v>
      </c>
      <c r="E1142">
        <v>316</v>
      </c>
    </row>
    <row r="1143" spans="1:5">
      <c r="A1143" s="3">
        <v>1142</v>
      </c>
      <c r="B1143" t="s">
        <v>4170</v>
      </c>
      <c r="C1143" t="s">
        <v>19</v>
      </c>
      <c r="D1143" t="s">
        <v>13066</v>
      </c>
      <c r="E1143">
        <v>315</v>
      </c>
    </row>
    <row r="1144" spans="1:5">
      <c r="A1144" s="3">
        <v>1143</v>
      </c>
      <c r="B1144" t="s">
        <v>4174</v>
      </c>
      <c r="C1144" t="s">
        <v>47</v>
      </c>
      <c r="D1144" t="s">
        <v>13057</v>
      </c>
      <c r="E1144">
        <v>315</v>
      </c>
    </row>
    <row r="1145" spans="1:5">
      <c r="A1145" s="3">
        <v>1144</v>
      </c>
      <c r="B1145" t="s">
        <v>4178</v>
      </c>
      <c r="C1145" t="s">
        <v>27</v>
      </c>
      <c r="D1145" t="s">
        <v>13047</v>
      </c>
      <c r="E1145">
        <v>315</v>
      </c>
    </row>
    <row r="1146" spans="1:5">
      <c r="A1146" s="3">
        <v>1145</v>
      </c>
      <c r="B1146" t="s">
        <v>4182</v>
      </c>
      <c r="C1146" t="s">
        <v>27</v>
      </c>
      <c r="D1146" t="s">
        <v>13042</v>
      </c>
      <c r="E1146">
        <v>315</v>
      </c>
    </row>
    <row r="1147" spans="1:5">
      <c r="A1147" s="3">
        <v>1146</v>
      </c>
      <c r="B1147" t="s">
        <v>4186</v>
      </c>
      <c r="C1147" t="s">
        <v>35</v>
      </c>
      <c r="D1147" t="s">
        <v>13088</v>
      </c>
      <c r="E1147">
        <v>315</v>
      </c>
    </row>
    <row r="1148" spans="1:5">
      <c r="A1148" s="3">
        <v>1147</v>
      </c>
      <c r="B1148" t="s">
        <v>4190</v>
      </c>
      <c r="C1148" t="s">
        <v>31</v>
      </c>
      <c r="D1148" t="s">
        <v>13044</v>
      </c>
      <c r="E1148">
        <v>315</v>
      </c>
    </row>
    <row r="1149" spans="1:5">
      <c r="A1149" s="3">
        <v>1148</v>
      </c>
      <c r="B1149" t="s">
        <v>4194</v>
      </c>
      <c r="C1149" t="s">
        <v>31</v>
      </c>
      <c r="D1149" t="s">
        <v>13052</v>
      </c>
      <c r="E1149">
        <v>315</v>
      </c>
    </row>
    <row r="1150" spans="1:5">
      <c r="A1150" s="3">
        <v>1149</v>
      </c>
      <c r="B1150" t="s">
        <v>4198</v>
      </c>
      <c r="C1150" t="s">
        <v>187</v>
      </c>
      <c r="D1150" t="s">
        <v>13009</v>
      </c>
      <c r="E1150">
        <v>315</v>
      </c>
    </row>
    <row r="1151" spans="1:5">
      <c r="A1151" s="3">
        <v>1150</v>
      </c>
      <c r="B1151" t="s">
        <v>4202</v>
      </c>
      <c r="C1151" t="s">
        <v>71</v>
      </c>
      <c r="D1151" t="s">
        <v>13004</v>
      </c>
      <c r="E1151">
        <v>315</v>
      </c>
    </row>
    <row r="1152" spans="1:5">
      <c r="A1152" s="3">
        <v>1151</v>
      </c>
      <c r="B1152" t="s">
        <v>4007</v>
      </c>
      <c r="C1152" t="s">
        <v>7</v>
      </c>
      <c r="D1152" t="s">
        <v>13148</v>
      </c>
      <c r="E1152">
        <v>315</v>
      </c>
    </row>
    <row r="1153" spans="1:5">
      <c r="A1153" s="3">
        <v>1152</v>
      </c>
      <c r="B1153" t="s">
        <v>4011</v>
      </c>
      <c r="C1153" t="s">
        <v>19</v>
      </c>
      <c r="D1153" t="s">
        <v>13044</v>
      </c>
      <c r="E1153">
        <v>314</v>
      </c>
    </row>
    <row r="1154" spans="1:5">
      <c r="A1154" s="3">
        <v>1153</v>
      </c>
      <c r="B1154" t="s">
        <v>4015</v>
      </c>
      <c r="C1154" t="s">
        <v>195</v>
      </c>
      <c r="D1154" t="s">
        <v>2088</v>
      </c>
      <c r="E1154">
        <v>314</v>
      </c>
    </row>
    <row r="1155" spans="1:5">
      <c r="A1155" s="3">
        <v>1154</v>
      </c>
      <c r="B1155" t="s">
        <v>4019</v>
      </c>
      <c r="C1155" t="s">
        <v>123</v>
      </c>
      <c r="D1155" t="s">
        <v>13005</v>
      </c>
      <c r="E1155">
        <v>314</v>
      </c>
    </row>
    <row r="1156" spans="1:5">
      <c r="A1156" s="3">
        <v>1155</v>
      </c>
      <c r="B1156" t="s">
        <v>4023</v>
      </c>
      <c r="C1156" t="s">
        <v>75</v>
      </c>
      <c r="D1156" t="s">
        <v>13026</v>
      </c>
      <c r="E1156">
        <v>314</v>
      </c>
    </row>
    <row r="1157" spans="1:5">
      <c r="A1157" s="3">
        <v>1156</v>
      </c>
      <c r="B1157" t="s">
        <v>4027</v>
      </c>
      <c r="C1157" t="s">
        <v>27</v>
      </c>
      <c r="D1157" t="s">
        <v>13116</v>
      </c>
      <c r="E1157">
        <v>314</v>
      </c>
    </row>
    <row r="1158" spans="1:5">
      <c r="A1158" s="3">
        <v>1157</v>
      </c>
      <c r="B1158" t="s">
        <v>4031</v>
      </c>
      <c r="C1158" t="s">
        <v>79</v>
      </c>
      <c r="D1158" t="s">
        <v>13016</v>
      </c>
      <c r="E1158">
        <v>314</v>
      </c>
    </row>
    <row r="1159" spans="1:5">
      <c r="A1159" s="3">
        <v>1158</v>
      </c>
      <c r="B1159" t="s">
        <v>4035</v>
      </c>
      <c r="C1159" t="s">
        <v>28</v>
      </c>
      <c r="D1159" t="s">
        <v>2088</v>
      </c>
      <c r="E1159">
        <v>314</v>
      </c>
    </row>
    <row r="1160" spans="1:5">
      <c r="A1160" s="3">
        <v>1159</v>
      </c>
      <c r="B1160" t="s">
        <v>4039</v>
      </c>
      <c r="C1160" t="s">
        <v>15</v>
      </c>
      <c r="D1160" t="s">
        <v>13064</v>
      </c>
      <c r="E1160">
        <v>314</v>
      </c>
    </row>
    <row r="1161" spans="1:5">
      <c r="A1161" s="3">
        <v>1160</v>
      </c>
      <c r="B1161" t="s">
        <v>4043</v>
      </c>
      <c r="C1161" t="s">
        <v>15</v>
      </c>
      <c r="D1161" t="s">
        <v>13090</v>
      </c>
      <c r="E1161">
        <v>314</v>
      </c>
    </row>
    <row r="1162" spans="1:5">
      <c r="A1162" s="3">
        <v>1161</v>
      </c>
      <c r="B1162" t="s">
        <v>4047</v>
      </c>
      <c r="C1162" t="s">
        <v>7</v>
      </c>
      <c r="D1162" t="s">
        <v>13109</v>
      </c>
      <c r="E1162">
        <v>314</v>
      </c>
    </row>
    <row r="1163" spans="1:5">
      <c r="A1163" s="3">
        <v>1162</v>
      </c>
      <c r="B1163" t="s">
        <v>4051</v>
      </c>
      <c r="C1163" t="s">
        <v>11</v>
      </c>
      <c r="D1163" t="s">
        <v>13075</v>
      </c>
      <c r="E1163">
        <v>313</v>
      </c>
    </row>
    <row r="1164" spans="1:5">
      <c r="A1164" s="3">
        <v>1163</v>
      </c>
      <c r="B1164" t="s">
        <v>4055</v>
      </c>
      <c r="C1164" t="s">
        <v>35</v>
      </c>
      <c r="D1164" t="s">
        <v>13056</v>
      </c>
      <c r="E1164">
        <v>313</v>
      </c>
    </row>
    <row r="1165" spans="1:5">
      <c r="A1165" s="3">
        <v>1164</v>
      </c>
      <c r="B1165" t="s">
        <v>4059</v>
      </c>
      <c r="C1165" t="s">
        <v>107</v>
      </c>
      <c r="D1165" t="s">
        <v>13005</v>
      </c>
      <c r="E1165">
        <v>313</v>
      </c>
    </row>
    <row r="1166" spans="1:5">
      <c r="A1166" s="3">
        <v>1165</v>
      </c>
      <c r="B1166" t="s">
        <v>4063</v>
      </c>
      <c r="C1166" t="s">
        <v>7</v>
      </c>
      <c r="D1166" t="s">
        <v>13162</v>
      </c>
      <c r="E1166">
        <v>313</v>
      </c>
    </row>
    <row r="1167" spans="1:5">
      <c r="A1167" s="3">
        <v>1166</v>
      </c>
      <c r="B1167" t="s">
        <v>4067</v>
      </c>
      <c r="C1167" t="s">
        <v>7</v>
      </c>
      <c r="D1167" t="s">
        <v>13168</v>
      </c>
      <c r="E1167">
        <v>313</v>
      </c>
    </row>
    <row r="1168" spans="1:5">
      <c r="A1168" s="3">
        <v>1167</v>
      </c>
      <c r="B1168" t="s">
        <v>4071</v>
      </c>
      <c r="C1168" t="s">
        <v>39</v>
      </c>
      <c r="D1168" t="s">
        <v>13058</v>
      </c>
      <c r="E1168">
        <v>312</v>
      </c>
    </row>
    <row r="1169" spans="1:5">
      <c r="A1169" s="3">
        <v>1168</v>
      </c>
      <c r="B1169" t="s">
        <v>4075</v>
      </c>
      <c r="C1169" t="s">
        <v>51</v>
      </c>
      <c r="D1169" t="s">
        <v>13028</v>
      </c>
      <c r="E1169">
        <v>312</v>
      </c>
    </row>
    <row r="1170" spans="1:5">
      <c r="A1170" s="3">
        <v>1169</v>
      </c>
      <c r="B1170" t="s">
        <v>4079</v>
      </c>
      <c r="C1170" t="s">
        <v>103</v>
      </c>
      <c r="D1170" t="s">
        <v>13004</v>
      </c>
      <c r="E1170">
        <v>312</v>
      </c>
    </row>
    <row r="1171" spans="1:5">
      <c r="A1171" s="3">
        <v>1170</v>
      </c>
      <c r="B1171" t="s">
        <v>4083</v>
      </c>
      <c r="C1171" t="s">
        <v>55</v>
      </c>
      <c r="D1171" t="s">
        <v>13023</v>
      </c>
      <c r="E1171">
        <v>312</v>
      </c>
    </row>
    <row r="1172" spans="1:5">
      <c r="A1172" s="3">
        <v>1171</v>
      </c>
      <c r="B1172" t="s">
        <v>4087</v>
      </c>
      <c r="C1172" t="s">
        <v>35</v>
      </c>
      <c r="D1172" t="s">
        <v>13042</v>
      </c>
      <c r="E1172">
        <v>312</v>
      </c>
    </row>
    <row r="1173" spans="1:5">
      <c r="A1173" s="3">
        <v>1172</v>
      </c>
      <c r="B1173" t="s">
        <v>4091</v>
      </c>
      <c r="C1173" t="s">
        <v>31</v>
      </c>
      <c r="D1173" t="s">
        <v>13018</v>
      </c>
      <c r="E1173">
        <v>312</v>
      </c>
    </row>
    <row r="1174" spans="1:5">
      <c r="A1174" s="3">
        <v>1173</v>
      </c>
      <c r="B1174" t="s">
        <v>4095</v>
      </c>
      <c r="C1174" t="s">
        <v>7</v>
      </c>
      <c r="D1174" t="s">
        <v>13111</v>
      </c>
      <c r="E1174">
        <v>312</v>
      </c>
    </row>
    <row r="1175" spans="1:5">
      <c r="A1175" s="3">
        <v>1174</v>
      </c>
      <c r="B1175" t="s">
        <v>4099</v>
      </c>
      <c r="C1175" t="s">
        <v>63</v>
      </c>
      <c r="D1175" t="s">
        <v>13020</v>
      </c>
      <c r="E1175">
        <v>311</v>
      </c>
    </row>
    <row r="1176" spans="1:5">
      <c r="A1176" s="3">
        <v>1175</v>
      </c>
      <c r="B1176" t="s">
        <v>4103</v>
      </c>
      <c r="C1176" t="s">
        <v>8</v>
      </c>
      <c r="D1176" t="s">
        <v>13008</v>
      </c>
      <c r="E1176">
        <v>311</v>
      </c>
    </row>
    <row r="1177" spans="1:5">
      <c r="A1177" s="3">
        <v>1176</v>
      </c>
      <c r="B1177" t="s">
        <v>4107</v>
      </c>
      <c r="C1177" t="s">
        <v>11</v>
      </c>
      <c r="D1177" t="s">
        <v>13136</v>
      </c>
      <c r="E1177">
        <v>311</v>
      </c>
    </row>
    <row r="1178" spans="1:5">
      <c r="A1178" s="3">
        <v>1177</v>
      </c>
      <c r="B1178" t="s">
        <v>4111</v>
      </c>
      <c r="C1178" t="s">
        <v>51</v>
      </c>
      <c r="D1178" t="s">
        <v>13031</v>
      </c>
      <c r="E1178">
        <v>311</v>
      </c>
    </row>
    <row r="1179" spans="1:5">
      <c r="A1179" s="3">
        <v>1178</v>
      </c>
      <c r="B1179" t="s">
        <v>4115</v>
      </c>
      <c r="C1179" t="s">
        <v>75</v>
      </c>
      <c r="D1179" t="s">
        <v>13019</v>
      </c>
      <c r="E1179">
        <v>311</v>
      </c>
    </row>
    <row r="1180" spans="1:5">
      <c r="A1180" s="3">
        <v>1179</v>
      </c>
      <c r="B1180" t="s">
        <v>4119</v>
      </c>
      <c r="C1180" t="s">
        <v>35</v>
      </c>
      <c r="D1180" t="s">
        <v>13094</v>
      </c>
      <c r="E1180">
        <v>311</v>
      </c>
    </row>
    <row r="1181" spans="1:5">
      <c r="A1181" s="3">
        <v>1180</v>
      </c>
      <c r="B1181" t="s">
        <v>4123</v>
      </c>
      <c r="C1181" t="s">
        <v>79</v>
      </c>
      <c r="D1181" t="s">
        <v>13024</v>
      </c>
      <c r="E1181">
        <v>311</v>
      </c>
    </row>
    <row r="1182" spans="1:5">
      <c r="A1182" s="3">
        <v>1181</v>
      </c>
      <c r="B1182" t="s">
        <v>4127</v>
      </c>
      <c r="C1182" t="s">
        <v>79</v>
      </c>
      <c r="D1182" t="s">
        <v>13026</v>
      </c>
      <c r="E1182">
        <v>311</v>
      </c>
    </row>
    <row r="1183" spans="1:5">
      <c r="A1183" s="3">
        <v>1182</v>
      </c>
      <c r="B1183" t="s">
        <v>4131</v>
      </c>
      <c r="C1183" t="s">
        <v>163</v>
      </c>
      <c r="D1183" t="s">
        <v>13006</v>
      </c>
      <c r="E1183">
        <v>311</v>
      </c>
    </row>
    <row r="1184" spans="1:5">
      <c r="A1184" s="3">
        <v>1183</v>
      </c>
      <c r="B1184" t="s">
        <v>4135</v>
      </c>
      <c r="C1184" t="s">
        <v>155</v>
      </c>
      <c r="D1184" t="s">
        <v>2088</v>
      </c>
      <c r="E1184">
        <v>311</v>
      </c>
    </row>
    <row r="1185" spans="1:5">
      <c r="A1185" s="3">
        <v>1184</v>
      </c>
      <c r="B1185" t="s">
        <v>4139</v>
      </c>
      <c r="C1185" t="s">
        <v>15</v>
      </c>
      <c r="D1185" t="s">
        <v>13040</v>
      </c>
      <c r="E1185">
        <v>311</v>
      </c>
    </row>
    <row r="1186" spans="1:5">
      <c r="A1186" s="3">
        <v>1185</v>
      </c>
      <c r="B1186" t="s">
        <v>4143</v>
      </c>
      <c r="C1186" t="s">
        <v>23</v>
      </c>
      <c r="D1186" t="s">
        <v>13066</v>
      </c>
      <c r="E1186">
        <v>311</v>
      </c>
    </row>
    <row r="1187" spans="1:5">
      <c r="A1187" s="3">
        <v>1186</v>
      </c>
      <c r="B1187" t="s">
        <v>4147</v>
      </c>
      <c r="C1187" t="s">
        <v>7</v>
      </c>
      <c r="D1187" t="s">
        <v>13097</v>
      </c>
      <c r="E1187">
        <v>311</v>
      </c>
    </row>
    <row r="1188" spans="1:5">
      <c r="A1188" s="3">
        <v>1187</v>
      </c>
      <c r="B1188" t="s">
        <v>4151</v>
      </c>
      <c r="C1188" t="s">
        <v>27</v>
      </c>
      <c r="D1188" t="s">
        <v>13089</v>
      </c>
      <c r="E1188">
        <v>310</v>
      </c>
    </row>
    <row r="1189" spans="1:5">
      <c r="A1189" s="3">
        <v>1188</v>
      </c>
      <c r="B1189" t="s">
        <v>4155</v>
      </c>
      <c r="C1189" t="s">
        <v>15</v>
      </c>
      <c r="D1189" t="s">
        <v>13089</v>
      </c>
      <c r="E1189">
        <v>310</v>
      </c>
    </row>
    <row r="1190" spans="1:5">
      <c r="A1190" s="3">
        <v>1189</v>
      </c>
      <c r="B1190" t="s">
        <v>4159</v>
      </c>
      <c r="C1190" t="s">
        <v>195</v>
      </c>
      <c r="D1190" t="s">
        <v>13012</v>
      </c>
      <c r="E1190">
        <v>309</v>
      </c>
    </row>
    <row r="1191" spans="1:5">
      <c r="A1191" s="3">
        <v>1190</v>
      </c>
      <c r="B1191" t="s">
        <v>4163</v>
      </c>
      <c r="C1191" t="s">
        <v>11</v>
      </c>
      <c r="D1191" t="s">
        <v>13118</v>
      </c>
      <c r="E1191">
        <v>309</v>
      </c>
    </row>
    <row r="1192" spans="1:5">
      <c r="A1192" s="3">
        <v>1191</v>
      </c>
      <c r="B1192" t="s">
        <v>4167</v>
      </c>
      <c r="C1192" t="s">
        <v>139</v>
      </c>
      <c r="D1192" t="s">
        <v>13007</v>
      </c>
      <c r="E1192">
        <v>309</v>
      </c>
    </row>
    <row r="1193" spans="1:5">
      <c r="A1193" s="3">
        <v>1192</v>
      </c>
      <c r="B1193" t="s">
        <v>4171</v>
      </c>
      <c r="C1193" t="s">
        <v>135</v>
      </c>
      <c r="D1193" t="s">
        <v>13020</v>
      </c>
      <c r="E1193">
        <v>309</v>
      </c>
    </row>
    <row r="1194" spans="1:5">
      <c r="A1194" s="3">
        <v>1193</v>
      </c>
      <c r="B1194" t="s">
        <v>4175</v>
      </c>
      <c r="C1194" t="s">
        <v>15</v>
      </c>
      <c r="D1194" t="s">
        <v>13116</v>
      </c>
      <c r="E1194">
        <v>309</v>
      </c>
    </row>
    <row r="1195" spans="1:5">
      <c r="A1195" s="3">
        <v>1194</v>
      </c>
      <c r="B1195" t="s">
        <v>4179</v>
      </c>
      <c r="C1195" t="s">
        <v>23</v>
      </c>
      <c r="D1195" t="s">
        <v>13076</v>
      </c>
      <c r="E1195">
        <v>309</v>
      </c>
    </row>
    <row r="1196" spans="1:5">
      <c r="A1196" s="3">
        <v>1195</v>
      </c>
      <c r="B1196" t="s">
        <v>4183</v>
      </c>
      <c r="C1196" t="s">
        <v>151</v>
      </c>
      <c r="D1196" t="s">
        <v>13006</v>
      </c>
      <c r="E1196">
        <v>308</v>
      </c>
    </row>
    <row r="1197" spans="1:5">
      <c r="A1197" s="3">
        <v>1196</v>
      </c>
      <c r="B1197" t="s">
        <v>4187</v>
      </c>
      <c r="C1197" t="s">
        <v>55</v>
      </c>
      <c r="D1197" t="s">
        <v>13016</v>
      </c>
      <c r="E1197">
        <v>308</v>
      </c>
    </row>
    <row r="1198" spans="1:5">
      <c r="A1198" s="3">
        <v>1197</v>
      </c>
      <c r="B1198" t="s">
        <v>4191</v>
      </c>
      <c r="C1198" t="s">
        <v>47</v>
      </c>
      <c r="D1198" t="s">
        <v>13030</v>
      </c>
      <c r="E1198">
        <v>308</v>
      </c>
    </row>
    <row r="1199" spans="1:5">
      <c r="A1199" s="3">
        <v>1198</v>
      </c>
      <c r="B1199" t="s">
        <v>4195</v>
      </c>
      <c r="C1199" t="s">
        <v>47</v>
      </c>
      <c r="D1199" t="s">
        <v>13086</v>
      </c>
      <c r="E1199">
        <v>308</v>
      </c>
    </row>
    <row r="1200" spans="1:5">
      <c r="A1200" s="3">
        <v>1199</v>
      </c>
      <c r="B1200" t="s">
        <v>4199</v>
      </c>
      <c r="C1200" t="s">
        <v>19</v>
      </c>
      <c r="D1200" t="s">
        <v>13060</v>
      </c>
      <c r="E1200">
        <v>307</v>
      </c>
    </row>
    <row r="1201" spans="1:5">
      <c r="A1201" s="3">
        <v>1200</v>
      </c>
      <c r="B1201" t="s">
        <v>4203</v>
      </c>
      <c r="C1201" t="s">
        <v>39</v>
      </c>
      <c r="D1201" t="s">
        <v>13047</v>
      </c>
      <c r="E1201">
        <v>307</v>
      </c>
    </row>
    <row r="1202" spans="1:5">
      <c r="A1202" s="3">
        <v>1201</v>
      </c>
      <c r="B1202" t="s">
        <v>4204</v>
      </c>
      <c r="C1202" t="s">
        <v>92</v>
      </c>
      <c r="D1202" t="s">
        <v>13005</v>
      </c>
      <c r="E1202">
        <v>307</v>
      </c>
    </row>
    <row r="1203" spans="1:5">
      <c r="A1203" s="3">
        <v>1202</v>
      </c>
      <c r="B1203" t="s">
        <v>4208</v>
      </c>
      <c r="C1203" t="s">
        <v>159</v>
      </c>
      <c r="D1203" t="s">
        <v>13010</v>
      </c>
      <c r="E1203">
        <v>307</v>
      </c>
    </row>
    <row r="1204" spans="1:5">
      <c r="A1204" s="3">
        <v>1203</v>
      </c>
      <c r="B1204" t="s">
        <v>4212</v>
      </c>
      <c r="C1204" t="s">
        <v>55</v>
      </c>
      <c r="D1204" t="s">
        <v>13040</v>
      </c>
      <c r="E1204">
        <v>307</v>
      </c>
    </row>
    <row r="1205" spans="1:5">
      <c r="A1205" s="3">
        <v>1204</v>
      </c>
      <c r="B1205" t="s">
        <v>4216</v>
      </c>
      <c r="C1205" t="s">
        <v>15</v>
      </c>
      <c r="D1205" t="s">
        <v>13088</v>
      </c>
      <c r="E1205">
        <v>307</v>
      </c>
    </row>
    <row r="1206" spans="1:5">
      <c r="A1206" s="3">
        <v>1205</v>
      </c>
      <c r="B1206" t="s">
        <v>4220</v>
      </c>
      <c r="C1206" t="s">
        <v>71</v>
      </c>
      <c r="D1206" t="s">
        <v>13007</v>
      </c>
      <c r="E1206">
        <v>307</v>
      </c>
    </row>
    <row r="1207" spans="1:5">
      <c r="A1207" s="3">
        <v>1206</v>
      </c>
      <c r="B1207" t="s">
        <v>4224</v>
      </c>
      <c r="C1207" t="s">
        <v>7</v>
      </c>
      <c r="D1207" t="s">
        <v>13124</v>
      </c>
      <c r="E1207">
        <v>307</v>
      </c>
    </row>
    <row r="1208" spans="1:5">
      <c r="A1208" s="3">
        <v>1207</v>
      </c>
      <c r="B1208" t="s">
        <v>4228</v>
      </c>
      <c r="C1208" t="s">
        <v>19</v>
      </c>
      <c r="D1208" t="s">
        <v>13078</v>
      </c>
      <c r="E1208">
        <v>306</v>
      </c>
    </row>
    <row r="1209" spans="1:5">
      <c r="A1209" s="3">
        <v>1208</v>
      </c>
      <c r="B1209" t="s">
        <v>4232</v>
      </c>
      <c r="C1209" t="s">
        <v>19</v>
      </c>
      <c r="D1209" t="s">
        <v>13085</v>
      </c>
      <c r="E1209">
        <v>306</v>
      </c>
    </row>
    <row r="1210" spans="1:5">
      <c r="A1210" s="3">
        <v>1209</v>
      </c>
      <c r="B1210" t="s">
        <v>4236</v>
      </c>
      <c r="C1210" t="s">
        <v>51</v>
      </c>
      <c r="D1210" t="s">
        <v>13054</v>
      </c>
      <c r="E1210">
        <v>306</v>
      </c>
    </row>
    <row r="1211" spans="1:5">
      <c r="A1211" s="3">
        <v>1210</v>
      </c>
      <c r="B1211" t="s">
        <v>4240</v>
      </c>
      <c r="C1211" t="s">
        <v>3</v>
      </c>
      <c r="D1211" t="s">
        <v>13169</v>
      </c>
      <c r="E1211">
        <v>306</v>
      </c>
    </row>
    <row r="1212" spans="1:5">
      <c r="A1212" s="3">
        <v>1211</v>
      </c>
      <c r="B1212" t="s">
        <v>4244</v>
      </c>
      <c r="C1212" t="s">
        <v>55</v>
      </c>
      <c r="D1212" t="s">
        <v>13036</v>
      </c>
      <c r="E1212">
        <v>306</v>
      </c>
    </row>
    <row r="1213" spans="1:5">
      <c r="A1213" s="3">
        <v>1212</v>
      </c>
      <c r="B1213" t="s">
        <v>4248</v>
      </c>
      <c r="C1213" t="s">
        <v>191</v>
      </c>
      <c r="D1213" t="s">
        <v>13004</v>
      </c>
      <c r="E1213">
        <v>306</v>
      </c>
    </row>
    <row r="1214" spans="1:5">
      <c r="A1214" s="3">
        <v>1213</v>
      </c>
      <c r="B1214" t="s">
        <v>4252</v>
      </c>
      <c r="C1214" t="s">
        <v>32</v>
      </c>
      <c r="D1214" t="s">
        <v>13004</v>
      </c>
      <c r="E1214">
        <v>306</v>
      </c>
    </row>
    <row r="1215" spans="1:5">
      <c r="A1215" s="3">
        <v>1214</v>
      </c>
      <c r="B1215" t="s">
        <v>4256</v>
      </c>
      <c r="C1215" t="s">
        <v>3</v>
      </c>
      <c r="D1215" t="s">
        <v>13170</v>
      </c>
      <c r="E1215">
        <v>305</v>
      </c>
    </row>
    <row r="1216" spans="1:5">
      <c r="A1216" s="3">
        <v>1215</v>
      </c>
      <c r="B1216" t="s">
        <v>4260</v>
      </c>
      <c r="C1216" t="s">
        <v>183</v>
      </c>
      <c r="D1216" t="s">
        <v>2088</v>
      </c>
      <c r="E1216">
        <v>305</v>
      </c>
    </row>
    <row r="1217" spans="1:5">
      <c r="A1217" s="3">
        <v>1216</v>
      </c>
      <c r="B1217" t="s">
        <v>4264</v>
      </c>
      <c r="C1217" t="s">
        <v>55</v>
      </c>
      <c r="D1217" t="s">
        <v>13038</v>
      </c>
      <c r="E1217">
        <v>305</v>
      </c>
    </row>
    <row r="1218" spans="1:5">
      <c r="A1218" s="3">
        <v>1217</v>
      </c>
      <c r="B1218" t="s">
        <v>4268</v>
      </c>
      <c r="C1218" t="s">
        <v>27</v>
      </c>
      <c r="D1218" t="s">
        <v>13039</v>
      </c>
      <c r="E1218">
        <v>305</v>
      </c>
    </row>
    <row r="1219" spans="1:5">
      <c r="A1219" s="3">
        <v>1218</v>
      </c>
      <c r="B1219" t="s">
        <v>4272</v>
      </c>
      <c r="C1219" t="s">
        <v>107</v>
      </c>
      <c r="D1219" t="s">
        <v>2723</v>
      </c>
      <c r="E1219">
        <v>305</v>
      </c>
    </row>
    <row r="1220" spans="1:5">
      <c r="A1220" s="3">
        <v>1219</v>
      </c>
      <c r="B1220" t="s">
        <v>4276</v>
      </c>
      <c r="C1220" t="s">
        <v>15</v>
      </c>
      <c r="D1220" t="s">
        <v>13129</v>
      </c>
      <c r="E1220">
        <v>305</v>
      </c>
    </row>
    <row r="1221" spans="1:5">
      <c r="A1221" s="3">
        <v>1220</v>
      </c>
      <c r="B1221" t="s">
        <v>4280</v>
      </c>
      <c r="C1221" t="s">
        <v>151</v>
      </c>
      <c r="D1221" t="s">
        <v>13004</v>
      </c>
      <c r="E1221">
        <v>304</v>
      </c>
    </row>
    <row r="1222" spans="1:5">
      <c r="A1222" s="3">
        <v>1221</v>
      </c>
      <c r="B1222" t="s">
        <v>4284</v>
      </c>
      <c r="C1222" t="s">
        <v>39</v>
      </c>
      <c r="D1222" t="s">
        <v>13028</v>
      </c>
      <c r="E1222">
        <v>304</v>
      </c>
    </row>
    <row r="1223" spans="1:5">
      <c r="A1223" s="3">
        <v>1222</v>
      </c>
      <c r="B1223" t="s">
        <v>4288</v>
      </c>
      <c r="C1223" t="s">
        <v>3</v>
      </c>
      <c r="D1223" t="s">
        <v>13171</v>
      </c>
      <c r="E1223">
        <v>304</v>
      </c>
    </row>
    <row r="1224" spans="1:5">
      <c r="A1224" s="3">
        <v>1223</v>
      </c>
      <c r="B1224" t="s">
        <v>4292</v>
      </c>
      <c r="C1224" t="s">
        <v>3</v>
      </c>
      <c r="D1224" t="s">
        <v>13156</v>
      </c>
      <c r="E1224">
        <v>304</v>
      </c>
    </row>
    <row r="1225" spans="1:5">
      <c r="A1225" s="3">
        <v>1224</v>
      </c>
      <c r="B1225" t="s">
        <v>4296</v>
      </c>
      <c r="C1225" t="s">
        <v>75</v>
      </c>
      <c r="D1225" t="s">
        <v>13021</v>
      </c>
      <c r="E1225">
        <v>304</v>
      </c>
    </row>
    <row r="1226" spans="1:5">
      <c r="A1226" s="3">
        <v>1225</v>
      </c>
      <c r="B1226" t="s">
        <v>4300</v>
      </c>
      <c r="C1226" t="s">
        <v>27</v>
      </c>
      <c r="D1226" t="s">
        <v>13088</v>
      </c>
      <c r="E1226">
        <v>304</v>
      </c>
    </row>
    <row r="1227" spans="1:5">
      <c r="A1227" s="3">
        <v>1226</v>
      </c>
      <c r="B1227" t="s">
        <v>4304</v>
      </c>
      <c r="C1227" t="s">
        <v>35</v>
      </c>
      <c r="D1227" t="s">
        <v>13172</v>
      </c>
      <c r="E1227">
        <v>304</v>
      </c>
    </row>
    <row r="1228" spans="1:5">
      <c r="A1228" s="3">
        <v>1227</v>
      </c>
      <c r="B1228" t="s">
        <v>4308</v>
      </c>
      <c r="C1228" t="s">
        <v>164</v>
      </c>
      <c r="D1228" t="s">
        <v>2088</v>
      </c>
      <c r="E1228">
        <v>304</v>
      </c>
    </row>
    <row r="1229" spans="1:5">
      <c r="A1229" s="3">
        <v>1228</v>
      </c>
      <c r="B1229" t="s">
        <v>4312</v>
      </c>
      <c r="C1229" t="s">
        <v>15</v>
      </c>
      <c r="D1229" t="s">
        <v>13085</v>
      </c>
      <c r="E1229">
        <v>304</v>
      </c>
    </row>
    <row r="1230" spans="1:5">
      <c r="A1230" s="3">
        <v>1229</v>
      </c>
      <c r="B1230" t="s">
        <v>4316</v>
      </c>
      <c r="C1230" t="s">
        <v>19</v>
      </c>
      <c r="D1230" t="s">
        <v>13041</v>
      </c>
      <c r="E1230">
        <v>303</v>
      </c>
    </row>
    <row r="1231" spans="1:5">
      <c r="A1231" s="3">
        <v>1230</v>
      </c>
      <c r="B1231" t="s">
        <v>4320</v>
      </c>
      <c r="C1231" t="s">
        <v>91</v>
      </c>
      <c r="D1231" t="s">
        <v>13012</v>
      </c>
      <c r="E1231">
        <v>303</v>
      </c>
    </row>
    <row r="1232" spans="1:5">
      <c r="A1232" s="3">
        <v>1231</v>
      </c>
      <c r="B1232" t="s">
        <v>4324</v>
      </c>
      <c r="C1232" t="s">
        <v>91</v>
      </c>
      <c r="D1232" t="s">
        <v>13009</v>
      </c>
      <c r="E1232">
        <v>303</v>
      </c>
    </row>
    <row r="1233" spans="1:5">
      <c r="A1233" s="3">
        <v>1232</v>
      </c>
      <c r="B1233" t="s">
        <v>4328</v>
      </c>
      <c r="C1233" t="s">
        <v>155</v>
      </c>
      <c r="D1233" t="s">
        <v>13006</v>
      </c>
      <c r="E1233">
        <v>303</v>
      </c>
    </row>
    <row r="1234" spans="1:5">
      <c r="A1234" s="3">
        <v>1233</v>
      </c>
      <c r="B1234" t="s">
        <v>4332</v>
      </c>
      <c r="C1234" t="s">
        <v>71</v>
      </c>
      <c r="D1234" t="s">
        <v>13020</v>
      </c>
      <c r="E1234">
        <v>303</v>
      </c>
    </row>
    <row r="1235" spans="1:5">
      <c r="A1235" s="3">
        <v>1234</v>
      </c>
      <c r="B1235" t="s">
        <v>4336</v>
      </c>
      <c r="C1235" t="s">
        <v>7</v>
      </c>
      <c r="D1235" t="s">
        <v>13125</v>
      </c>
      <c r="E1235">
        <v>303</v>
      </c>
    </row>
    <row r="1236" spans="1:5">
      <c r="A1236" s="3">
        <v>1235</v>
      </c>
      <c r="B1236" t="s">
        <v>4340</v>
      </c>
      <c r="C1236" t="s">
        <v>7</v>
      </c>
      <c r="D1236" t="s">
        <v>13093</v>
      </c>
      <c r="E1236">
        <v>303</v>
      </c>
    </row>
    <row r="1237" spans="1:5">
      <c r="A1237" s="3">
        <v>1236</v>
      </c>
      <c r="B1237" t="s">
        <v>4344</v>
      </c>
      <c r="C1237" t="s">
        <v>32</v>
      </c>
      <c r="D1237" t="s">
        <v>2088</v>
      </c>
      <c r="E1237">
        <v>303</v>
      </c>
    </row>
    <row r="1238" spans="1:5">
      <c r="A1238" s="3">
        <v>1237</v>
      </c>
      <c r="B1238" t="s">
        <v>4348</v>
      </c>
      <c r="C1238" t="s">
        <v>3</v>
      </c>
      <c r="D1238" t="s">
        <v>13173</v>
      </c>
      <c r="E1238">
        <v>302</v>
      </c>
    </row>
    <row r="1239" spans="1:5">
      <c r="A1239" s="3">
        <v>1238</v>
      </c>
      <c r="B1239" t="s">
        <v>4352</v>
      </c>
      <c r="C1239" t="s">
        <v>47</v>
      </c>
      <c r="D1239" t="s">
        <v>13029</v>
      </c>
      <c r="E1239">
        <v>302</v>
      </c>
    </row>
    <row r="1240" spans="1:5">
      <c r="A1240" s="3">
        <v>1239</v>
      </c>
      <c r="B1240" t="s">
        <v>4356</v>
      </c>
      <c r="C1240" t="s">
        <v>19</v>
      </c>
      <c r="D1240" t="s">
        <v>13018</v>
      </c>
      <c r="E1240">
        <v>301</v>
      </c>
    </row>
    <row r="1241" spans="1:5">
      <c r="A1241" s="3">
        <v>1240</v>
      </c>
      <c r="B1241" t="s">
        <v>4360</v>
      </c>
      <c r="C1241" t="s">
        <v>19</v>
      </c>
      <c r="D1241" t="s">
        <v>13074</v>
      </c>
      <c r="E1241">
        <v>301</v>
      </c>
    </row>
    <row r="1242" spans="1:5">
      <c r="A1242" s="3">
        <v>1241</v>
      </c>
      <c r="B1242" t="s">
        <v>4364</v>
      </c>
      <c r="C1242" t="s">
        <v>27</v>
      </c>
      <c r="D1242" t="s">
        <v>13032</v>
      </c>
      <c r="E1242">
        <v>301</v>
      </c>
    </row>
    <row r="1243" spans="1:5">
      <c r="A1243" s="3">
        <v>1242</v>
      </c>
      <c r="B1243" t="s">
        <v>4368</v>
      </c>
      <c r="C1243" t="s">
        <v>139</v>
      </c>
      <c r="D1243" t="s">
        <v>13015</v>
      </c>
      <c r="E1243">
        <v>301</v>
      </c>
    </row>
    <row r="1244" spans="1:5">
      <c r="A1244" s="3">
        <v>1243</v>
      </c>
      <c r="B1244" t="s">
        <v>4372</v>
      </c>
      <c r="C1244" t="s">
        <v>95</v>
      </c>
      <c r="D1244" t="s">
        <v>13013</v>
      </c>
      <c r="E1244">
        <v>301</v>
      </c>
    </row>
    <row r="1245" spans="1:5">
      <c r="A1245" s="3">
        <v>1244</v>
      </c>
      <c r="B1245" t="s">
        <v>4376</v>
      </c>
      <c r="C1245" t="s">
        <v>23</v>
      </c>
      <c r="D1245" t="s">
        <v>13060</v>
      </c>
      <c r="E1245">
        <v>301</v>
      </c>
    </row>
    <row r="1246" spans="1:5">
      <c r="A1246" s="3">
        <v>1245</v>
      </c>
      <c r="B1246" t="s">
        <v>4380</v>
      </c>
      <c r="C1246" t="s">
        <v>7</v>
      </c>
      <c r="D1246" t="s">
        <v>13174</v>
      </c>
      <c r="E1246">
        <v>301</v>
      </c>
    </row>
    <row r="1247" spans="1:5">
      <c r="A1247" s="3">
        <v>1246</v>
      </c>
      <c r="B1247" t="s">
        <v>4384</v>
      </c>
      <c r="C1247" t="s">
        <v>19</v>
      </c>
      <c r="D1247" t="s">
        <v>13043</v>
      </c>
      <c r="E1247">
        <v>300</v>
      </c>
    </row>
    <row r="1248" spans="1:5">
      <c r="A1248" s="3">
        <v>1247</v>
      </c>
      <c r="B1248" t="s">
        <v>4388</v>
      </c>
      <c r="C1248" t="s">
        <v>99</v>
      </c>
      <c r="D1248" t="s">
        <v>13014</v>
      </c>
      <c r="E1248">
        <v>300</v>
      </c>
    </row>
    <row r="1249" spans="1:5">
      <c r="A1249" s="3">
        <v>1248</v>
      </c>
      <c r="B1249" t="s">
        <v>4392</v>
      </c>
      <c r="C1249" t="s">
        <v>143</v>
      </c>
      <c r="D1249" t="s">
        <v>13010</v>
      </c>
      <c r="E1249">
        <v>300</v>
      </c>
    </row>
    <row r="1250" spans="1:5">
      <c r="A1250" s="3">
        <v>1249</v>
      </c>
      <c r="B1250" t="s">
        <v>4396</v>
      </c>
      <c r="C1250" t="s">
        <v>8</v>
      </c>
      <c r="D1250" t="s">
        <v>13010</v>
      </c>
      <c r="E1250">
        <v>300</v>
      </c>
    </row>
    <row r="1251" spans="1:5">
      <c r="A1251" s="3">
        <v>1250</v>
      </c>
      <c r="B1251" t="s">
        <v>4400</v>
      </c>
      <c r="C1251" t="s">
        <v>139</v>
      </c>
      <c r="D1251" t="s">
        <v>13010</v>
      </c>
      <c r="E1251">
        <v>300</v>
      </c>
    </row>
    <row r="1252" spans="1:5">
      <c r="A1252" s="3">
        <v>1251</v>
      </c>
      <c r="B1252" t="s">
        <v>4205</v>
      </c>
      <c r="C1252" t="s">
        <v>15</v>
      </c>
      <c r="D1252" t="s">
        <v>13175</v>
      </c>
      <c r="E1252">
        <v>300</v>
      </c>
    </row>
    <row r="1253" spans="1:5">
      <c r="A1253" s="3">
        <v>1252</v>
      </c>
      <c r="B1253" t="s">
        <v>4209</v>
      </c>
      <c r="C1253" t="s">
        <v>23</v>
      </c>
      <c r="D1253" t="s">
        <v>13040</v>
      </c>
      <c r="E1253">
        <v>300</v>
      </c>
    </row>
    <row r="1254" spans="1:5">
      <c r="A1254" s="3">
        <v>1253</v>
      </c>
      <c r="B1254" t="s">
        <v>4213</v>
      </c>
      <c r="C1254" t="s">
        <v>167</v>
      </c>
      <c r="D1254" t="s">
        <v>13004</v>
      </c>
      <c r="E1254">
        <v>300</v>
      </c>
    </row>
    <row r="1255" spans="1:5">
      <c r="A1255" s="3">
        <v>1254</v>
      </c>
      <c r="B1255" t="s">
        <v>4217</v>
      </c>
      <c r="C1255" t="s">
        <v>76</v>
      </c>
      <c r="D1255" t="s">
        <v>13004</v>
      </c>
      <c r="E1255">
        <v>300</v>
      </c>
    </row>
    <row r="1256" spans="1:5">
      <c r="A1256" s="3">
        <v>1255</v>
      </c>
      <c r="B1256" t="s">
        <v>4221</v>
      </c>
      <c r="C1256" t="s">
        <v>143</v>
      </c>
      <c r="D1256" t="s">
        <v>13007</v>
      </c>
      <c r="E1256">
        <v>299</v>
      </c>
    </row>
    <row r="1257" spans="1:5">
      <c r="A1257" s="3">
        <v>1256</v>
      </c>
      <c r="B1257" t="s">
        <v>4225</v>
      </c>
      <c r="C1257" t="s">
        <v>143</v>
      </c>
      <c r="D1257" t="s">
        <v>13005</v>
      </c>
      <c r="E1257">
        <v>299</v>
      </c>
    </row>
    <row r="1258" spans="1:5">
      <c r="A1258" s="3">
        <v>1257</v>
      </c>
      <c r="B1258" t="s">
        <v>4229</v>
      </c>
      <c r="C1258" t="s">
        <v>3</v>
      </c>
      <c r="D1258" t="s">
        <v>13176</v>
      </c>
      <c r="E1258">
        <v>299</v>
      </c>
    </row>
    <row r="1259" spans="1:5">
      <c r="A1259" s="3">
        <v>1258</v>
      </c>
      <c r="B1259" t="s">
        <v>4233</v>
      </c>
      <c r="C1259" t="s">
        <v>35</v>
      </c>
      <c r="D1259" t="s">
        <v>13034</v>
      </c>
      <c r="E1259">
        <v>299</v>
      </c>
    </row>
    <row r="1260" spans="1:5">
      <c r="A1260" s="3">
        <v>1259</v>
      </c>
      <c r="B1260" t="s">
        <v>4237</v>
      </c>
      <c r="C1260" t="s">
        <v>107</v>
      </c>
      <c r="D1260" t="s">
        <v>13006</v>
      </c>
      <c r="E1260">
        <v>299</v>
      </c>
    </row>
    <row r="1261" spans="1:5">
      <c r="A1261" s="3">
        <v>1260</v>
      </c>
      <c r="B1261" t="s">
        <v>4241</v>
      </c>
      <c r="C1261" t="s">
        <v>4</v>
      </c>
      <c r="D1261" t="s">
        <v>13005</v>
      </c>
      <c r="E1261">
        <v>299</v>
      </c>
    </row>
    <row r="1262" spans="1:5">
      <c r="A1262" s="3">
        <v>1261</v>
      </c>
      <c r="B1262" t="s">
        <v>4245</v>
      </c>
      <c r="C1262" t="s">
        <v>16</v>
      </c>
      <c r="D1262" t="s">
        <v>2088</v>
      </c>
      <c r="E1262">
        <v>299</v>
      </c>
    </row>
    <row r="1263" spans="1:5">
      <c r="A1263" s="3">
        <v>1262</v>
      </c>
      <c r="B1263" t="s">
        <v>4249</v>
      </c>
      <c r="C1263" t="s">
        <v>187</v>
      </c>
      <c r="D1263" t="s">
        <v>13005</v>
      </c>
      <c r="E1263">
        <v>299</v>
      </c>
    </row>
    <row r="1264" spans="1:5">
      <c r="A1264" s="3">
        <v>1263</v>
      </c>
      <c r="B1264" t="s">
        <v>4253</v>
      </c>
      <c r="C1264" t="s">
        <v>7</v>
      </c>
      <c r="D1264" t="s">
        <v>13177</v>
      </c>
      <c r="E1264">
        <v>299</v>
      </c>
    </row>
    <row r="1265" spans="1:5">
      <c r="A1265" s="3">
        <v>1264</v>
      </c>
      <c r="B1265" t="s">
        <v>4257</v>
      </c>
      <c r="C1265" t="s">
        <v>19</v>
      </c>
      <c r="D1265" t="s">
        <v>13154</v>
      </c>
      <c r="E1265">
        <v>298</v>
      </c>
    </row>
    <row r="1266" spans="1:5">
      <c r="A1266" s="3">
        <v>1265</v>
      </c>
      <c r="B1266" t="s">
        <v>4261</v>
      </c>
      <c r="C1266" t="s">
        <v>19</v>
      </c>
      <c r="D1266" t="s">
        <v>13040</v>
      </c>
      <c r="E1266">
        <v>298</v>
      </c>
    </row>
    <row r="1267" spans="1:5">
      <c r="A1267" s="3">
        <v>1266</v>
      </c>
      <c r="B1267" t="s">
        <v>4265</v>
      </c>
      <c r="C1267" t="s">
        <v>3</v>
      </c>
      <c r="D1267" t="s">
        <v>13178</v>
      </c>
      <c r="E1267">
        <v>298</v>
      </c>
    </row>
    <row r="1268" spans="1:5">
      <c r="A1268" s="3">
        <v>1267</v>
      </c>
      <c r="B1268" t="s">
        <v>4269</v>
      </c>
      <c r="C1268" t="s">
        <v>83</v>
      </c>
      <c r="D1268" t="s">
        <v>13011</v>
      </c>
      <c r="E1268">
        <v>298</v>
      </c>
    </row>
    <row r="1269" spans="1:5">
      <c r="A1269" s="3">
        <v>1268</v>
      </c>
      <c r="B1269" t="s">
        <v>4273</v>
      </c>
      <c r="C1269" t="s">
        <v>27</v>
      </c>
      <c r="D1269" t="s">
        <v>13041</v>
      </c>
      <c r="E1269">
        <v>298</v>
      </c>
    </row>
    <row r="1270" spans="1:5">
      <c r="A1270" s="3">
        <v>1269</v>
      </c>
      <c r="B1270" t="s">
        <v>4277</v>
      </c>
      <c r="C1270" t="s">
        <v>31</v>
      </c>
      <c r="D1270" t="s">
        <v>13051</v>
      </c>
      <c r="E1270">
        <v>298</v>
      </c>
    </row>
    <row r="1271" spans="1:5">
      <c r="A1271" s="3">
        <v>1270</v>
      </c>
      <c r="B1271" t="s">
        <v>4281</v>
      </c>
      <c r="C1271" t="s">
        <v>15</v>
      </c>
      <c r="D1271" t="s">
        <v>13179</v>
      </c>
      <c r="E1271">
        <v>298</v>
      </c>
    </row>
    <row r="1272" spans="1:5">
      <c r="A1272" s="3">
        <v>1271</v>
      </c>
      <c r="B1272" t="s">
        <v>4285</v>
      </c>
      <c r="C1272" t="s">
        <v>167</v>
      </c>
      <c r="D1272" t="s">
        <v>13015</v>
      </c>
      <c r="E1272">
        <v>298</v>
      </c>
    </row>
    <row r="1273" spans="1:5">
      <c r="A1273" s="3">
        <v>1272</v>
      </c>
      <c r="B1273" t="s">
        <v>4289</v>
      </c>
      <c r="C1273" t="s">
        <v>63</v>
      </c>
      <c r="D1273" t="s">
        <v>13058</v>
      </c>
      <c r="E1273">
        <v>297</v>
      </c>
    </row>
    <row r="1274" spans="1:5">
      <c r="A1274" s="3">
        <v>1273</v>
      </c>
      <c r="B1274" t="s">
        <v>4293</v>
      </c>
      <c r="C1274" t="s">
        <v>11</v>
      </c>
      <c r="D1274" t="s">
        <v>13123</v>
      </c>
      <c r="E1274">
        <v>297</v>
      </c>
    </row>
    <row r="1275" spans="1:5">
      <c r="A1275" s="3">
        <v>1274</v>
      </c>
      <c r="B1275" t="s">
        <v>4297</v>
      </c>
      <c r="C1275" t="s">
        <v>3</v>
      </c>
      <c r="D1275" t="s">
        <v>13161</v>
      </c>
      <c r="E1275">
        <v>297</v>
      </c>
    </row>
    <row r="1276" spans="1:5">
      <c r="A1276" s="3">
        <v>1275</v>
      </c>
      <c r="B1276" t="s">
        <v>4301</v>
      </c>
      <c r="C1276" t="s">
        <v>103</v>
      </c>
      <c r="D1276" t="s">
        <v>13012</v>
      </c>
      <c r="E1276">
        <v>297</v>
      </c>
    </row>
    <row r="1277" spans="1:5">
      <c r="A1277" s="3">
        <v>1276</v>
      </c>
      <c r="B1277" t="s">
        <v>4305</v>
      </c>
      <c r="C1277" t="s">
        <v>79</v>
      </c>
      <c r="D1277" t="s">
        <v>13017</v>
      </c>
      <c r="E1277">
        <v>297</v>
      </c>
    </row>
    <row r="1278" spans="1:5">
      <c r="A1278" s="3">
        <v>1277</v>
      </c>
      <c r="B1278" t="s">
        <v>4309</v>
      </c>
      <c r="C1278" t="s">
        <v>179</v>
      </c>
      <c r="D1278" t="s">
        <v>2088</v>
      </c>
      <c r="E1278">
        <v>297</v>
      </c>
    </row>
    <row r="1279" spans="1:5">
      <c r="A1279" s="3">
        <v>1278</v>
      </c>
      <c r="B1279" t="s">
        <v>4313</v>
      </c>
      <c r="C1279" t="s">
        <v>31</v>
      </c>
      <c r="D1279" t="s">
        <v>13098</v>
      </c>
      <c r="E1279">
        <v>297</v>
      </c>
    </row>
    <row r="1280" spans="1:5">
      <c r="A1280" s="3">
        <v>1279</v>
      </c>
      <c r="B1280" t="s">
        <v>4317</v>
      </c>
      <c r="C1280" t="s">
        <v>31</v>
      </c>
      <c r="D1280" t="s">
        <v>13042</v>
      </c>
      <c r="E1280">
        <v>297</v>
      </c>
    </row>
    <row r="1281" spans="1:5">
      <c r="A1281" s="3">
        <v>1280</v>
      </c>
      <c r="B1281" t="s">
        <v>4321</v>
      </c>
      <c r="C1281" t="s">
        <v>7</v>
      </c>
      <c r="D1281" t="s">
        <v>13128</v>
      </c>
      <c r="E1281">
        <v>297</v>
      </c>
    </row>
    <row r="1282" spans="1:5">
      <c r="A1282" s="3">
        <v>1281</v>
      </c>
      <c r="B1282" t="s">
        <v>4325</v>
      </c>
      <c r="C1282" t="s">
        <v>7</v>
      </c>
      <c r="D1282" t="s">
        <v>13180</v>
      </c>
      <c r="E1282">
        <v>297</v>
      </c>
    </row>
    <row r="1283" spans="1:5">
      <c r="A1283" s="3">
        <v>1282</v>
      </c>
      <c r="B1283" t="s">
        <v>4329</v>
      </c>
      <c r="C1283" t="s">
        <v>39</v>
      </c>
      <c r="D1283" t="s">
        <v>13018</v>
      </c>
      <c r="E1283">
        <v>296</v>
      </c>
    </row>
    <row r="1284" spans="1:5">
      <c r="A1284" s="3">
        <v>1283</v>
      </c>
      <c r="B1284" t="s">
        <v>4333</v>
      </c>
      <c r="C1284" t="s">
        <v>11</v>
      </c>
      <c r="D1284" t="s">
        <v>13137</v>
      </c>
      <c r="E1284">
        <v>296</v>
      </c>
    </row>
    <row r="1285" spans="1:5">
      <c r="A1285" s="3">
        <v>1284</v>
      </c>
      <c r="B1285" t="s">
        <v>4337</v>
      </c>
      <c r="C1285" t="s">
        <v>51</v>
      </c>
      <c r="D1285" t="s">
        <v>13078</v>
      </c>
      <c r="E1285">
        <v>296</v>
      </c>
    </row>
    <row r="1286" spans="1:5">
      <c r="A1286" s="3">
        <v>1285</v>
      </c>
      <c r="B1286" t="s">
        <v>4341</v>
      </c>
      <c r="C1286" t="s">
        <v>3</v>
      </c>
      <c r="D1286" t="s">
        <v>13142</v>
      </c>
      <c r="E1286">
        <v>296</v>
      </c>
    </row>
    <row r="1287" spans="1:5">
      <c r="A1287" s="3">
        <v>1286</v>
      </c>
      <c r="B1287" t="s">
        <v>4345</v>
      </c>
      <c r="C1287" t="s">
        <v>83</v>
      </c>
      <c r="D1287" t="s">
        <v>13022</v>
      </c>
      <c r="E1287">
        <v>296</v>
      </c>
    </row>
    <row r="1288" spans="1:5">
      <c r="A1288" s="3">
        <v>1287</v>
      </c>
      <c r="B1288" t="s">
        <v>4349</v>
      </c>
      <c r="C1288" t="s">
        <v>27</v>
      </c>
      <c r="D1288" t="s">
        <v>13079</v>
      </c>
      <c r="E1288">
        <v>296</v>
      </c>
    </row>
    <row r="1289" spans="1:5">
      <c r="A1289" s="3">
        <v>1288</v>
      </c>
      <c r="B1289" t="s">
        <v>4353</v>
      </c>
      <c r="C1289" t="s">
        <v>59</v>
      </c>
      <c r="D1289" t="s">
        <v>13019</v>
      </c>
      <c r="E1289">
        <v>296</v>
      </c>
    </row>
    <row r="1290" spans="1:5">
      <c r="A1290" s="3">
        <v>1289</v>
      </c>
      <c r="B1290" t="s">
        <v>4357</v>
      </c>
      <c r="C1290" t="s">
        <v>155</v>
      </c>
      <c r="D1290" t="s">
        <v>2723</v>
      </c>
      <c r="E1290">
        <v>296</v>
      </c>
    </row>
    <row r="1291" spans="1:5">
      <c r="A1291" s="3">
        <v>1290</v>
      </c>
      <c r="B1291" t="s">
        <v>4361</v>
      </c>
      <c r="C1291" t="s">
        <v>107</v>
      </c>
      <c r="D1291" t="s">
        <v>2269</v>
      </c>
      <c r="E1291">
        <v>296</v>
      </c>
    </row>
    <row r="1292" spans="1:5">
      <c r="A1292" s="3">
        <v>1291</v>
      </c>
      <c r="B1292" t="s">
        <v>4365</v>
      </c>
      <c r="C1292" t="s">
        <v>115</v>
      </c>
      <c r="D1292" t="s">
        <v>13009</v>
      </c>
      <c r="E1292">
        <v>296</v>
      </c>
    </row>
    <row r="1293" spans="1:5">
      <c r="A1293" s="3">
        <v>1292</v>
      </c>
      <c r="B1293" t="s">
        <v>4369</v>
      </c>
      <c r="C1293" t="s">
        <v>15</v>
      </c>
      <c r="D1293" t="s">
        <v>13103</v>
      </c>
      <c r="E1293">
        <v>296</v>
      </c>
    </row>
    <row r="1294" spans="1:5">
      <c r="A1294" s="3">
        <v>1293</v>
      </c>
      <c r="B1294" t="s">
        <v>4373</v>
      </c>
      <c r="C1294" t="s">
        <v>15</v>
      </c>
      <c r="D1294" t="s">
        <v>13076</v>
      </c>
      <c r="E1294">
        <v>296</v>
      </c>
    </row>
    <row r="1295" spans="1:5">
      <c r="A1295" s="3">
        <v>1294</v>
      </c>
      <c r="B1295" t="s">
        <v>4377</v>
      </c>
      <c r="C1295" t="s">
        <v>175</v>
      </c>
      <c r="D1295" t="s">
        <v>13005</v>
      </c>
      <c r="E1295">
        <v>296</v>
      </c>
    </row>
    <row r="1296" spans="1:5">
      <c r="A1296" s="3">
        <v>1295</v>
      </c>
      <c r="B1296" t="s">
        <v>4381</v>
      </c>
      <c r="C1296" t="s">
        <v>19</v>
      </c>
      <c r="D1296" t="s">
        <v>13072</v>
      </c>
      <c r="E1296">
        <v>295</v>
      </c>
    </row>
    <row r="1297" spans="1:5">
      <c r="A1297" s="3">
        <v>1296</v>
      </c>
      <c r="B1297" t="s">
        <v>4385</v>
      </c>
      <c r="C1297" t="s">
        <v>19</v>
      </c>
      <c r="D1297" t="s">
        <v>13098</v>
      </c>
      <c r="E1297">
        <v>295</v>
      </c>
    </row>
    <row r="1298" spans="1:5">
      <c r="A1298" s="3">
        <v>1297</v>
      </c>
      <c r="B1298" t="s">
        <v>4389</v>
      </c>
      <c r="C1298" t="s">
        <v>195</v>
      </c>
      <c r="D1298" t="s">
        <v>13006</v>
      </c>
      <c r="E1298">
        <v>295</v>
      </c>
    </row>
    <row r="1299" spans="1:5">
      <c r="A1299" s="3">
        <v>1298</v>
      </c>
      <c r="B1299" t="s">
        <v>4393</v>
      </c>
      <c r="C1299" t="s">
        <v>123</v>
      </c>
      <c r="D1299" t="s">
        <v>13006</v>
      </c>
      <c r="E1299">
        <v>295</v>
      </c>
    </row>
    <row r="1300" spans="1:5">
      <c r="A1300" s="3">
        <v>1299</v>
      </c>
      <c r="B1300" t="s">
        <v>4397</v>
      </c>
      <c r="C1300" t="s">
        <v>79</v>
      </c>
      <c r="D1300" t="s">
        <v>13050</v>
      </c>
      <c r="E1300">
        <v>295</v>
      </c>
    </row>
    <row r="1301" spans="1:5">
      <c r="A1301" s="3">
        <v>1300</v>
      </c>
      <c r="B1301" t="s">
        <v>4401</v>
      </c>
      <c r="C1301" t="s">
        <v>175</v>
      </c>
      <c r="D1301" t="s">
        <v>2088</v>
      </c>
      <c r="E1301">
        <v>295</v>
      </c>
    </row>
    <row r="1302" spans="1:5">
      <c r="A1302" s="3">
        <v>1301</v>
      </c>
      <c r="B1302" t="s">
        <v>4206</v>
      </c>
      <c r="C1302" t="s">
        <v>71</v>
      </c>
      <c r="D1302" t="s">
        <v>13016</v>
      </c>
      <c r="E1302">
        <v>295</v>
      </c>
    </row>
    <row r="1303" spans="1:5">
      <c r="A1303" s="3">
        <v>1302</v>
      </c>
      <c r="B1303" t="s">
        <v>4210</v>
      </c>
      <c r="C1303" t="s">
        <v>7</v>
      </c>
      <c r="D1303" t="s">
        <v>13181</v>
      </c>
      <c r="E1303">
        <v>295</v>
      </c>
    </row>
    <row r="1304" spans="1:5">
      <c r="A1304" s="3">
        <v>1303</v>
      </c>
      <c r="B1304" t="s">
        <v>4214</v>
      </c>
      <c r="C1304" t="s">
        <v>19</v>
      </c>
      <c r="D1304" t="s">
        <v>13034</v>
      </c>
      <c r="E1304">
        <v>294</v>
      </c>
    </row>
    <row r="1305" spans="1:5">
      <c r="A1305" s="3">
        <v>1304</v>
      </c>
      <c r="B1305" t="s">
        <v>4218</v>
      </c>
      <c r="C1305" t="s">
        <v>63</v>
      </c>
      <c r="D1305" t="s">
        <v>13054</v>
      </c>
      <c r="E1305">
        <v>294</v>
      </c>
    </row>
    <row r="1306" spans="1:5">
      <c r="A1306" s="3">
        <v>1305</v>
      </c>
      <c r="B1306" t="s">
        <v>4222</v>
      </c>
      <c r="C1306" t="s">
        <v>43</v>
      </c>
      <c r="D1306" t="s">
        <v>13182</v>
      </c>
      <c r="E1306">
        <v>294</v>
      </c>
    </row>
    <row r="1307" spans="1:5">
      <c r="A1307" s="3">
        <v>1306</v>
      </c>
      <c r="B1307" t="s">
        <v>4226</v>
      </c>
      <c r="C1307" t="s">
        <v>143</v>
      </c>
      <c r="D1307" t="s">
        <v>13013</v>
      </c>
      <c r="E1307">
        <v>294</v>
      </c>
    </row>
    <row r="1308" spans="1:5">
      <c r="A1308" s="3">
        <v>1307</v>
      </c>
      <c r="B1308" t="s">
        <v>4230</v>
      </c>
      <c r="C1308" t="s">
        <v>24</v>
      </c>
      <c r="D1308" t="s">
        <v>13009</v>
      </c>
      <c r="E1308">
        <v>294</v>
      </c>
    </row>
    <row r="1309" spans="1:5">
      <c r="A1309" s="3">
        <v>1308</v>
      </c>
      <c r="B1309" t="s">
        <v>4234</v>
      </c>
      <c r="C1309" t="s">
        <v>3</v>
      </c>
      <c r="D1309" t="s">
        <v>13183</v>
      </c>
      <c r="E1309">
        <v>294</v>
      </c>
    </row>
    <row r="1310" spans="1:5">
      <c r="A1310" s="3">
        <v>1309</v>
      </c>
      <c r="B1310" t="s">
        <v>4238</v>
      </c>
      <c r="C1310" t="s">
        <v>3</v>
      </c>
      <c r="D1310" t="s">
        <v>13184</v>
      </c>
      <c r="E1310">
        <v>294</v>
      </c>
    </row>
    <row r="1311" spans="1:5">
      <c r="A1311" s="3">
        <v>1310</v>
      </c>
      <c r="B1311" t="s">
        <v>4242</v>
      </c>
      <c r="C1311" t="s">
        <v>55</v>
      </c>
      <c r="D1311" t="s">
        <v>13026</v>
      </c>
      <c r="E1311">
        <v>294</v>
      </c>
    </row>
    <row r="1312" spans="1:5">
      <c r="A1312" s="3">
        <v>1311</v>
      </c>
      <c r="B1312" t="s">
        <v>4246</v>
      </c>
      <c r="C1312" t="s">
        <v>47</v>
      </c>
      <c r="D1312" t="s">
        <v>13021</v>
      </c>
      <c r="E1312">
        <v>294</v>
      </c>
    </row>
    <row r="1313" spans="1:5">
      <c r="A1313" s="3">
        <v>1312</v>
      </c>
      <c r="B1313" t="s">
        <v>4250</v>
      </c>
      <c r="C1313" t="s">
        <v>179</v>
      </c>
      <c r="D1313" t="s">
        <v>13010</v>
      </c>
      <c r="E1313">
        <v>294</v>
      </c>
    </row>
    <row r="1314" spans="1:5">
      <c r="A1314" s="3">
        <v>1313</v>
      </c>
      <c r="B1314" t="s">
        <v>4254</v>
      </c>
      <c r="C1314" t="s">
        <v>111</v>
      </c>
      <c r="D1314" t="s">
        <v>13009</v>
      </c>
      <c r="E1314">
        <v>294</v>
      </c>
    </row>
    <row r="1315" spans="1:5">
      <c r="A1315" s="3">
        <v>1314</v>
      </c>
      <c r="B1315" t="s">
        <v>4258</v>
      </c>
      <c r="C1315" t="s">
        <v>4</v>
      </c>
      <c r="D1315" t="s">
        <v>13009</v>
      </c>
      <c r="E1315">
        <v>294</v>
      </c>
    </row>
    <row r="1316" spans="1:5">
      <c r="A1316" s="3">
        <v>1315</v>
      </c>
      <c r="B1316" t="s">
        <v>4262</v>
      </c>
      <c r="C1316" t="s">
        <v>15</v>
      </c>
      <c r="D1316" t="s">
        <v>13185</v>
      </c>
      <c r="E1316">
        <v>294</v>
      </c>
    </row>
    <row r="1317" spans="1:5">
      <c r="A1317" s="3">
        <v>1316</v>
      </c>
      <c r="B1317" t="s">
        <v>4266</v>
      </c>
      <c r="C1317" t="s">
        <v>23</v>
      </c>
      <c r="D1317" t="s">
        <v>13065</v>
      </c>
      <c r="E1317">
        <v>294</v>
      </c>
    </row>
    <row r="1318" spans="1:5">
      <c r="A1318" s="3">
        <v>1317</v>
      </c>
      <c r="B1318" t="s">
        <v>4270</v>
      </c>
      <c r="C1318" t="s">
        <v>7</v>
      </c>
      <c r="D1318" t="s">
        <v>13164</v>
      </c>
      <c r="E1318">
        <v>294</v>
      </c>
    </row>
    <row r="1319" spans="1:5">
      <c r="A1319" s="3">
        <v>1318</v>
      </c>
      <c r="B1319" t="s">
        <v>4274</v>
      </c>
      <c r="C1319" t="s">
        <v>19</v>
      </c>
      <c r="D1319" t="s">
        <v>13071</v>
      </c>
      <c r="E1319">
        <v>293</v>
      </c>
    </row>
    <row r="1320" spans="1:5">
      <c r="A1320" s="3">
        <v>1319</v>
      </c>
      <c r="B1320" t="s">
        <v>4278</v>
      </c>
      <c r="C1320" t="s">
        <v>39</v>
      </c>
      <c r="D1320" t="s">
        <v>13027</v>
      </c>
      <c r="E1320">
        <v>293</v>
      </c>
    </row>
    <row r="1321" spans="1:5">
      <c r="A1321" s="3">
        <v>1320</v>
      </c>
      <c r="B1321" t="s">
        <v>4282</v>
      </c>
      <c r="C1321" t="s">
        <v>51</v>
      </c>
      <c r="D1321" t="s">
        <v>13023</v>
      </c>
      <c r="E1321">
        <v>293</v>
      </c>
    </row>
    <row r="1322" spans="1:5">
      <c r="A1322" s="3">
        <v>1321</v>
      </c>
      <c r="B1322" t="s">
        <v>4286</v>
      </c>
      <c r="C1322" t="s">
        <v>27</v>
      </c>
      <c r="D1322" t="s">
        <v>13077</v>
      </c>
      <c r="E1322">
        <v>293</v>
      </c>
    </row>
    <row r="1323" spans="1:5">
      <c r="A1323" s="3">
        <v>1322</v>
      </c>
      <c r="B1323" t="s">
        <v>4290</v>
      </c>
      <c r="C1323" t="s">
        <v>15</v>
      </c>
      <c r="D1323" t="s">
        <v>13056</v>
      </c>
      <c r="E1323">
        <v>293</v>
      </c>
    </row>
    <row r="1324" spans="1:5">
      <c r="A1324" s="3">
        <v>1323</v>
      </c>
      <c r="B1324" t="s">
        <v>4294</v>
      </c>
      <c r="C1324" t="s">
        <v>7</v>
      </c>
      <c r="D1324" t="s">
        <v>13075</v>
      </c>
      <c r="E1324">
        <v>293</v>
      </c>
    </row>
    <row r="1325" spans="1:5">
      <c r="A1325" s="3">
        <v>1324</v>
      </c>
      <c r="B1325" t="s">
        <v>4298</v>
      </c>
      <c r="C1325" t="s">
        <v>19</v>
      </c>
      <c r="D1325" t="s">
        <v>13088</v>
      </c>
      <c r="E1325">
        <v>292</v>
      </c>
    </row>
    <row r="1326" spans="1:5">
      <c r="A1326" s="3">
        <v>1325</v>
      </c>
      <c r="B1326" t="s">
        <v>4302</v>
      </c>
      <c r="C1326" t="s">
        <v>39</v>
      </c>
      <c r="D1326" t="s">
        <v>13085</v>
      </c>
      <c r="E1326">
        <v>292</v>
      </c>
    </row>
    <row r="1327" spans="1:5">
      <c r="A1327" s="3">
        <v>1326</v>
      </c>
      <c r="B1327" t="s">
        <v>4306</v>
      </c>
      <c r="C1327" t="s">
        <v>99</v>
      </c>
      <c r="D1327" t="s">
        <v>13006</v>
      </c>
      <c r="E1327">
        <v>292</v>
      </c>
    </row>
    <row r="1328" spans="1:5">
      <c r="A1328" s="3">
        <v>1327</v>
      </c>
      <c r="B1328" t="s">
        <v>4310</v>
      </c>
      <c r="C1328" t="s">
        <v>75</v>
      </c>
      <c r="D1328" t="s">
        <v>13024</v>
      </c>
      <c r="E1328">
        <v>292</v>
      </c>
    </row>
    <row r="1329" spans="1:5">
      <c r="A1329" s="3">
        <v>1328</v>
      </c>
      <c r="B1329" t="s">
        <v>4314</v>
      </c>
      <c r="C1329" t="s">
        <v>75</v>
      </c>
      <c r="D1329" t="s">
        <v>13035</v>
      </c>
      <c r="E1329">
        <v>292</v>
      </c>
    </row>
    <row r="1330" spans="1:5">
      <c r="A1330" s="3">
        <v>1329</v>
      </c>
      <c r="B1330" t="s">
        <v>4318</v>
      </c>
      <c r="C1330" t="s">
        <v>159</v>
      </c>
      <c r="D1330" t="s">
        <v>13007</v>
      </c>
      <c r="E1330">
        <v>292</v>
      </c>
    </row>
    <row r="1331" spans="1:5">
      <c r="A1331" s="3">
        <v>1330</v>
      </c>
      <c r="B1331" t="s">
        <v>4322</v>
      </c>
      <c r="C1331" t="s">
        <v>127</v>
      </c>
      <c r="D1331" t="s">
        <v>13013</v>
      </c>
      <c r="E1331">
        <v>292</v>
      </c>
    </row>
    <row r="1332" spans="1:5">
      <c r="A1332" s="3">
        <v>1331</v>
      </c>
      <c r="B1332" t="s">
        <v>4326</v>
      </c>
      <c r="C1332" t="s">
        <v>147</v>
      </c>
      <c r="D1332" t="s">
        <v>13007</v>
      </c>
      <c r="E1332">
        <v>292</v>
      </c>
    </row>
    <row r="1333" spans="1:5">
      <c r="A1333" s="3">
        <v>1332</v>
      </c>
      <c r="B1333" t="s">
        <v>4330</v>
      </c>
      <c r="C1333" t="s">
        <v>107</v>
      </c>
      <c r="D1333" t="s">
        <v>13012</v>
      </c>
      <c r="E1333">
        <v>292</v>
      </c>
    </row>
    <row r="1334" spans="1:5">
      <c r="A1334" s="3">
        <v>1333</v>
      </c>
      <c r="B1334" t="s">
        <v>4334</v>
      </c>
      <c r="C1334" t="s">
        <v>139</v>
      </c>
      <c r="D1334" t="s">
        <v>13009</v>
      </c>
      <c r="E1334">
        <v>292</v>
      </c>
    </row>
    <row r="1335" spans="1:5">
      <c r="A1335" s="3">
        <v>1334</v>
      </c>
      <c r="B1335" t="s">
        <v>4338</v>
      </c>
      <c r="C1335" t="s">
        <v>179</v>
      </c>
      <c r="D1335" t="s">
        <v>13009</v>
      </c>
      <c r="E1335">
        <v>292</v>
      </c>
    </row>
    <row r="1336" spans="1:5">
      <c r="A1336" s="3">
        <v>1335</v>
      </c>
      <c r="B1336" t="s">
        <v>4342</v>
      </c>
      <c r="C1336" t="s">
        <v>15</v>
      </c>
      <c r="D1336" t="s">
        <v>13074</v>
      </c>
      <c r="E1336">
        <v>292</v>
      </c>
    </row>
    <row r="1337" spans="1:5">
      <c r="A1337" s="3">
        <v>1336</v>
      </c>
      <c r="B1337" t="s">
        <v>4346</v>
      </c>
      <c r="C1337" t="s">
        <v>23</v>
      </c>
      <c r="D1337" t="s">
        <v>13051</v>
      </c>
      <c r="E1337">
        <v>292</v>
      </c>
    </row>
    <row r="1338" spans="1:5">
      <c r="A1338" s="3">
        <v>1337</v>
      </c>
      <c r="B1338" t="s">
        <v>4350</v>
      </c>
      <c r="C1338" t="s">
        <v>187</v>
      </c>
      <c r="D1338" t="s">
        <v>2088</v>
      </c>
      <c r="E1338">
        <v>292</v>
      </c>
    </row>
    <row r="1339" spans="1:5">
      <c r="A1339" s="3">
        <v>1338</v>
      </c>
      <c r="B1339" t="s">
        <v>4354</v>
      </c>
      <c r="C1339" t="s">
        <v>87</v>
      </c>
      <c r="D1339" t="s">
        <v>13017</v>
      </c>
      <c r="E1339">
        <v>291</v>
      </c>
    </row>
    <row r="1340" spans="1:5">
      <c r="A1340" s="3">
        <v>1339</v>
      </c>
      <c r="B1340" t="s">
        <v>4358</v>
      </c>
      <c r="C1340" t="s">
        <v>87</v>
      </c>
      <c r="D1340" t="s">
        <v>13005</v>
      </c>
      <c r="E1340">
        <v>291</v>
      </c>
    </row>
    <row r="1341" spans="1:5">
      <c r="A1341" s="3">
        <v>1340</v>
      </c>
      <c r="B1341" t="s">
        <v>4362</v>
      </c>
      <c r="C1341" t="s">
        <v>3</v>
      </c>
      <c r="D1341" t="s">
        <v>13046</v>
      </c>
      <c r="E1341">
        <v>291</v>
      </c>
    </row>
    <row r="1342" spans="1:5">
      <c r="A1342" s="3">
        <v>1341</v>
      </c>
      <c r="B1342" t="s">
        <v>4366</v>
      </c>
      <c r="C1342" t="s">
        <v>47</v>
      </c>
      <c r="D1342" t="s">
        <v>13049</v>
      </c>
      <c r="E1342">
        <v>291</v>
      </c>
    </row>
    <row r="1343" spans="1:5">
      <c r="A1343" s="3">
        <v>1342</v>
      </c>
      <c r="B1343" t="s">
        <v>4370</v>
      </c>
      <c r="C1343" t="s">
        <v>163</v>
      </c>
      <c r="D1343" t="s">
        <v>13007</v>
      </c>
      <c r="E1343">
        <v>291</v>
      </c>
    </row>
    <row r="1344" spans="1:5">
      <c r="A1344" s="3">
        <v>1343</v>
      </c>
      <c r="B1344" t="s">
        <v>4374</v>
      </c>
      <c r="C1344" t="s">
        <v>31</v>
      </c>
      <c r="D1344" t="s">
        <v>2067</v>
      </c>
      <c r="E1344">
        <v>291</v>
      </c>
    </row>
    <row r="1345" spans="1:5">
      <c r="A1345" s="3">
        <v>1344</v>
      </c>
      <c r="B1345" t="s">
        <v>4378</v>
      </c>
      <c r="C1345" t="s">
        <v>31</v>
      </c>
      <c r="D1345" t="s">
        <v>13064</v>
      </c>
      <c r="E1345">
        <v>291</v>
      </c>
    </row>
    <row r="1346" spans="1:5">
      <c r="A1346" s="3">
        <v>1345</v>
      </c>
      <c r="B1346" t="s">
        <v>4382</v>
      </c>
      <c r="C1346" t="s">
        <v>31</v>
      </c>
      <c r="D1346" t="s">
        <v>13065</v>
      </c>
      <c r="E1346">
        <v>291</v>
      </c>
    </row>
    <row r="1347" spans="1:5">
      <c r="A1347" s="3">
        <v>1346</v>
      </c>
      <c r="B1347" t="s">
        <v>4386</v>
      </c>
      <c r="C1347" t="s">
        <v>31</v>
      </c>
      <c r="D1347" t="s">
        <v>13092</v>
      </c>
      <c r="E1347">
        <v>291</v>
      </c>
    </row>
    <row r="1348" spans="1:5">
      <c r="A1348" s="3">
        <v>1347</v>
      </c>
      <c r="B1348" t="s">
        <v>4390</v>
      </c>
      <c r="C1348" t="s">
        <v>119</v>
      </c>
      <c r="D1348" t="s">
        <v>13012</v>
      </c>
      <c r="E1348">
        <v>291</v>
      </c>
    </row>
    <row r="1349" spans="1:5">
      <c r="A1349" s="3">
        <v>1348</v>
      </c>
      <c r="B1349" t="s">
        <v>4394</v>
      </c>
      <c r="C1349" t="s">
        <v>67</v>
      </c>
      <c r="D1349" t="s">
        <v>13049</v>
      </c>
      <c r="E1349">
        <v>291</v>
      </c>
    </row>
    <row r="1350" spans="1:5">
      <c r="A1350" s="3">
        <v>1349</v>
      </c>
      <c r="B1350" t="s">
        <v>4398</v>
      </c>
      <c r="C1350" t="s">
        <v>87</v>
      </c>
      <c r="D1350" t="s">
        <v>13020</v>
      </c>
      <c r="E1350">
        <v>290</v>
      </c>
    </row>
    <row r="1351" spans="1:5">
      <c r="A1351" s="3">
        <v>1350</v>
      </c>
      <c r="B1351" t="s">
        <v>4402</v>
      </c>
      <c r="C1351" t="s">
        <v>143</v>
      </c>
      <c r="D1351" t="s">
        <v>13004</v>
      </c>
      <c r="E1351">
        <v>290</v>
      </c>
    </row>
    <row r="1352" spans="1:5">
      <c r="A1352" s="3">
        <v>1351</v>
      </c>
      <c r="B1352" t="s">
        <v>4207</v>
      </c>
      <c r="C1352" t="s">
        <v>24</v>
      </c>
      <c r="D1352" t="s">
        <v>13010</v>
      </c>
      <c r="E1352">
        <v>290</v>
      </c>
    </row>
    <row r="1353" spans="1:5">
      <c r="A1353" s="3">
        <v>1352</v>
      </c>
      <c r="B1353" t="s">
        <v>4211</v>
      </c>
      <c r="C1353" t="s">
        <v>3</v>
      </c>
      <c r="D1353" t="s">
        <v>13186</v>
      </c>
      <c r="E1353">
        <v>290</v>
      </c>
    </row>
    <row r="1354" spans="1:5">
      <c r="A1354" s="3">
        <v>1353</v>
      </c>
      <c r="B1354" t="s">
        <v>4215</v>
      </c>
      <c r="C1354" t="s">
        <v>3</v>
      </c>
      <c r="D1354" t="s">
        <v>13187</v>
      </c>
      <c r="E1354">
        <v>290</v>
      </c>
    </row>
    <row r="1355" spans="1:5">
      <c r="A1355" s="3">
        <v>1354</v>
      </c>
      <c r="B1355" t="s">
        <v>4219</v>
      </c>
      <c r="C1355" t="s">
        <v>159</v>
      </c>
      <c r="D1355" t="s">
        <v>2723</v>
      </c>
      <c r="E1355">
        <v>290</v>
      </c>
    </row>
    <row r="1356" spans="1:5">
      <c r="A1356" s="3">
        <v>1355</v>
      </c>
      <c r="B1356" t="s">
        <v>4223</v>
      </c>
      <c r="C1356" t="s">
        <v>103</v>
      </c>
      <c r="D1356" t="s">
        <v>13017</v>
      </c>
      <c r="E1356">
        <v>290</v>
      </c>
    </row>
    <row r="1357" spans="1:5">
      <c r="A1357" s="3">
        <v>1356</v>
      </c>
      <c r="B1357" t="s">
        <v>4227</v>
      </c>
      <c r="C1357" t="s">
        <v>83</v>
      </c>
      <c r="D1357" t="s">
        <v>2269</v>
      </c>
      <c r="E1357">
        <v>290</v>
      </c>
    </row>
    <row r="1358" spans="1:5">
      <c r="A1358" s="3">
        <v>1357</v>
      </c>
      <c r="B1358" t="s">
        <v>4231</v>
      </c>
      <c r="C1358" t="s">
        <v>127</v>
      </c>
      <c r="D1358" t="s">
        <v>2723</v>
      </c>
      <c r="E1358">
        <v>290</v>
      </c>
    </row>
    <row r="1359" spans="1:5">
      <c r="A1359" s="3">
        <v>1358</v>
      </c>
      <c r="B1359" t="s">
        <v>4235</v>
      </c>
      <c r="C1359" t="s">
        <v>115</v>
      </c>
      <c r="D1359" t="s">
        <v>2088</v>
      </c>
      <c r="E1359">
        <v>290</v>
      </c>
    </row>
    <row r="1360" spans="1:5">
      <c r="A1360" s="3">
        <v>1359</v>
      </c>
      <c r="B1360" t="s">
        <v>4239</v>
      </c>
      <c r="C1360" t="s">
        <v>15</v>
      </c>
      <c r="D1360" t="s">
        <v>13092</v>
      </c>
      <c r="E1360">
        <v>290</v>
      </c>
    </row>
    <row r="1361" spans="1:5">
      <c r="A1361" s="3">
        <v>1360</v>
      </c>
      <c r="B1361" t="s">
        <v>4243</v>
      </c>
      <c r="C1361" t="s">
        <v>23</v>
      </c>
      <c r="D1361" t="s">
        <v>13098</v>
      </c>
      <c r="E1361">
        <v>290</v>
      </c>
    </row>
    <row r="1362" spans="1:5">
      <c r="A1362" s="3">
        <v>1361</v>
      </c>
      <c r="B1362" t="s">
        <v>4247</v>
      </c>
      <c r="C1362" t="s">
        <v>67</v>
      </c>
      <c r="D1362" t="s">
        <v>13025</v>
      </c>
      <c r="E1362">
        <v>290</v>
      </c>
    </row>
    <row r="1363" spans="1:5">
      <c r="A1363" s="3">
        <v>1362</v>
      </c>
      <c r="B1363" t="s">
        <v>4251</v>
      </c>
      <c r="C1363" t="s">
        <v>19</v>
      </c>
      <c r="D1363" t="s">
        <v>13064</v>
      </c>
      <c r="E1363">
        <v>289</v>
      </c>
    </row>
    <row r="1364" spans="1:5">
      <c r="A1364" s="3">
        <v>1363</v>
      </c>
      <c r="B1364" t="s">
        <v>4255</v>
      </c>
      <c r="C1364" t="s">
        <v>24</v>
      </c>
      <c r="D1364" t="s">
        <v>2088</v>
      </c>
      <c r="E1364">
        <v>289</v>
      </c>
    </row>
    <row r="1365" spans="1:5">
      <c r="A1365" s="3">
        <v>1364</v>
      </c>
      <c r="B1365" t="s">
        <v>4259</v>
      </c>
      <c r="C1365" t="s">
        <v>24</v>
      </c>
      <c r="D1365" t="s">
        <v>13005</v>
      </c>
      <c r="E1365">
        <v>289</v>
      </c>
    </row>
    <row r="1366" spans="1:5">
      <c r="A1366" s="3">
        <v>1365</v>
      </c>
      <c r="B1366" t="s">
        <v>4263</v>
      </c>
      <c r="C1366" t="s">
        <v>11</v>
      </c>
      <c r="D1366" t="s">
        <v>13129</v>
      </c>
      <c r="E1366">
        <v>289</v>
      </c>
    </row>
    <row r="1367" spans="1:5">
      <c r="A1367" s="3">
        <v>1366</v>
      </c>
      <c r="B1367" t="s">
        <v>4267</v>
      </c>
      <c r="C1367" t="s">
        <v>11</v>
      </c>
      <c r="D1367" t="s">
        <v>13111</v>
      </c>
      <c r="E1367">
        <v>289</v>
      </c>
    </row>
    <row r="1368" spans="1:5">
      <c r="A1368" s="3">
        <v>1367</v>
      </c>
      <c r="B1368" t="s">
        <v>4271</v>
      </c>
      <c r="C1368" t="s">
        <v>100</v>
      </c>
      <c r="D1368" t="s">
        <v>2088</v>
      </c>
      <c r="E1368">
        <v>289</v>
      </c>
    </row>
    <row r="1369" spans="1:5">
      <c r="A1369" s="3">
        <v>1368</v>
      </c>
      <c r="B1369" t="s">
        <v>4275</v>
      </c>
      <c r="C1369" t="s">
        <v>3</v>
      </c>
      <c r="D1369" t="s">
        <v>13188</v>
      </c>
      <c r="E1369">
        <v>289</v>
      </c>
    </row>
    <row r="1370" spans="1:5">
      <c r="A1370" s="3">
        <v>1369</v>
      </c>
      <c r="B1370" t="s">
        <v>4279</v>
      </c>
      <c r="C1370" t="s">
        <v>83</v>
      </c>
      <c r="D1370" t="s">
        <v>13020</v>
      </c>
      <c r="E1370">
        <v>289</v>
      </c>
    </row>
    <row r="1371" spans="1:5">
      <c r="A1371" s="3">
        <v>1370</v>
      </c>
      <c r="B1371" t="s">
        <v>4283</v>
      </c>
      <c r="C1371" t="s">
        <v>59</v>
      </c>
      <c r="D1371" t="s">
        <v>13023</v>
      </c>
      <c r="E1371">
        <v>289</v>
      </c>
    </row>
    <row r="1372" spans="1:5">
      <c r="A1372" s="3">
        <v>1371</v>
      </c>
      <c r="B1372" t="s">
        <v>4287</v>
      </c>
      <c r="C1372" t="s">
        <v>31</v>
      </c>
      <c r="D1372" t="s">
        <v>13078</v>
      </c>
      <c r="E1372">
        <v>289</v>
      </c>
    </row>
    <row r="1373" spans="1:5">
      <c r="A1373" s="3">
        <v>1372</v>
      </c>
      <c r="B1373" t="s">
        <v>4291</v>
      </c>
      <c r="C1373" t="s">
        <v>23</v>
      </c>
      <c r="D1373" t="s">
        <v>13070</v>
      </c>
      <c r="E1373">
        <v>289</v>
      </c>
    </row>
    <row r="1374" spans="1:5">
      <c r="A1374" s="3">
        <v>1373</v>
      </c>
      <c r="B1374" t="s">
        <v>4295</v>
      </c>
      <c r="C1374" t="s">
        <v>71</v>
      </c>
      <c r="D1374" t="s">
        <v>13021</v>
      </c>
      <c r="E1374">
        <v>289</v>
      </c>
    </row>
    <row r="1375" spans="1:5">
      <c r="A1375" s="3">
        <v>1374</v>
      </c>
      <c r="B1375" t="s">
        <v>4299</v>
      </c>
      <c r="C1375" t="s">
        <v>71</v>
      </c>
      <c r="D1375" t="s">
        <v>2088</v>
      </c>
      <c r="E1375">
        <v>289</v>
      </c>
    </row>
    <row r="1376" spans="1:5">
      <c r="A1376" s="3">
        <v>1375</v>
      </c>
      <c r="B1376" t="s">
        <v>4303</v>
      </c>
      <c r="C1376" t="s">
        <v>19</v>
      </c>
      <c r="D1376" t="s">
        <v>13103</v>
      </c>
      <c r="E1376">
        <v>288</v>
      </c>
    </row>
    <row r="1377" spans="1:5">
      <c r="A1377" s="3">
        <v>1376</v>
      </c>
      <c r="B1377" t="s">
        <v>4307</v>
      </c>
      <c r="C1377" t="s">
        <v>63</v>
      </c>
      <c r="D1377" t="s">
        <v>13026</v>
      </c>
      <c r="E1377">
        <v>288</v>
      </c>
    </row>
    <row r="1378" spans="1:5">
      <c r="A1378" s="3">
        <v>1377</v>
      </c>
      <c r="B1378" t="s">
        <v>4311</v>
      </c>
      <c r="C1378" t="s">
        <v>63</v>
      </c>
      <c r="D1378" t="s">
        <v>13088</v>
      </c>
      <c r="E1378">
        <v>288</v>
      </c>
    </row>
    <row r="1379" spans="1:5">
      <c r="A1379" s="3">
        <v>1378</v>
      </c>
      <c r="B1379" t="s">
        <v>4315</v>
      </c>
      <c r="C1379" t="s">
        <v>39</v>
      </c>
      <c r="D1379" t="s">
        <v>13098</v>
      </c>
      <c r="E1379">
        <v>288</v>
      </c>
    </row>
    <row r="1380" spans="1:5">
      <c r="A1380" s="3">
        <v>1379</v>
      </c>
      <c r="B1380" t="s">
        <v>4319</v>
      </c>
      <c r="C1380" t="s">
        <v>39</v>
      </c>
      <c r="D1380" t="s">
        <v>13035</v>
      </c>
      <c r="E1380">
        <v>288</v>
      </c>
    </row>
    <row r="1381" spans="1:5">
      <c r="A1381" s="3">
        <v>1380</v>
      </c>
      <c r="B1381" t="s">
        <v>4323</v>
      </c>
      <c r="C1381" t="s">
        <v>39</v>
      </c>
      <c r="D1381" t="s">
        <v>13042</v>
      </c>
      <c r="E1381">
        <v>288</v>
      </c>
    </row>
    <row r="1382" spans="1:5">
      <c r="A1382" s="3">
        <v>1381</v>
      </c>
      <c r="B1382" t="s">
        <v>4327</v>
      </c>
      <c r="C1382" t="s">
        <v>24</v>
      </c>
      <c r="D1382" t="s">
        <v>13007</v>
      </c>
      <c r="E1382">
        <v>288</v>
      </c>
    </row>
    <row r="1383" spans="1:5">
      <c r="A1383" s="3">
        <v>1382</v>
      </c>
      <c r="B1383" t="s">
        <v>4331</v>
      </c>
      <c r="C1383" t="s">
        <v>35</v>
      </c>
      <c r="D1383" t="s">
        <v>13095</v>
      </c>
      <c r="E1383">
        <v>288</v>
      </c>
    </row>
    <row r="1384" spans="1:5">
      <c r="A1384" s="3">
        <v>1383</v>
      </c>
      <c r="B1384" t="s">
        <v>4335</v>
      </c>
      <c r="C1384" t="s">
        <v>155</v>
      </c>
      <c r="D1384" t="s">
        <v>13007</v>
      </c>
      <c r="E1384">
        <v>288</v>
      </c>
    </row>
    <row r="1385" spans="1:5">
      <c r="A1385" s="3">
        <v>1384</v>
      </c>
      <c r="B1385" t="s">
        <v>4339</v>
      </c>
      <c r="C1385" t="s">
        <v>131</v>
      </c>
      <c r="D1385" t="s">
        <v>13006</v>
      </c>
      <c r="E1385">
        <v>287</v>
      </c>
    </row>
    <row r="1386" spans="1:5">
      <c r="A1386" s="3">
        <v>1385</v>
      </c>
      <c r="B1386" t="s">
        <v>4343</v>
      </c>
      <c r="C1386" t="s">
        <v>195</v>
      </c>
      <c r="D1386" t="s">
        <v>13005</v>
      </c>
      <c r="E1386">
        <v>287</v>
      </c>
    </row>
    <row r="1387" spans="1:5">
      <c r="A1387" s="3">
        <v>1386</v>
      </c>
      <c r="B1387" t="s">
        <v>4347</v>
      </c>
      <c r="C1387" t="s">
        <v>43</v>
      </c>
      <c r="D1387" t="s">
        <v>13126</v>
      </c>
      <c r="E1387">
        <v>287</v>
      </c>
    </row>
    <row r="1388" spans="1:5">
      <c r="A1388" s="3">
        <v>1387</v>
      </c>
      <c r="B1388" t="s">
        <v>4351</v>
      </c>
      <c r="C1388" t="s">
        <v>3</v>
      </c>
      <c r="D1388" t="s">
        <v>13189</v>
      </c>
      <c r="E1388">
        <v>287</v>
      </c>
    </row>
    <row r="1389" spans="1:5">
      <c r="A1389" s="3">
        <v>1388</v>
      </c>
      <c r="B1389" t="s">
        <v>4355</v>
      </c>
      <c r="C1389" t="s">
        <v>103</v>
      </c>
      <c r="D1389" t="s">
        <v>13022</v>
      </c>
      <c r="E1389">
        <v>287</v>
      </c>
    </row>
    <row r="1390" spans="1:5">
      <c r="A1390" s="3">
        <v>1389</v>
      </c>
      <c r="B1390" t="s">
        <v>4359</v>
      </c>
      <c r="C1390" t="s">
        <v>15</v>
      </c>
      <c r="D1390" t="s">
        <v>13082</v>
      </c>
      <c r="E1390">
        <v>287</v>
      </c>
    </row>
    <row r="1391" spans="1:5">
      <c r="A1391" s="3">
        <v>1390</v>
      </c>
      <c r="B1391" t="s">
        <v>4363</v>
      </c>
      <c r="C1391" t="s">
        <v>167</v>
      </c>
      <c r="D1391" t="s">
        <v>13010</v>
      </c>
      <c r="E1391">
        <v>287</v>
      </c>
    </row>
    <row r="1392" spans="1:5">
      <c r="A1392" s="3">
        <v>1391</v>
      </c>
      <c r="B1392" t="s">
        <v>4367</v>
      </c>
      <c r="C1392" t="s">
        <v>71</v>
      </c>
      <c r="D1392" t="s">
        <v>13036</v>
      </c>
      <c r="E1392">
        <v>287</v>
      </c>
    </row>
    <row r="1393" spans="1:5">
      <c r="A1393" s="3">
        <v>1392</v>
      </c>
      <c r="B1393" t="s">
        <v>4371</v>
      </c>
      <c r="C1393" t="s">
        <v>19</v>
      </c>
      <c r="D1393" t="s">
        <v>13099</v>
      </c>
      <c r="E1393">
        <v>286</v>
      </c>
    </row>
    <row r="1394" spans="1:5">
      <c r="A1394" s="3">
        <v>1393</v>
      </c>
      <c r="B1394" t="s">
        <v>4375</v>
      </c>
      <c r="C1394" t="s">
        <v>19</v>
      </c>
      <c r="D1394" t="s">
        <v>13065</v>
      </c>
      <c r="E1394">
        <v>286</v>
      </c>
    </row>
    <row r="1395" spans="1:5">
      <c r="A1395" s="3">
        <v>1394</v>
      </c>
      <c r="B1395" t="s">
        <v>4379</v>
      </c>
      <c r="C1395" t="s">
        <v>11</v>
      </c>
      <c r="D1395" t="s">
        <v>13089</v>
      </c>
      <c r="E1395">
        <v>286</v>
      </c>
    </row>
    <row r="1396" spans="1:5">
      <c r="A1396" s="3">
        <v>1395</v>
      </c>
      <c r="B1396" t="s">
        <v>4383</v>
      </c>
      <c r="C1396" t="s">
        <v>47</v>
      </c>
      <c r="D1396" t="s">
        <v>13069</v>
      </c>
      <c r="E1396">
        <v>286</v>
      </c>
    </row>
    <row r="1397" spans="1:5">
      <c r="A1397" s="3">
        <v>1396</v>
      </c>
      <c r="B1397" t="s">
        <v>4387</v>
      </c>
      <c r="C1397" t="s">
        <v>47</v>
      </c>
      <c r="D1397" t="s">
        <v>13085</v>
      </c>
      <c r="E1397">
        <v>286</v>
      </c>
    </row>
    <row r="1398" spans="1:5">
      <c r="A1398" s="3">
        <v>1397</v>
      </c>
      <c r="B1398" t="s">
        <v>4391</v>
      </c>
      <c r="C1398" t="s">
        <v>91</v>
      </c>
      <c r="D1398" t="s">
        <v>13007</v>
      </c>
      <c r="E1398">
        <v>286</v>
      </c>
    </row>
    <row r="1399" spans="1:5">
      <c r="A1399" s="3">
        <v>1398</v>
      </c>
      <c r="B1399" t="s">
        <v>4395</v>
      </c>
      <c r="C1399" t="s">
        <v>171</v>
      </c>
      <c r="D1399" t="s">
        <v>13010</v>
      </c>
      <c r="E1399">
        <v>286</v>
      </c>
    </row>
    <row r="1400" spans="1:5">
      <c r="A1400" s="3">
        <v>1399</v>
      </c>
      <c r="B1400" t="s">
        <v>4399</v>
      </c>
      <c r="C1400" t="s">
        <v>139</v>
      </c>
      <c r="D1400" t="s">
        <v>13006</v>
      </c>
      <c r="E1400">
        <v>286</v>
      </c>
    </row>
    <row r="1401" spans="1:5">
      <c r="A1401" s="3">
        <v>1400</v>
      </c>
      <c r="B1401" t="s">
        <v>4403</v>
      </c>
      <c r="C1401" t="s">
        <v>31</v>
      </c>
      <c r="D1401" t="s">
        <v>13088</v>
      </c>
      <c r="E1401">
        <v>286</v>
      </c>
    </row>
    <row r="1402" spans="1:5">
      <c r="A1402" s="3">
        <v>1401</v>
      </c>
      <c r="B1402" t="s">
        <v>4404</v>
      </c>
      <c r="C1402" t="s">
        <v>31</v>
      </c>
      <c r="D1402" t="s">
        <v>13041</v>
      </c>
      <c r="E1402">
        <v>286</v>
      </c>
    </row>
    <row r="1403" spans="1:5">
      <c r="A1403" s="3">
        <v>1402</v>
      </c>
      <c r="B1403" t="s">
        <v>4408</v>
      </c>
      <c r="C1403" t="s">
        <v>15</v>
      </c>
      <c r="D1403" t="s">
        <v>13157</v>
      </c>
      <c r="E1403">
        <v>286</v>
      </c>
    </row>
    <row r="1404" spans="1:5">
      <c r="A1404" s="3">
        <v>1403</v>
      </c>
      <c r="B1404" t="s">
        <v>4412</v>
      </c>
      <c r="C1404" t="s">
        <v>67</v>
      </c>
      <c r="D1404" t="s">
        <v>13036</v>
      </c>
      <c r="E1404">
        <v>286</v>
      </c>
    </row>
    <row r="1405" spans="1:5">
      <c r="A1405" s="3">
        <v>1404</v>
      </c>
      <c r="B1405" t="s">
        <v>4416</v>
      </c>
      <c r="C1405" t="s">
        <v>7</v>
      </c>
      <c r="D1405" t="s">
        <v>13122</v>
      </c>
      <c r="E1405">
        <v>286</v>
      </c>
    </row>
    <row r="1406" spans="1:5">
      <c r="A1406" s="3">
        <v>1405</v>
      </c>
      <c r="B1406" t="s">
        <v>4420</v>
      </c>
      <c r="C1406" t="s">
        <v>7</v>
      </c>
      <c r="D1406" t="s">
        <v>13190</v>
      </c>
      <c r="E1406">
        <v>286</v>
      </c>
    </row>
    <row r="1407" spans="1:5">
      <c r="A1407" s="3">
        <v>1406</v>
      </c>
      <c r="B1407" t="s">
        <v>4424</v>
      </c>
      <c r="C1407" t="s">
        <v>39</v>
      </c>
      <c r="D1407" t="s">
        <v>13039</v>
      </c>
      <c r="E1407">
        <v>285</v>
      </c>
    </row>
    <row r="1408" spans="1:5">
      <c r="A1408" s="3">
        <v>1407</v>
      </c>
      <c r="B1408" t="s">
        <v>4428</v>
      </c>
      <c r="C1408" t="s">
        <v>43</v>
      </c>
      <c r="D1408" t="s">
        <v>13057</v>
      </c>
      <c r="E1408">
        <v>285</v>
      </c>
    </row>
    <row r="1409" spans="1:5">
      <c r="A1409" s="3">
        <v>1408</v>
      </c>
      <c r="B1409" t="s">
        <v>4432</v>
      </c>
      <c r="C1409" t="s">
        <v>3</v>
      </c>
      <c r="D1409" t="s">
        <v>13055</v>
      </c>
      <c r="E1409">
        <v>285</v>
      </c>
    </row>
    <row r="1410" spans="1:5">
      <c r="A1410" s="3">
        <v>1409</v>
      </c>
      <c r="B1410" t="s">
        <v>4436</v>
      </c>
      <c r="C1410" t="s">
        <v>3</v>
      </c>
      <c r="D1410" t="s">
        <v>13191</v>
      </c>
      <c r="E1410">
        <v>285</v>
      </c>
    </row>
    <row r="1411" spans="1:5">
      <c r="A1411" s="3">
        <v>1410</v>
      </c>
      <c r="B1411" t="s">
        <v>4440</v>
      </c>
      <c r="C1411" t="s">
        <v>75</v>
      </c>
      <c r="D1411" t="s">
        <v>13025</v>
      </c>
      <c r="E1411">
        <v>285</v>
      </c>
    </row>
    <row r="1412" spans="1:5">
      <c r="A1412" s="3">
        <v>1411</v>
      </c>
      <c r="B1412" t="s">
        <v>4444</v>
      </c>
      <c r="C1412" t="s">
        <v>55</v>
      </c>
      <c r="D1412" t="s">
        <v>13025</v>
      </c>
      <c r="E1412">
        <v>285</v>
      </c>
    </row>
    <row r="1413" spans="1:5">
      <c r="A1413" s="3">
        <v>1412</v>
      </c>
      <c r="B1413" t="s">
        <v>4448</v>
      </c>
      <c r="C1413" t="s">
        <v>47</v>
      </c>
      <c r="D1413" t="s">
        <v>13058</v>
      </c>
      <c r="E1413">
        <v>285</v>
      </c>
    </row>
    <row r="1414" spans="1:5">
      <c r="A1414" s="3">
        <v>1413</v>
      </c>
      <c r="B1414" t="s">
        <v>4452</v>
      </c>
      <c r="C1414" t="s">
        <v>35</v>
      </c>
      <c r="D1414" t="s">
        <v>13059</v>
      </c>
      <c r="E1414">
        <v>285</v>
      </c>
    </row>
    <row r="1415" spans="1:5">
      <c r="A1415" s="3">
        <v>1414</v>
      </c>
      <c r="B1415" t="s">
        <v>4456</v>
      </c>
      <c r="C1415" t="s">
        <v>107</v>
      </c>
      <c r="D1415" t="s">
        <v>13022</v>
      </c>
      <c r="E1415">
        <v>285</v>
      </c>
    </row>
    <row r="1416" spans="1:5">
      <c r="A1416" s="3">
        <v>1415</v>
      </c>
      <c r="B1416" t="s">
        <v>4460</v>
      </c>
      <c r="C1416" t="s">
        <v>15</v>
      </c>
      <c r="D1416" t="s">
        <v>13164</v>
      </c>
      <c r="E1416">
        <v>285</v>
      </c>
    </row>
    <row r="1417" spans="1:5">
      <c r="A1417" s="3">
        <v>1416</v>
      </c>
      <c r="B1417" t="s">
        <v>4464</v>
      </c>
      <c r="C1417" t="s">
        <v>23</v>
      </c>
      <c r="D1417" t="s">
        <v>13080</v>
      </c>
      <c r="E1417">
        <v>285</v>
      </c>
    </row>
    <row r="1418" spans="1:5">
      <c r="A1418" s="3">
        <v>1417</v>
      </c>
      <c r="B1418" t="s">
        <v>4468</v>
      </c>
      <c r="C1418" t="s">
        <v>32</v>
      </c>
      <c r="D1418" t="s">
        <v>13012</v>
      </c>
      <c r="E1418">
        <v>285</v>
      </c>
    </row>
    <row r="1419" spans="1:5">
      <c r="A1419" s="3">
        <v>1418</v>
      </c>
      <c r="B1419" t="s">
        <v>4472</v>
      </c>
      <c r="C1419" t="s">
        <v>60</v>
      </c>
      <c r="D1419" t="s">
        <v>13009</v>
      </c>
      <c r="E1419">
        <v>284</v>
      </c>
    </row>
    <row r="1420" spans="1:5">
      <c r="A1420" s="3">
        <v>1419</v>
      </c>
      <c r="B1420" t="s">
        <v>4476</v>
      </c>
      <c r="C1420" t="s">
        <v>11</v>
      </c>
      <c r="D1420" t="s">
        <v>13192</v>
      </c>
      <c r="E1420">
        <v>284</v>
      </c>
    </row>
    <row r="1421" spans="1:5">
      <c r="A1421" s="3">
        <v>1420</v>
      </c>
      <c r="B1421" t="s">
        <v>4480</v>
      </c>
      <c r="C1421" t="s">
        <v>3</v>
      </c>
      <c r="D1421" t="s">
        <v>13193</v>
      </c>
      <c r="E1421">
        <v>284</v>
      </c>
    </row>
    <row r="1422" spans="1:5">
      <c r="A1422" s="3">
        <v>1421</v>
      </c>
      <c r="B1422" t="s">
        <v>4484</v>
      </c>
      <c r="C1422" t="s">
        <v>3</v>
      </c>
      <c r="D1422" t="s">
        <v>13157</v>
      </c>
      <c r="E1422">
        <v>284</v>
      </c>
    </row>
    <row r="1423" spans="1:5">
      <c r="A1423" s="3">
        <v>1422</v>
      </c>
      <c r="B1423" t="s">
        <v>4488</v>
      </c>
      <c r="C1423" t="s">
        <v>59</v>
      </c>
      <c r="D1423" t="s">
        <v>13054</v>
      </c>
      <c r="E1423">
        <v>284</v>
      </c>
    </row>
    <row r="1424" spans="1:5">
      <c r="A1424" s="3">
        <v>1423</v>
      </c>
      <c r="B1424" t="s">
        <v>4492</v>
      </c>
      <c r="C1424" t="s">
        <v>171</v>
      </c>
      <c r="D1424" t="s">
        <v>13007</v>
      </c>
      <c r="E1424">
        <v>284</v>
      </c>
    </row>
    <row r="1425" spans="1:5">
      <c r="A1425" s="3">
        <v>1424</v>
      </c>
      <c r="B1425" t="s">
        <v>4496</v>
      </c>
      <c r="C1425" t="s">
        <v>7</v>
      </c>
      <c r="D1425" t="s">
        <v>13155</v>
      </c>
      <c r="E1425">
        <v>284</v>
      </c>
    </row>
    <row r="1426" spans="1:5">
      <c r="A1426" s="3">
        <v>1425</v>
      </c>
      <c r="B1426" t="s">
        <v>4500</v>
      </c>
      <c r="C1426" t="s">
        <v>87</v>
      </c>
      <c r="D1426" t="s">
        <v>13013</v>
      </c>
      <c r="E1426">
        <v>283</v>
      </c>
    </row>
    <row r="1427" spans="1:5">
      <c r="A1427" s="3">
        <v>1426</v>
      </c>
      <c r="B1427" t="s">
        <v>4504</v>
      </c>
      <c r="C1427" t="s">
        <v>63</v>
      </c>
      <c r="D1427" t="s">
        <v>13019</v>
      </c>
      <c r="E1427">
        <v>283</v>
      </c>
    </row>
    <row r="1428" spans="1:5">
      <c r="A1428" s="3">
        <v>1427</v>
      </c>
      <c r="B1428" t="s">
        <v>4508</v>
      </c>
      <c r="C1428" t="s">
        <v>39</v>
      </c>
      <c r="D1428" t="s">
        <v>13040</v>
      </c>
      <c r="E1428">
        <v>283</v>
      </c>
    </row>
    <row r="1429" spans="1:5">
      <c r="A1429" s="3">
        <v>1428</v>
      </c>
      <c r="B1429" t="s">
        <v>4512</v>
      </c>
      <c r="C1429" t="s">
        <v>43</v>
      </c>
      <c r="D1429" t="s">
        <v>13039</v>
      </c>
      <c r="E1429">
        <v>283</v>
      </c>
    </row>
    <row r="1430" spans="1:5">
      <c r="A1430" s="3">
        <v>1429</v>
      </c>
      <c r="B1430" t="s">
        <v>4516</v>
      </c>
      <c r="C1430" t="s">
        <v>43</v>
      </c>
      <c r="D1430" t="s">
        <v>13048</v>
      </c>
      <c r="E1430">
        <v>283</v>
      </c>
    </row>
    <row r="1431" spans="1:5">
      <c r="A1431" s="3">
        <v>1430</v>
      </c>
      <c r="B1431" t="s">
        <v>4520</v>
      </c>
      <c r="C1431" t="s">
        <v>11</v>
      </c>
      <c r="D1431" t="s">
        <v>13194</v>
      </c>
      <c r="E1431">
        <v>283</v>
      </c>
    </row>
    <row r="1432" spans="1:5">
      <c r="A1432" s="3">
        <v>1431</v>
      </c>
      <c r="B1432" t="s">
        <v>4524</v>
      </c>
      <c r="C1432" t="s">
        <v>171</v>
      </c>
      <c r="D1432" t="s">
        <v>13009</v>
      </c>
      <c r="E1432">
        <v>283</v>
      </c>
    </row>
    <row r="1433" spans="1:5">
      <c r="A1433" s="3">
        <v>1432</v>
      </c>
      <c r="B1433" t="s">
        <v>4528</v>
      </c>
      <c r="C1433" t="s">
        <v>31</v>
      </c>
      <c r="D1433" t="s">
        <v>13035</v>
      </c>
      <c r="E1433">
        <v>283</v>
      </c>
    </row>
    <row r="1434" spans="1:5">
      <c r="A1434" s="3">
        <v>1433</v>
      </c>
      <c r="B1434" t="s">
        <v>4532</v>
      </c>
      <c r="C1434" t="s">
        <v>135</v>
      </c>
      <c r="D1434" t="s">
        <v>13022</v>
      </c>
      <c r="E1434">
        <v>283</v>
      </c>
    </row>
    <row r="1435" spans="1:5">
      <c r="A1435" s="3">
        <v>1434</v>
      </c>
      <c r="B1435" t="s">
        <v>4536</v>
      </c>
      <c r="C1435" t="s">
        <v>23</v>
      </c>
      <c r="D1435" t="s">
        <v>13078</v>
      </c>
      <c r="E1435">
        <v>283</v>
      </c>
    </row>
    <row r="1436" spans="1:5">
      <c r="A1436" s="3">
        <v>1435</v>
      </c>
      <c r="B1436" t="s">
        <v>4540</v>
      </c>
      <c r="C1436" t="s">
        <v>19</v>
      </c>
      <c r="D1436" t="s">
        <v>13093</v>
      </c>
      <c r="E1436">
        <v>282</v>
      </c>
    </row>
    <row r="1437" spans="1:5">
      <c r="A1437" s="3">
        <v>1436</v>
      </c>
      <c r="B1437" t="s">
        <v>4544</v>
      </c>
      <c r="C1437" t="s">
        <v>43</v>
      </c>
      <c r="D1437" t="s">
        <v>13047</v>
      </c>
      <c r="E1437">
        <v>282</v>
      </c>
    </row>
    <row r="1438" spans="1:5">
      <c r="A1438" s="3">
        <v>1437</v>
      </c>
      <c r="B1438" t="s">
        <v>4548</v>
      </c>
      <c r="C1438" t="s">
        <v>3</v>
      </c>
      <c r="D1438" t="s">
        <v>13195</v>
      </c>
      <c r="E1438">
        <v>282</v>
      </c>
    </row>
    <row r="1439" spans="1:5">
      <c r="A1439" s="3">
        <v>1438</v>
      </c>
      <c r="B1439" t="s">
        <v>4552</v>
      </c>
      <c r="C1439" t="s">
        <v>17</v>
      </c>
      <c r="D1439" t="s">
        <v>13005</v>
      </c>
      <c r="E1439">
        <v>282</v>
      </c>
    </row>
    <row r="1440" spans="1:5">
      <c r="A1440" s="3">
        <v>1439</v>
      </c>
      <c r="B1440" t="s">
        <v>4556</v>
      </c>
      <c r="C1440" t="s">
        <v>127</v>
      </c>
      <c r="D1440" t="s">
        <v>13005</v>
      </c>
      <c r="E1440">
        <v>282</v>
      </c>
    </row>
    <row r="1441" spans="1:5">
      <c r="A1441" s="3">
        <v>1440</v>
      </c>
      <c r="B1441" t="s">
        <v>4560</v>
      </c>
      <c r="C1441" t="s">
        <v>95</v>
      </c>
      <c r="D1441" t="s">
        <v>13049</v>
      </c>
      <c r="E1441">
        <v>282</v>
      </c>
    </row>
    <row r="1442" spans="1:5">
      <c r="A1442" s="3">
        <v>1441</v>
      </c>
      <c r="B1442" t="s">
        <v>4564</v>
      </c>
      <c r="C1442" t="s">
        <v>15</v>
      </c>
      <c r="D1442" t="s">
        <v>13061</v>
      </c>
      <c r="E1442">
        <v>282</v>
      </c>
    </row>
    <row r="1443" spans="1:5">
      <c r="A1443" s="3">
        <v>1442</v>
      </c>
      <c r="B1443" t="s">
        <v>4568</v>
      </c>
      <c r="C1443" t="s">
        <v>23</v>
      </c>
      <c r="D1443" t="s">
        <v>13034</v>
      </c>
      <c r="E1443">
        <v>282</v>
      </c>
    </row>
    <row r="1444" spans="1:5">
      <c r="A1444" s="3">
        <v>1443</v>
      </c>
      <c r="B1444" t="s">
        <v>4572</v>
      </c>
      <c r="C1444" t="s">
        <v>23</v>
      </c>
      <c r="D1444" t="s">
        <v>13088</v>
      </c>
      <c r="E1444">
        <v>282</v>
      </c>
    </row>
    <row r="1445" spans="1:5">
      <c r="A1445" s="3">
        <v>1444</v>
      </c>
      <c r="B1445" t="s">
        <v>4576</v>
      </c>
      <c r="C1445" t="s">
        <v>19</v>
      </c>
      <c r="D1445" t="s">
        <v>13056</v>
      </c>
      <c r="E1445">
        <v>281</v>
      </c>
    </row>
    <row r="1446" spans="1:5">
      <c r="A1446" s="3">
        <v>1445</v>
      </c>
      <c r="B1446" t="s">
        <v>4580</v>
      </c>
      <c r="C1446" t="s">
        <v>19</v>
      </c>
      <c r="D1446" t="s">
        <v>13081</v>
      </c>
      <c r="E1446">
        <v>281</v>
      </c>
    </row>
    <row r="1447" spans="1:5">
      <c r="A1447" s="3">
        <v>1446</v>
      </c>
      <c r="B1447" t="s">
        <v>4584</v>
      </c>
      <c r="C1447" t="s">
        <v>63</v>
      </c>
      <c r="D1447" t="s">
        <v>13016</v>
      </c>
      <c r="E1447">
        <v>281</v>
      </c>
    </row>
    <row r="1448" spans="1:5">
      <c r="A1448" s="3">
        <v>1447</v>
      </c>
      <c r="B1448" t="s">
        <v>4588</v>
      </c>
      <c r="C1448" t="s">
        <v>195</v>
      </c>
      <c r="D1448" t="s">
        <v>13009</v>
      </c>
      <c r="E1448">
        <v>281</v>
      </c>
    </row>
    <row r="1449" spans="1:5">
      <c r="A1449" s="3">
        <v>1448</v>
      </c>
      <c r="B1449" t="s">
        <v>4592</v>
      </c>
      <c r="C1449" t="s">
        <v>195</v>
      </c>
      <c r="D1449" t="s">
        <v>13010</v>
      </c>
      <c r="E1449">
        <v>281</v>
      </c>
    </row>
    <row r="1450" spans="1:5">
      <c r="A1450" s="3">
        <v>1449</v>
      </c>
      <c r="B1450" t="s">
        <v>4596</v>
      </c>
      <c r="C1450" t="s">
        <v>39</v>
      </c>
      <c r="D1450" t="s">
        <v>13057</v>
      </c>
      <c r="E1450">
        <v>281</v>
      </c>
    </row>
    <row r="1451" spans="1:5">
      <c r="A1451" s="3">
        <v>1450</v>
      </c>
      <c r="B1451" t="s">
        <v>4600</v>
      </c>
      <c r="C1451" t="s">
        <v>39</v>
      </c>
      <c r="D1451" t="s">
        <v>13045</v>
      </c>
      <c r="E1451">
        <v>281</v>
      </c>
    </row>
    <row r="1452" spans="1:5">
      <c r="A1452" s="3">
        <v>1451</v>
      </c>
      <c r="B1452" t="s">
        <v>4405</v>
      </c>
      <c r="C1452" t="s">
        <v>43</v>
      </c>
      <c r="D1452" t="s">
        <v>13051</v>
      </c>
      <c r="E1452">
        <v>281</v>
      </c>
    </row>
    <row r="1453" spans="1:5">
      <c r="A1453" s="3">
        <v>1452</v>
      </c>
      <c r="B1453" t="s">
        <v>4409</v>
      </c>
      <c r="C1453" t="s">
        <v>3</v>
      </c>
      <c r="D1453" t="s">
        <v>13196</v>
      </c>
      <c r="E1453">
        <v>281</v>
      </c>
    </row>
    <row r="1454" spans="1:5">
      <c r="A1454" s="3">
        <v>1453</v>
      </c>
      <c r="B1454" t="s">
        <v>4413</v>
      </c>
      <c r="C1454" t="s">
        <v>3</v>
      </c>
      <c r="D1454" t="s">
        <v>13197</v>
      </c>
      <c r="E1454">
        <v>281</v>
      </c>
    </row>
    <row r="1455" spans="1:5">
      <c r="A1455" s="3">
        <v>1454</v>
      </c>
      <c r="B1455" t="s">
        <v>4417</v>
      </c>
      <c r="C1455" t="s">
        <v>3</v>
      </c>
      <c r="D1455" t="s">
        <v>13180</v>
      </c>
      <c r="E1455">
        <v>281</v>
      </c>
    </row>
    <row r="1456" spans="1:5">
      <c r="A1456" s="3">
        <v>1455</v>
      </c>
      <c r="B1456" t="s">
        <v>4421</v>
      </c>
      <c r="C1456" t="s">
        <v>3</v>
      </c>
      <c r="D1456" t="s">
        <v>13172</v>
      </c>
      <c r="E1456">
        <v>281</v>
      </c>
    </row>
    <row r="1457" spans="1:5">
      <c r="A1457" s="3">
        <v>1456</v>
      </c>
      <c r="B1457" t="s">
        <v>4425</v>
      </c>
      <c r="C1457" t="s">
        <v>75</v>
      </c>
      <c r="D1457" t="s">
        <v>13022</v>
      </c>
      <c r="E1457">
        <v>281</v>
      </c>
    </row>
    <row r="1458" spans="1:5">
      <c r="A1458" s="3">
        <v>1457</v>
      </c>
      <c r="B1458" t="s">
        <v>4429</v>
      </c>
      <c r="C1458" t="s">
        <v>31</v>
      </c>
      <c r="D1458" t="s">
        <v>13085</v>
      </c>
      <c r="E1458">
        <v>281</v>
      </c>
    </row>
    <row r="1459" spans="1:5">
      <c r="A1459" s="3">
        <v>1458</v>
      </c>
      <c r="B1459" t="s">
        <v>4433</v>
      </c>
      <c r="C1459" t="s">
        <v>31</v>
      </c>
      <c r="D1459" t="s">
        <v>13074</v>
      </c>
      <c r="E1459">
        <v>281</v>
      </c>
    </row>
    <row r="1460" spans="1:5">
      <c r="A1460" s="3">
        <v>1459</v>
      </c>
      <c r="B1460" t="s">
        <v>4437</v>
      </c>
      <c r="C1460" t="s">
        <v>135</v>
      </c>
      <c r="D1460" t="s">
        <v>13015</v>
      </c>
      <c r="E1460">
        <v>281</v>
      </c>
    </row>
    <row r="1461" spans="1:5">
      <c r="A1461" s="3">
        <v>1460</v>
      </c>
      <c r="B1461" t="s">
        <v>4441</v>
      </c>
      <c r="C1461" t="s">
        <v>3</v>
      </c>
      <c r="D1461" t="s">
        <v>13150</v>
      </c>
      <c r="E1461">
        <v>280</v>
      </c>
    </row>
    <row r="1462" spans="1:5">
      <c r="A1462" s="3">
        <v>1461</v>
      </c>
      <c r="B1462" t="s">
        <v>4445</v>
      </c>
      <c r="C1462" t="s">
        <v>3</v>
      </c>
      <c r="D1462" t="s">
        <v>13198</v>
      </c>
      <c r="E1462">
        <v>280</v>
      </c>
    </row>
    <row r="1463" spans="1:5">
      <c r="A1463" s="3">
        <v>1462</v>
      </c>
      <c r="B1463" t="s">
        <v>4449</v>
      </c>
      <c r="C1463" t="s">
        <v>27</v>
      </c>
      <c r="D1463" t="s">
        <v>13059</v>
      </c>
      <c r="E1463">
        <v>280</v>
      </c>
    </row>
    <row r="1464" spans="1:5">
      <c r="A1464" s="3">
        <v>1463</v>
      </c>
      <c r="B1464" t="s">
        <v>4453</v>
      </c>
      <c r="C1464" t="s">
        <v>35</v>
      </c>
      <c r="D1464" t="s">
        <v>13090</v>
      </c>
      <c r="E1464">
        <v>280</v>
      </c>
    </row>
    <row r="1465" spans="1:5">
      <c r="A1465" s="3">
        <v>1464</v>
      </c>
      <c r="B1465" t="s">
        <v>4457</v>
      </c>
      <c r="C1465" t="s">
        <v>147</v>
      </c>
      <c r="D1465" t="s">
        <v>13016</v>
      </c>
      <c r="E1465">
        <v>280</v>
      </c>
    </row>
    <row r="1466" spans="1:5">
      <c r="A1466" s="3">
        <v>1465</v>
      </c>
      <c r="B1466" t="s">
        <v>4461</v>
      </c>
      <c r="C1466" t="s">
        <v>147</v>
      </c>
      <c r="D1466" t="s">
        <v>13013</v>
      </c>
      <c r="E1466">
        <v>280</v>
      </c>
    </row>
    <row r="1467" spans="1:5">
      <c r="A1467" s="3">
        <v>1466</v>
      </c>
      <c r="B1467" t="s">
        <v>4465</v>
      </c>
      <c r="C1467" t="s">
        <v>4</v>
      </c>
      <c r="D1467" t="s">
        <v>2088</v>
      </c>
      <c r="E1467">
        <v>280</v>
      </c>
    </row>
    <row r="1468" spans="1:5">
      <c r="A1468" s="3">
        <v>1467</v>
      </c>
      <c r="B1468" t="s">
        <v>4469</v>
      </c>
      <c r="C1468" t="s">
        <v>15</v>
      </c>
      <c r="D1468" t="s">
        <v>13122</v>
      </c>
      <c r="E1468">
        <v>280</v>
      </c>
    </row>
    <row r="1469" spans="1:5">
      <c r="A1469" s="3">
        <v>1468</v>
      </c>
      <c r="B1469" t="s">
        <v>4473</v>
      </c>
      <c r="C1469" t="s">
        <v>7</v>
      </c>
      <c r="D1469" t="s">
        <v>13199</v>
      </c>
      <c r="E1469">
        <v>280</v>
      </c>
    </row>
    <row r="1470" spans="1:5">
      <c r="A1470" s="3">
        <v>1469</v>
      </c>
      <c r="B1470" t="s">
        <v>4477</v>
      </c>
      <c r="C1470" t="s">
        <v>11</v>
      </c>
      <c r="D1470" t="s">
        <v>13096</v>
      </c>
      <c r="E1470">
        <v>279</v>
      </c>
    </row>
    <row r="1471" spans="1:5">
      <c r="A1471" s="3">
        <v>1470</v>
      </c>
      <c r="B1471" t="s">
        <v>4481</v>
      </c>
      <c r="C1471" t="s">
        <v>51</v>
      </c>
      <c r="D1471" t="s">
        <v>13060</v>
      </c>
      <c r="E1471">
        <v>279</v>
      </c>
    </row>
    <row r="1472" spans="1:5">
      <c r="A1472" s="3">
        <v>1471</v>
      </c>
      <c r="B1472" t="s">
        <v>4485</v>
      </c>
      <c r="C1472" t="s">
        <v>75</v>
      </c>
      <c r="D1472" t="s">
        <v>13036</v>
      </c>
      <c r="E1472">
        <v>279</v>
      </c>
    </row>
    <row r="1473" spans="1:5">
      <c r="A1473" s="3">
        <v>1472</v>
      </c>
      <c r="B1473" t="s">
        <v>4489</v>
      </c>
      <c r="C1473" t="s">
        <v>75</v>
      </c>
      <c r="D1473" t="s">
        <v>13031</v>
      </c>
      <c r="E1473">
        <v>279</v>
      </c>
    </row>
    <row r="1474" spans="1:5">
      <c r="A1474" s="3">
        <v>1473</v>
      </c>
      <c r="B1474" t="s">
        <v>4493</v>
      </c>
      <c r="C1474" t="s">
        <v>159</v>
      </c>
      <c r="D1474" t="s">
        <v>13052</v>
      </c>
      <c r="E1474">
        <v>279</v>
      </c>
    </row>
    <row r="1475" spans="1:5">
      <c r="A1475" s="3">
        <v>1474</v>
      </c>
      <c r="B1475" t="s">
        <v>4497</v>
      </c>
      <c r="C1475" t="s">
        <v>159</v>
      </c>
      <c r="D1475" t="s">
        <v>13005</v>
      </c>
      <c r="E1475">
        <v>279</v>
      </c>
    </row>
    <row r="1476" spans="1:5">
      <c r="A1476" s="3">
        <v>1475</v>
      </c>
      <c r="B1476" t="s">
        <v>4501</v>
      </c>
      <c r="C1476" t="s">
        <v>47</v>
      </c>
      <c r="D1476" t="s">
        <v>13047</v>
      </c>
      <c r="E1476">
        <v>279</v>
      </c>
    </row>
    <row r="1477" spans="1:5">
      <c r="A1477" s="3">
        <v>1476</v>
      </c>
      <c r="B1477" t="s">
        <v>4505</v>
      </c>
      <c r="C1477" t="s">
        <v>27</v>
      </c>
      <c r="D1477" t="s">
        <v>13157</v>
      </c>
      <c r="E1477">
        <v>279</v>
      </c>
    </row>
    <row r="1478" spans="1:5">
      <c r="A1478" s="3">
        <v>1477</v>
      </c>
      <c r="B1478" t="s">
        <v>4509</v>
      </c>
      <c r="C1478" t="s">
        <v>35</v>
      </c>
      <c r="D1478" t="s">
        <v>13064</v>
      </c>
      <c r="E1478">
        <v>279</v>
      </c>
    </row>
    <row r="1479" spans="1:5">
      <c r="A1479" s="3">
        <v>1478</v>
      </c>
      <c r="B1479" t="s">
        <v>4513</v>
      </c>
      <c r="C1479" t="s">
        <v>191</v>
      </c>
      <c r="D1479" t="s">
        <v>13012</v>
      </c>
      <c r="E1479">
        <v>279</v>
      </c>
    </row>
    <row r="1480" spans="1:5">
      <c r="A1480" s="3">
        <v>1479</v>
      </c>
      <c r="B1480" t="s">
        <v>4517</v>
      </c>
      <c r="C1480" t="s">
        <v>171</v>
      </c>
      <c r="D1480" t="s">
        <v>13012</v>
      </c>
      <c r="E1480">
        <v>279</v>
      </c>
    </row>
    <row r="1481" spans="1:5">
      <c r="A1481" s="3">
        <v>1480</v>
      </c>
      <c r="B1481" t="s">
        <v>4521</v>
      </c>
      <c r="C1481" t="s">
        <v>15</v>
      </c>
      <c r="D1481" t="s">
        <v>13065</v>
      </c>
      <c r="E1481">
        <v>279</v>
      </c>
    </row>
    <row r="1482" spans="1:5">
      <c r="A1482" s="3">
        <v>1481</v>
      </c>
      <c r="B1482" t="s">
        <v>4525</v>
      </c>
      <c r="C1482" t="s">
        <v>7</v>
      </c>
      <c r="D1482" t="s">
        <v>13200</v>
      </c>
      <c r="E1482">
        <v>279</v>
      </c>
    </row>
    <row r="1483" spans="1:5">
      <c r="A1483" s="3">
        <v>1482</v>
      </c>
      <c r="B1483" t="s">
        <v>4529</v>
      </c>
      <c r="C1483" t="s">
        <v>11</v>
      </c>
      <c r="D1483" t="s">
        <v>13117</v>
      </c>
      <c r="E1483">
        <v>278</v>
      </c>
    </row>
    <row r="1484" spans="1:5">
      <c r="A1484" s="3">
        <v>1483</v>
      </c>
      <c r="B1484" t="s">
        <v>4533</v>
      </c>
      <c r="C1484" t="s">
        <v>91</v>
      </c>
      <c r="D1484" t="s">
        <v>13006</v>
      </c>
      <c r="E1484">
        <v>278</v>
      </c>
    </row>
    <row r="1485" spans="1:5">
      <c r="A1485" s="3">
        <v>1484</v>
      </c>
      <c r="B1485" t="s">
        <v>4537</v>
      </c>
      <c r="C1485" t="s">
        <v>179</v>
      </c>
      <c r="D1485" t="s">
        <v>13007</v>
      </c>
      <c r="E1485">
        <v>278</v>
      </c>
    </row>
    <row r="1486" spans="1:5">
      <c r="A1486" s="3">
        <v>1485</v>
      </c>
      <c r="B1486" t="s">
        <v>4541</v>
      </c>
      <c r="C1486" t="s">
        <v>28</v>
      </c>
      <c r="D1486" t="s">
        <v>13009</v>
      </c>
      <c r="E1486">
        <v>278</v>
      </c>
    </row>
    <row r="1487" spans="1:5">
      <c r="A1487" s="3">
        <v>1486</v>
      </c>
      <c r="B1487" t="s">
        <v>4545</v>
      </c>
      <c r="C1487" t="s">
        <v>28</v>
      </c>
      <c r="D1487" t="s">
        <v>13010</v>
      </c>
      <c r="E1487">
        <v>278</v>
      </c>
    </row>
    <row r="1488" spans="1:5">
      <c r="A1488" s="3">
        <v>1487</v>
      </c>
      <c r="B1488" t="s">
        <v>4549</v>
      </c>
      <c r="C1488" t="s">
        <v>199</v>
      </c>
      <c r="D1488" t="s">
        <v>13007</v>
      </c>
      <c r="E1488">
        <v>278</v>
      </c>
    </row>
    <row r="1489" spans="1:5">
      <c r="A1489" s="3">
        <v>1488</v>
      </c>
      <c r="B1489" t="s">
        <v>4553</v>
      </c>
      <c r="C1489" t="s">
        <v>15</v>
      </c>
      <c r="D1489" t="s">
        <v>13068</v>
      </c>
      <c r="E1489">
        <v>278</v>
      </c>
    </row>
    <row r="1490" spans="1:5">
      <c r="A1490" s="3">
        <v>1489</v>
      </c>
      <c r="B1490" t="s">
        <v>4557</v>
      </c>
      <c r="C1490" t="s">
        <v>23</v>
      </c>
      <c r="D1490" t="s">
        <v>13093</v>
      </c>
      <c r="E1490">
        <v>278</v>
      </c>
    </row>
    <row r="1491" spans="1:5">
      <c r="A1491" s="3">
        <v>1490</v>
      </c>
      <c r="B1491" t="s">
        <v>4561</v>
      </c>
      <c r="C1491" t="s">
        <v>7</v>
      </c>
      <c r="D1491" t="s">
        <v>13170</v>
      </c>
      <c r="E1491">
        <v>278</v>
      </c>
    </row>
    <row r="1492" spans="1:5">
      <c r="A1492" s="3">
        <v>1491</v>
      </c>
      <c r="B1492" t="s">
        <v>4565</v>
      </c>
      <c r="C1492" t="s">
        <v>87</v>
      </c>
      <c r="D1492" t="s">
        <v>2723</v>
      </c>
      <c r="E1492">
        <v>277</v>
      </c>
    </row>
    <row r="1493" spans="1:5">
      <c r="A1493" s="3">
        <v>1492</v>
      </c>
      <c r="B1493" t="s">
        <v>4569</v>
      </c>
      <c r="C1493" t="s">
        <v>195</v>
      </c>
      <c r="D1493" t="s">
        <v>13007</v>
      </c>
      <c r="E1493">
        <v>277</v>
      </c>
    </row>
    <row r="1494" spans="1:5">
      <c r="A1494" s="3">
        <v>1493</v>
      </c>
      <c r="B1494" t="s">
        <v>4573</v>
      </c>
      <c r="C1494" t="s">
        <v>11</v>
      </c>
      <c r="D1494" t="s">
        <v>13132</v>
      </c>
      <c r="E1494">
        <v>277</v>
      </c>
    </row>
    <row r="1495" spans="1:5">
      <c r="A1495" s="3">
        <v>1494</v>
      </c>
      <c r="B1495" t="s">
        <v>4577</v>
      </c>
      <c r="C1495" t="s">
        <v>3</v>
      </c>
      <c r="D1495" t="s">
        <v>13201</v>
      </c>
      <c r="E1495">
        <v>277</v>
      </c>
    </row>
    <row r="1496" spans="1:5">
      <c r="A1496" s="3">
        <v>1495</v>
      </c>
      <c r="B1496" t="s">
        <v>4581</v>
      </c>
      <c r="C1496" t="s">
        <v>127</v>
      </c>
      <c r="D1496" t="s">
        <v>13006</v>
      </c>
      <c r="E1496">
        <v>277</v>
      </c>
    </row>
    <row r="1497" spans="1:5">
      <c r="A1497" s="3">
        <v>1496</v>
      </c>
      <c r="B1497" t="s">
        <v>4585</v>
      </c>
      <c r="C1497" t="s">
        <v>31</v>
      </c>
      <c r="D1497" t="s">
        <v>13066</v>
      </c>
      <c r="E1497">
        <v>277</v>
      </c>
    </row>
    <row r="1498" spans="1:5">
      <c r="A1498" s="3">
        <v>1497</v>
      </c>
      <c r="B1498" t="s">
        <v>4589</v>
      </c>
      <c r="C1498" t="s">
        <v>23</v>
      </c>
      <c r="D1498" t="s">
        <v>13063</v>
      </c>
      <c r="E1498">
        <v>277</v>
      </c>
    </row>
    <row r="1499" spans="1:5">
      <c r="A1499" s="3">
        <v>1498</v>
      </c>
      <c r="B1499" t="s">
        <v>4593</v>
      </c>
      <c r="C1499" t="s">
        <v>23</v>
      </c>
      <c r="D1499" t="s">
        <v>13083</v>
      </c>
      <c r="E1499">
        <v>277</v>
      </c>
    </row>
    <row r="1500" spans="1:5">
      <c r="A1500" s="3">
        <v>1499</v>
      </c>
      <c r="B1500" t="s">
        <v>4597</v>
      </c>
      <c r="C1500" t="s">
        <v>39</v>
      </c>
      <c r="D1500" t="s">
        <v>13078</v>
      </c>
      <c r="E1500">
        <v>276</v>
      </c>
    </row>
    <row r="1501" spans="1:5">
      <c r="A1501" s="3">
        <v>1500</v>
      </c>
      <c r="B1501" t="s">
        <v>4601</v>
      </c>
      <c r="C1501" t="s">
        <v>55</v>
      </c>
      <c r="D1501" t="s">
        <v>13085</v>
      </c>
      <c r="E1501">
        <v>276</v>
      </c>
    </row>
    <row r="1502" spans="1:5">
      <c r="A1502" s="3">
        <v>1501</v>
      </c>
      <c r="B1502" t="s">
        <v>4406</v>
      </c>
      <c r="C1502" t="s">
        <v>55</v>
      </c>
      <c r="D1502" t="s">
        <v>13008</v>
      </c>
      <c r="E1502">
        <v>276</v>
      </c>
    </row>
    <row r="1503" spans="1:5">
      <c r="A1503" s="3">
        <v>1502</v>
      </c>
      <c r="B1503" t="s">
        <v>4410</v>
      </c>
      <c r="C1503" t="s">
        <v>199</v>
      </c>
      <c r="D1503" t="s">
        <v>13010</v>
      </c>
      <c r="E1503">
        <v>276</v>
      </c>
    </row>
    <row r="1504" spans="1:5">
      <c r="A1504" s="3">
        <v>1503</v>
      </c>
      <c r="B1504" t="s">
        <v>4414</v>
      </c>
      <c r="C1504" t="s">
        <v>187</v>
      </c>
      <c r="D1504" t="s">
        <v>13010</v>
      </c>
      <c r="E1504">
        <v>276</v>
      </c>
    </row>
    <row r="1505" spans="1:5">
      <c r="A1505" s="3">
        <v>1504</v>
      </c>
      <c r="B1505" t="s">
        <v>4418</v>
      </c>
      <c r="C1505" t="s">
        <v>119</v>
      </c>
      <c r="D1505" t="s">
        <v>13006</v>
      </c>
      <c r="E1505">
        <v>276</v>
      </c>
    </row>
    <row r="1506" spans="1:5">
      <c r="A1506" s="3">
        <v>1505</v>
      </c>
      <c r="B1506" t="s">
        <v>4422</v>
      </c>
      <c r="C1506" t="s">
        <v>19</v>
      </c>
      <c r="D1506" t="s">
        <v>13096</v>
      </c>
      <c r="E1506">
        <v>275</v>
      </c>
    </row>
    <row r="1507" spans="1:5">
      <c r="A1507" s="3">
        <v>1506</v>
      </c>
      <c r="B1507" t="s">
        <v>4426</v>
      </c>
      <c r="C1507" t="s">
        <v>39</v>
      </c>
      <c r="D1507" t="s">
        <v>13069</v>
      </c>
      <c r="E1507">
        <v>275</v>
      </c>
    </row>
    <row r="1508" spans="1:5">
      <c r="A1508" s="3">
        <v>1507</v>
      </c>
      <c r="B1508" t="s">
        <v>4430</v>
      </c>
      <c r="C1508" t="s">
        <v>143</v>
      </c>
      <c r="D1508" t="s">
        <v>2723</v>
      </c>
      <c r="E1508">
        <v>275</v>
      </c>
    </row>
    <row r="1509" spans="1:5">
      <c r="A1509" s="3">
        <v>1508</v>
      </c>
      <c r="B1509" t="s">
        <v>4434</v>
      </c>
      <c r="C1509" t="s">
        <v>3</v>
      </c>
      <c r="D1509" t="s">
        <v>13202</v>
      </c>
      <c r="E1509">
        <v>275</v>
      </c>
    </row>
    <row r="1510" spans="1:5">
      <c r="A1510" s="3">
        <v>1509</v>
      </c>
      <c r="B1510" t="s">
        <v>4438</v>
      </c>
      <c r="C1510" t="s">
        <v>27</v>
      </c>
      <c r="D1510" t="s">
        <v>13203</v>
      </c>
      <c r="E1510">
        <v>275</v>
      </c>
    </row>
    <row r="1511" spans="1:5">
      <c r="A1511" s="3">
        <v>1510</v>
      </c>
      <c r="B1511" t="s">
        <v>4442</v>
      </c>
      <c r="C1511" t="s">
        <v>35</v>
      </c>
      <c r="D1511" t="s">
        <v>13035</v>
      </c>
      <c r="E1511">
        <v>275</v>
      </c>
    </row>
    <row r="1512" spans="1:5">
      <c r="A1512" s="3">
        <v>1511</v>
      </c>
      <c r="B1512" t="s">
        <v>4446</v>
      </c>
      <c r="C1512" t="s">
        <v>35</v>
      </c>
      <c r="D1512" t="s">
        <v>13074</v>
      </c>
      <c r="E1512">
        <v>275</v>
      </c>
    </row>
    <row r="1513" spans="1:5">
      <c r="A1513" s="3">
        <v>1512</v>
      </c>
      <c r="B1513" t="s">
        <v>4450</v>
      </c>
      <c r="C1513" t="s">
        <v>107</v>
      </c>
      <c r="D1513" t="s">
        <v>13050</v>
      </c>
      <c r="E1513">
        <v>275</v>
      </c>
    </row>
    <row r="1514" spans="1:5">
      <c r="A1514" s="3">
        <v>1513</v>
      </c>
      <c r="B1514" t="s">
        <v>4454</v>
      </c>
      <c r="C1514" t="s">
        <v>16</v>
      </c>
      <c r="D1514" t="s">
        <v>13008</v>
      </c>
      <c r="E1514">
        <v>275</v>
      </c>
    </row>
    <row r="1515" spans="1:5">
      <c r="A1515" s="3">
        <v>1514</v>
      </c>
      <c r="B1515" t="s">
        <v>4458</v>
      </c>
      <c r="C1515" t="s">
        <v>187</v>
      </c>
      <c r="D1515" t="s">
        <v>13007</v>
      </c>
      <c r="E1515">
        <v>275</v>
      </c>
    </row>
    <row r="1516" spans="1:5">
      <c r="A1516" s="3">
        <v>1515</v>
      </c>
      <c r="B1516" t="s">
        <v>4462</v>
      </c>
      <c r="C1516" t="s">
        <v>7</v>
      </c>
      <c r="D1516" t="s">
        <v>13184</v>
      </c>
      <c r="E1516">
        <v>275</v>
      </c>
    </row>
    <row r="1517" spans="1:5">
      <c r="A1517" s="3">
        <v>1516</v>
      </c>
      <c r="B1517" t="s">
        <v>4466</v>
      </c>
      <c r="C1517" t="s">
        <v>7</v>
      </c>
      <c r="D1517" t="s">
        <v>13147</v>
      </c>
      <c r="E1517">
        <v>275</v>
      </c>
    </row>
    <row r="1518" spans="1:5">
      <c r="A1518" s="3">
        <v>1517</v>
      </c>
      <c r="B1518" t="s">
        <v>4470</v>
      </c>
      <c r="C1518" t="s">
        <v>11</v>
      </c>
      <c r="D1518" t="s">
        <v>13113</v>
      </c>
      <c r="E1518">
        <v>274</v>
      </c>
    </row>
    <row r="1519" spans="1:5">
      <c r="A1519" s="3">
        <v>1518</v>
      </c>
      <c r="B1519" t="s">
        <v>4474</v>
      </c>
      <c r="C1519" t="s">
        <v>11</v>
      </c>
      <c r="D1519" t="s">
        <v>13135</v>
      </c>
      <c r="E1519">
        <v>274</v>
      </c>
    </row>
    <row r="1520" spans="1:5">
      <c r="A1520" s="3">
        <v>1519</v>
      </c>
      <c r="B1520" t="s">
        <v>4478</v>
      </c>
      <c r="C1520" t="s">
        <v>11</v>
      </c>
      <c r="D1520" t="s">
        <v>13200</v>
      </c>
      <c r="E1520">
        <v>274</v>
      </c>
    </row>
    <row r="1521" spans="1:5">
      <c r="A1521" s="3">
        <v>1520</v>
      </c>
      <c r="B1521" t="s">
        <v>4482</v>
      </c>
      <c r="C1521" t="s">
        <v>51</v>
      </c>
      <c r="D1521" t="s">
        <v>13036</v>
      </c>
      <c r="E1521">
        <v>274</v>
      </c>
    </row>
    <row r="1522" spans="1:5">
      <c r="A1522" s="3">
        <v>1521</v>
      </c>
      <c r="B1522" t="s">
        <v>4486</v>
      </c>
      <c r="C1522" t="s">
        <v>51</v>
      </c>
      <c r="D1522" t="s">
        <v>13050</v>
      </c>
      <c r="E1522">
        <v>274</v>
      </c>
    </row>
    <row r="1523" spans="1:5">
      <c r="A1523" s="3">
        <v>1522</v>
      </c>
      <c r="B1523" t="s">
        <v>4490</v>
      </c>
      <c r="C1523" t="s">
        <v>75</v>
      </c>
      <c r="D1523" t="s">
        <v>13017</v>
      </c>
      <c r="E1523">
        <v>274</v>
      </c>
    </row>
    <row r="1524" spans="1:5">
      <c r="A1524" s="3">
        <v>1523</v>
      </c>
      <c r="B1524" t="s">
        <v>4494</v>
      </c>
      <c r="C1524" t="s">
        <v>55</v>
      </c>
      <c r="D1524" t="s">
        <v>13050</v>
      </c>
      <c r="E1524">
        <v>274</v>
      </c>
    </row>
    <row r="1525" spans="1:5">
      <c r="A1525" s="3">
        <v>1524</v>
      </c>
      <c r="B1525" t="s">
        <v>4498</v>
      </c>
      <c r="C1525" t="s">
        <v>47</v>
      </c>
      <c r="D1525" t="s">
        <v>13028</v>
      </c>
      <c r="E1525">
        <v>274</v>
      </c>
    </row>
    <row r="1526" spans="1:5">
      <c r="A1526" s="3">
        <v>1525</v>
      </c>
      <c r="B1526" t="s">
        <v>4502</v>
      </c>
      <c r="C1526" t="s">
        <v>35</v>
      </c>
      <c r="D1526" t="s">
        <v>13171</v>
      </c>
      <c r="E1526">
        <v>274</v>
      </c>
    </row>
    <row r="1527" spans="1:5">
      <c r="A1527" s="3">
        <v>1526</v>
      </c>
      <c r="B1527" t="s">
        <v>4506</v>
      </c>
      <c r="C1527" t="s">
        <v>35</v>
      </c>
      <c r="D1527" t="s">
        <v>13066</v>
      </c>
      <c r="E1527">
        <v>274</v>
      </c>
    </row>
    <row r="1528" spans="1:5">
      <c r="A1528" s="3">
        <v>1527</v>
      </c>
      <c r="B1528" t="s">
        <v>4510</v>
      </c>
      <c r="C1528" t="s">
        <v>144</v>
      </c>
      <c r="D1528" t="s">
        <v>13005</v>
      </c>
      <c r="E1528">
        <v>274</v>
      </c>
    </row>
    <row r="1529" spans="1:5">
      <c r="A1529" s="3">
        <v>1528</v>
      </c>
      <c r="B1529" t="s">
        <v>4514</v>
      </c>
      <c r="C1529" t="s">
        <v>23</v>
      </c>
      <c r="D1529" t="s">
        <v>13071</v>
      </c>
      <c r="E1529">
        <v>274</v>
      </c>
    </row>
    <row r="1530" spans="1:5">
      <c r="A1530" s="3">
        <v>1529</v>
      </c>
      <c r="B1530" t="s">
        <v>4518</v>
      </c>
      <c r="C1530" t="s">
        <v>175</v>
      </c>
      <c r="D1530" t="s">
        <v>13012</v>
      </c>
      <c r="E1530">
        <v>274</v>
      </c>
    </row>
    <row r="1531" spans="1:5">
      <c r="A1531" s="3">
        <v>1530</v>
      </c>
      <c r="B1531" t="s">
        <v>4522</v>
      </c>
      <c r="C1531" t="s">
        <v>175</v>
      </c>
      <c r="D1531" t="s">
        <v>13010</v>
      </c>
      <c r="E1531">
        <v>274</v>
      </c>
    </row>
    <row r="1532" spans="1:5">
      <c r="A1532" s="3">
        <v>1531</v>
      </c>
      <c r="B1532" t="s">
        <v>4526</v>
      </c>
      <c r="C1532" t="s">
        <v>67</v>
      </c>
      <c r="D1532" t="s">
        <v>2269</v>
      </c>
      <c r="E1532">
        <v>274</v>
      </c>
    </row>
    <row r="1533" spans="1:5">
      <c r="A1533" s="3">
        <v>1532</v>
      </c>
      <c r="B1533" t="s">
        <v>4530</v>
      </c>
      <c r="C1533" t="s">
        <v>19</v>
      </c>
      <c r="D1533" t="s">
        <v>13063</v>
      </c>
      <c r="E1533">
        <v>273</v>
      </c>
    </row>
    <row r="1534" spans="1:5">
      <c r="A1534" s="3">
        <v>1533</v>
      </c>
      <c r="B1534" t="s">
        <v>4534</v>
      </c>
      <c r="C1534" t="s">
        <v>151</v>
      </c>
      <c r="D1534" t="s">
        <v>13013</v>
      </c>
      <c r="E1534">
        <v>273</v>
      </c>
    </row>
    <row r="1535" spans="1:5">
      <c r="A1535" s="3">
        <v>1534</v>
      </c>
      <c r="B1535" t="s">
        <v>4538</v>
      </c>
      <c r="C1535" t="s">
        <v>39</v>
      </c>
      <c r="D1535" t="s">
        <v>13056</v>
      </c>
      <c r="E1535">
        <v>273</v>
      </c>
    </row>
    <row r="1536" spans="1:5">
      <c r="A1536" s="3">
        <v>1535</v>
      </c>
      <c r="B1536" t="s">
        <v>4542</v>
      </c>
      <c r="C1536" t="s">
        <v>11</v>
      </c>
      <c r="D1536" t="s">
        <v>13093</v>
      </c>
      <c r="E1536">
        <v>273</v>
      </c>
    </row>
    <row r="1537" spans="1:5">
      <c r="A1537" s="3">
        <v>1536</v>
      </c>
      <c r="B1537" t="s">
        <v>4546</v>
      </c>
      <c r="C1537" t="s">
        <v>3</v>
      </c>
      <c r="D1537" t="s">
        <v>13204</v>
      </c>
      <c r="E1537">
        <v>273</v>
      </c>
    </row>
    <row r="1538" spans="1:5">
      <c r="A1538" s="3">
        <v>1537</v>
      </c>
      <c r="B1538" t="s">
        <v>4550</v>
      </c>
      <c r="C1538" t="s">
        <v>35</v>
      </c>
      <c r="D1538" t="s">
        <v>13205</v>
      </c>
      <c r="E1538">
        <v>273</v>
      </c>
    </row>
    <row r="1539" spans="1:5">
      <c r="A1539" s="3">
        <v>1538</v>
      </c>
      <c r="B1539" t="s">
        <v>4554</v>
      </c>
      <c r="C1539" t="s">
        <v>35</v>
      </c>
      <c r="D1539" t="s">
        <v>13065</v>
      </c>
      <c r="E1539">
        <v>273</v>
      </c>
    </row>
    <row r="1540" spans="1:5">
      <c r="A1540" s="3">
        <v>1539</v>
      </c>
      <c r="B1540" t="s">
        <v>4558</v>
      </c>
      <c r="C1540" t="s">
        <v>163</v>
      </c>
      <c r="D1540" t="s">
        <v>13044</v>
      </c>
      <c r="E1540">
        <v>273</v>
      </c>
    </row>
    <row r="1541" spans="1:5">
      <c r="A1541" s="3">
        <v>1540</v>
      </c>
      <c r="B1541" t="s">
        <v>4562</v>
      </c>
      <c r="C1541" t="s">
        <v>95</v>
      </c>
      <c r="D1541" t="s">
        <v>13022</v>
      </c>
      <c r="E1541">
        <v>273</v>
      </c>
    </row>
    <row r="1542" spans="1:5">
      <c r="A1542" s="3">
        <v>1541</v>
      </c>
      <c r="B1542" t="s">
        <v>4566</v>
      </c>
      <c r="C1542" t="s">
        <v>31</v>
      </c>
      <c r="D1542" t="s">
        <v>13040</v>
      </c>
      <c r="E1542">
        <v>273</v>
      </c>
    </row>
    <row r="1543" spans="1:5">
      <c r="A1543" s="3">
        <v>1542</v>
      </c>
      <c r="B1543" t="s">
        <v>4570</v>
      </c>
      <c r="C1543" t="s">
        <v>23</v>
      </c>
      <c r="D1543" t="s">
        <v>13089</v>
      </c>
      <c r="E1543">
        <v>273</v>
      </c>
    </row>
    <row r="1544" spans="1:5">
      <c r="A1544" s="3">
        <v>1543</v>
      </c>
      <c r="B1544" t="s">
        <v>4574</v>
      </c>
      <c r="C1544" t="s">
        <v>7</v>
      </c>
      <c r="D1544" t="s">
        <v>13179</v>
      </c>
      <c r="E1544">
        <v>273</v>
      </c>
    </row>
    <row r="1545" spans="1:5">
      <c r="A1545" s="3">
        <v>1544</v>
      </c>
      <c r="B1545" t="s">
        <v>4578</v>
      </c>
      <c r="C1545" t="s">
        <v>19</v>
      </c>
      <c r="D1545" t="s">
        <v>13069</v>
      </c>
      <c r="E1545">
        <v>272</v>
      </c>
    </row>
    <row r="1546" spans="1:5">
      <c r="A1546" s="3">
        <v>1545</v>
      </c>
      <c r="B1546" t="s">
        <v>4582</v>
      </c>
      <c r="C1546" t="s">
        <v>19</v>
      </c>
      <c r="D1546" t="s">
        <v>13070</v>
      </c>
      <c r="E1546">
        <v>272</v>
      </c>
    </row>
    <row r="1547" spans="1:5">
      <c r="A1547" s="3">
        <v>1546</v>
      </c>
      <c r="B1547" t="s">
        <v>4586</v>
      </c>
      <c r="C1547" t="s">
        <v>43</v>
      </c>
      <c r="D1547" t="s">
        <v>2067</v>
      </c>
      <c r="E1547">
        <v>272</v>
      </c>
    </row>
    <row r="1548" spans="1:5">
      <c r="A1548" s="3">
        <v>1547</v>
      </c>
      <c r="B1548" t="s">
        <v>4590</v>
      </c>
      <c r="C1548" t="s">
        <v>11</v>
      </c>
      <c r="D1548" t="s">
        <v>13171</v>
      </c>
      <c r="E1548">
        <v>272</v>
      </c>
    </row>
    <row r="1549" spans="1:5">
      <c r="A1549" s="3">
        <v>1548</v>
      </c>
      <c r="B1549" t="s">
        <v>4594</v>
      </c>
      <c r="C1549" t="s">
        <v>51</v>
      </c>
      <c r="D1549" t="s">
        <v>13045</v>
      </c>
      <c r="E1549">
        <v>272</v>
      </c>
    </row>
    <row r="1550" spans="1:5">
      <c r="A1550" s="3">
        <v>1549</v>
      </c>
      <c r="B1550" t="s">
        <v>4598</v>
      </c>
      <c r="C1550" t="s">
        <v>3</v>
      </c>
      <c r="D1550" t="s">
        <v>13206</v>
      </c>
      <c r="E1550">
        <v>272</v>
      </c>
    </row>
    <row r="1551" spans="1:5">
      <c r="A1551" s="3">
        <v>1550</v>
      </c>
      <c r="B1551" t="s">
        <v>4602</v>
      </c>
      <c r="C1551" t="s">
        <v>55</v>
      </c>
      <c r="D1551" t="s">
        <v>13019</v>
      </c>
      <c r="E1551">
        <v>272</v>
      </c>
    </row>
    <row r="1552" spans="1:5">
      <c r="A1552" s="3">
        <v>1551</v>
      </c>
      <c r="B1552" t="s">
        <v>4407</v>
      </c>
      <c r="C1552" t="s">
        <v>20</v>
      </c>
      <c r="D1552" t="s">
        <v>13006</v>
      </c>
      <c r="E1552">
        <v>272</v>
      </c>
    </row>
    <row r="1553" spans="1:5">
      <c r="A1553" s="3">
        <v>1552</v>
      </c>
      <c r="B1553" t="s">
        <v>4411</v>
      </c>
      <c r="C1553" t="s">
        <v>23</v>
      </c>
      <c r="D1553" t="s">
        <v>13157</v>
      </c>
      <c r="E1553">
        <v>272</v>
      </c>
    </row>
    <row r="1554" spans="1:5">
      <c r="A1554" s="3">
        <v>1553</v>
      </c>
      <c r="B1554" t="s">
        <v>4415</v>
      </c>
      <c r="C1554" t="s">
        <v>167</v>
      </c>
      <c r="D1554" t="s">
        <v>13014</v>
      </c>
      <c r="E1554">
        <v>272</v>
      </c>
    </row>
    <row r="1555" spans="1:5">
      <c r="A1555" s="3">
        <v>1554</v>
      </c>
      <c r="B1555" t="s">
        <v>4419</v>
      </c>
      <c r="C1555" t="s">
        <v>7</v>
      </c>
      <c r="D1555" t="s">
        <v>13201</v>
      </c>
      <c r="E1555">
        <v>272</v>
      </c>
    </row>
    <row r="1556" spans="1:5">
      <c r="A1556" s="3">
        <v>1555</v>
      </c>
      <c r="B1556" t="s">
        <v>4423</v>
      </c>
      <c r="C1556" t="s">
        <v>99</v>
      </c>
      <c r="D1556" t="s">
        <v>13022</v>
      </c>
      <c r="E1556">
        <v>271</v>
      </c>
    </row>
    <row r="1557" spans="1:5">
      <c r="A1557" s="3">
        <v>1556</v>
      </c>
      <c r="B1557" t="s">
        <v>4427</v>
      </c>
      <c r="C1557" t="s">
        <v>3</v>
      </c>
      <c r="D1557" t="s">
        <v>13207</v>
      </c>
      <c r="E1557">
        <v>271</v>
      </c>
    </row>
    <row r="1558" spans="1:5">
      <c r="A1558" s="3">
        <v>1557</v>
      </c>
      <c r="B1558" t="s">
        <v>4431</v>
      </c>
      <c r="C1558" t="s">
        <v>55</v>
      </c>
      <c r="D1558" t="s">
        <v>13021</v>
      </c>
      <c r="E1558">
        <v>271</v>
      </c>
    </row>
    <row r="1559" spans="1:5">
      <c r="A1559" s="3">
        <v>1558</v>
      </c>
      <c r="B1559" t="s">
        <v>4435</v>
      </c>
      <c r="C1559" t="s">
        <v>148</v>
      </c>
      <c r="D1559" t="s">
        <v>13005</v>
      </c>
      <c r="E1559">
        <v>271</v>
      </c>
    </row>
    <row r="1560" spans="1:5">
      <c r="A1560" s="3">
        <v>1559</v>
      </c>
      <c r="B1560" t="s">
        <v>4439</v>
      </c>
      <c r="C1560" t="s">
        <v>35</v>
      </c>
      <c r="D1560" t="s">
        <v>13071</v>
      </c>
      <c r="E1560">
        <v>271</v>
      </c>
    </row>
    <row r="1561" spans="1:5">
      <c r="A1561" s="3">
        <v>1560</v>
      </c>
      <c r="B1561" t="s">
        <v>4443</v>
      </c>
      <c r="C1561" t="s">
        <v>35</v>
      </c>
      <c r="D1561" t="s">
        <v>13032</v>
      </c>
      <c r="E1561">
        <v>271</v>
      </c>
    </row>
    <row r="1562" spans="1:5">
      <c r="A1562" s="3">
        <v>1561</v>
      </c>
      <c r="B1562" t="s">
        <v>4447</v>
      </c>
      <c r="C1562" t="s">
        <v>59</v>
      </c>
      <c r="D1562" t="s">
        <v>13036</v>
      </c>
      <c r="E1562">
        <v>271</v>
      </c>
    </row>
    <row r="1563" spans="1:5">
      <c r="A1563" s="3">
        <v>1562</v>
      </c>
      <c r="B1563" t="s">
        <v>4451</v>
      </c>
      <c r="C1563" t="s">
        <v>59</v>
      </c>
      <c r="D1563" t="s">
        <v>13037</v>
      </c>
      <c r="E1563">
        <v>271</v>
      </c>
    </row>
    <row r="1564" spans="1:5">
      <c r="A1564" s="3">
        <v>1563</v>
      </c>
      <c r="B1564" t="s">
        <v>4455</v>
      </c>
      <c r="C1564" t="s">
        <v>59</v>
      </c>
      <c r="D1564" t="s">
        <v>13008</v>
      </c>
      <c r="E1564">
        <v>271</v>
      </c>
    </row>
    <row r="1565" spans="1:5">
      <c r="A1565" s="3">
        <v>1564</v>
      </c>
      <c r="B1565" t="s">
        <v>4459</v>
      </c>
      <c r="C1565" t="s">
        <v>199</v>
      </c>
      <c r="D1565" t="s">
        <v>13009</v>
      </c>
      <c r="E1565">
        <v>271</v>
      </c>
    </row>
    <row r="1566" spans="1:5">
      <c r="A1566" s="3">
        <v>1565</v>
      </c>
      <c r="B1566" t="s">
        <v>4463</v>
      </c>
      <c r="C1566" t="s">
        <v>15</v>
      </c>
      <c r="D1566" t="s">
        <v>13194</v>
      </c>
      <c r="E1566">
        <v>271</v>
      </c>
    </row>
    <row r="1567" spans="1:5">
      <c r="A1567" s="3">
        <v>1566</v>
      </c>
      <c r="B1567" t="s">
        <v>4467</v>
      </c>
      <c r="C1567" t="s">
        <v>23</v>
      </c>
      <c r="D1567" t="s">
        <v>13082</v>
      </c>
      <c r="E1567">
        <v>271</v>
      </c>
    </row>
    <row r="1568" spans="1:5">
      <c r="A1568" s="3">
        <v>1567</v>
      </c>
      <c r="B1568" t="s">
        <v>4471</v>
      </c>
      <c r="C1568" t="s">
        <v>7</v>
      </c>
      <c r="D1568" t="s">
        <v>13159</v>
      </c>
      <c r="E1568">
        <v>271</v>
      </c>
    </row>
    <row r="1569" spans="1:5">
      <c r="A1569" s="3">
        <v>1568</v>
      </c>
      <c r="B1569" t="s">
        <v>4475</v>
      </c>
      <c r="C1569" t="s">
        <v>7</v>
      </c>
      <c r="D1569" t="s">
        <v>13208</v>
      </c>
      <c r="E1569">
        <v>271</v>
      </c>
    </row>
    <row r="1570" spans="1:5">
      <c r="A1570" s="3">
        <v>1569</v>
      </c>
      <c r="B1570" t="s">
        <v>4479</v>
      </c>
      <c r="C1570" t="s">
        <v>7</v>
      </c>
      <c r="D1570" t="s">
        <v>13209</v>
      </c>
      <c r="E1570">
        <v>271</v>
      </c>
    </row>
    <row r="1571" spans="1:5">
      <c r="A1571" s="3">
        <v>1570</v>
      </c>
      <c r="B1571" t="s">
        <v>4483</v>
      </c>
      <c r="C1571" t="s">
        <v>131</v>
      </c>
      <c r="D1571" t="s">
        <v>13020</v>
      </c>
      <c r="E1571">
        <v>270</v>
      </c>
    </row>
    <row r="1572" spans="1:5">
      <c r="A1572" s="3">
        <v>1571</v>
      </c>
      <c r="B1572" t="s">
        <v>4487</v>
      </c>
      <c r="C1572" t="s">
        <v>11</v>
      </c>
      <c r="D1572" t="s">
        <v>13159</v>
      </c>
      <c r="E1572">
        <v>270</v>
      </c>
    </row>
    <row r="1573" spans="1:5">
      <c r="A1573" s="3">
        <v>1572</v>
      </c>
      <c r="B1573" t="s">
        <v>4491</v>
      </c>
      <c r="C1573" t="s">
        <v>104</v>
      </c>
      <c r="D1573" t="s">
        <v>13008</v>
      </c>
      <c r="E1573">
        <v>270</v>
      </c>
    </row>
    <row r="1574" spans="1:5">
      <c r="A1574" s="3">
        <v>1573</v>
      </c>
      <c r="B1574" t="s">
        <v>4495</v>
      </c>
      <c r="C1574" t="s">
        <v>3</v>
      </c>
      <c r="D1574" t="s">
        <v>13145</v>
      </c>
      <c r="E1574">
        <v>270</v>
      </c>
    </row>
    <row r="1575" spans="1:5">
      <c r="A1575" s="3">
        <v>1574</v>
      </c>
      <c r="B1575" t="s">
        <v>4499</v>
      </c>
      <c r="C1575" t="s">
        <v>27</v>
      </c>
      <c r="D1575" t="s">
        <v>13156</v>
      </c>
      <c r="E1575">
        <v>270</v>
      </c>
    </row>
    <row r="1576" spans="1:5">
      <c r="A1576" s="3">
        <v>1575</v>
      </c>
      <c r="B1576" t="s">
        <v>4503</v>
      </c>
      <c r="C1576" t="s">
        <v>27</v>
      </c>
      <c r="D1576" t="s">
        <v>13061</v>
      </c>
      <c r="E1576">
        <v>270</v>
      </c>
    </row>
    <row r="1577" spans="1:5">
      <c r="A1577" s="3">
        <v>1576</v>
      </c>
      <c r="B1577" t="s">
        <v>4507</v>
      </c>
      <c r="C1577" t="s">
        <v>35</v>
      </c>
      <c r="D1577" t="s">
        <v>13098</v>
      </c>
      <c r="E1577">
        <v>270</v>
      </c>
    </row>
    <row r="1578" spans="1:5">
      <c r="A1578" s="3">
        <v>1577</v>
      </c>
      <c r="B1578" t="s">
        <v>4511</v>
      </c>
      <c r="C1578" t="s">
        <v>191</v>
      </c>
      <c r="D1578" t="s">
        <v>13007</v>
      </c>
      <c r="E1578">
        <v>270</v>
      </c>
    </row>
    <row r="1579" spans="1:5">
      <c r="A1579" s="3">
        <v>1578</v>
      </c>
      <c r="B1579" t="s">
        <v>4515</v>
      </c>
      <c r="C1579" t="s">
        <v>31</v>
      </c>
      <c r="D1579" t="s">
        <v>13034</v>
      </c>
      <c r="E1579">
        <v>270</v>
      </c>
    </row>
    <row r="1580" spans="1:5">
      <c r="A1580" s="3">
        <v>1579</v>
      </c>
      <c r="B1580" t="s">
        <v>4519</v>
      </c>
      <c r="C1580" t="s">
        <v>23</v>
      </c>
      <c r="D1580" t="s">
        <v>13087</v>
      </c>
      <c r="E1580">
        <v>270</v>
      </c>
    </row>
    <row r="1581" spans="1:5">
      <c r="A1581" s="3">
        <v>1580</v>
      </c>
      <c r="B1581" t="s">
        <v>4523</v>
      </c>
      <c r="C1581" t="s">
        <v>7</v>
      </c>
      <c r="D1581" t="s">
        <v>13129</v>
      </c>
      <c r="E1581">
        <v>270</v>
      </c>
    </row>
    <row r="1582" spans="1:5">
      <c r="A1582" s="3">
        <v>1581</v>
      </c>
      <c r="B1582" t="s">
        <v>4527</v>
      </c>
      <c r="C1582" t="s">
        <v>131</v>
      </c>
      <c r="D1582" t="s">
        <v>2723</v>
      </c>
      <c r="E1582">
        <v>269</v>
      </c>
    </row>
    <row r="1583" spans="1:5">
      <c r="A1583" s="3">
        <v>1582</v>
      </c>
      <c r="B1583" t="s">
        <v>4531</v>
      </c>
      <c r="C1583" t="s">
        <v>39</v>
      </c>
      <c r="D1583" t="s">
        <v>13044</v>
      </c>
      <c r="E1583">
        <v>269</v>
      </c>
    </row>
    <row r="1584" spans="1:5">
      <c r="A1584" s="3">
        <v>1583</v>
      </c>
      <c r="B1584" t="s">
        <v>4535</v>
      </c>
      <c r="C1584" t="s">
        <v>11</v>
      </c>
      <c r="D1584" t="s">
        <v>13201</v>
      </c>
      <c r="E1584">
        <v>269</v>
      </c>
    </row>
    <row r="1585" spans="1:5">
      <c r="A1585" s="3">
        <v>1584</v>
      </c>
      <c r="B1585" t="s">
        <v>4539</v>
      </c>
      <c r="C1585" t="s">
        <v>27</v>
      </c>
      <c r="D1585" t="s">
        <v>13068</v>
      </c>
      <c r="E1585">
        <v>269</v>
      </c>
    </row>
    <row r="1586" spans="1:5">
      <c r="A1586" s="3">
        <v>1585</v>
      </c>
      <c r="B1586" t="s">
        <v>4543</v>
      </c>
      <c r="C1586" t="s">
        <v>27</v>
      </c>
      <c r="D1586" t="s">
        <v>13066</v>
      </c>
      <c r="E1586">
        <v>269</v>
      </c>
    </row>
    <row r="1587" spans="1:5">
      <c r="A1587" s="3">
        <v>1586</v>
      </c>
      <c r="B1587" t="s">
        <v>4547</v>
      </c>
      <c r="C1587" t="s">
        <v>107</v>
      </c>
      <c r="D1587" t="s">
        <v>13011</v>
      </c>
      <c r="E1587">
        <v>269</v>
      </c>
    </row>
    <row r="1588" spans="1:5">
      <c r="A1588" s="3">
        <v>1587</v>
      </c>
      <c r="B1588" t="s">
        <v>4551</v>
      </c>
      <c r="C1588" t="s">
        <v>31</v>
      </c>
      <c r="D1588" t="s">
        <v>13157</v>
      </c>
      <c r="E1588">
        <v>269</v>
      </c>
    </row>
    <row r="1589" spans="1:5">
      <c r="A1589" s="3">
        <v>1588</v>
      </c>
      <c r="B1589" t="s">
        <v>4555</v>
      </c>
      <c r="C1589" t="s">
        <v>31</v>
      </c>
      <c r="D1589" t="s">
        <v>13061</v>
      </c>
      <c r="E1589">
        <v>269</v>
      </c>
    </row>
    <row r="1590" spans="1:5">
      <c r="A1590" s="3">
        <v>1589</v>
      </c>
      <c r="B1590" t="s">
        <v>4559</v>
      </c>
      <c r="C1590" t="s">
        <v>31</v>
      </c>
      <c r="D1590" t="s">
        <v>13103</v>
      </c>
      <c r="E1590">
        <v>269</v>
      </c>
    </row>
    <row r="1591" spans="1:5">
      <c r="A1591" s="3">
        <v>1590</v>
      </c>
      <c r="B1591" t="s">
        <v>4563</v>
      </c>
      <c r="C1591" t="s">
        <v>111</v>
      </c>
      <c r="D1591" t="s">
        <v>13012</v>
      </c>
      <c r="E1591">
        <v>269</v>
      </c>
    </row>
    <row r="1592" spans="1:5">
      <c r="A1592" s="3">
        <v>1591</v>
      </c>
      <c r="B1592" t="s">
        <v>4567</v>
      </c>
      <c r="C1592" t="s">
        <v>43</v>
      </c>
      <c r="D1592" t="s">
        <v>13059</v>
      </c>
      <c r="E1592">
        <v>268</v>
      </c>
    </row>
    <row r="1593" spans="1:5">
      <c r="A1593" s="3">
        <v>1592</v>
      </c>
      <c r="B1593" t="s">
        <v>4571</v>
      </c>
      <c r="C1593" t="s">
        <v>11</v>
      </c>
      <c r="D1593" t="s">
        <v>13119</v>
      </c>
      <c r="E1593">
        <v>268</v>
      </c>
    </row>
    <row r="1594" spans="1:5">
      <c r="A1594" s="3">
        <v>1593</v>
      </c>
      <c r="B1594" t="s">
        <v>4575</v>
      </c>
      <c r="C1594" t="s">
        <v>11</v>
      </c>
      <c r="D1594" t="s">
        <v>13172</v>
      </c>
      <c r="E1594">
        <v>268</v>
      </c>
    </row>
    <row r="1595" spans="1:5">
      <c r="A1595" s="3">
        <v>1594</v>
      </c>
      <c r="B1595" t="s">
        <v>4579</v>
      </c>
      <c r="C1595" t="s">
        <v>11</v>
      </c>
      <c r="D1595" t="s">
        <v>13147</v>
      </c>
      <c r="E1595">
        <v>268</v>
      </c>
    </row>
    <row r="1596" spans="1:5">
      <c r="A1596" s="3">
        <v>1595</v>
      </c>
      <c r="B1596" t="s">
        <v>4583</v>
      </c>
      <c r="C1596" t="s">
        <v>59</v>
      </c>
      <c r="D1596" t="s">
        <v>13060</v>
      </c>
      <c r="E1596">
        <v>268</v>
      </c>
    </row>
    <row r="1597" spans="1:5">
      <c r="A1597" s="3">
        <v>1596</v>
      </c>
      <c r="B1597" t="s">
        <v>4587</v>
      </c>
      <c r="C1597" t="s">
        <v>91</v>
      </c>
      <c r="D1597" t="s">
        <v>13013</v>
      </c>
      <c r="E1597">
        <v>268</v>
      </c>
    </row>
    <row r="1598" spans="1:5">
      <c r="A1598" s="3">
        <v>1597</v>
      </c>
      <c r="B1598" t="s">
        <v>4591</v>
      </c>
      <c r="C1598" t="s">
        <v>67</v>
      </c>
      <c r="D1598" t="s">
        <v>13016</v>
      </c>
      <c r="E1598">
        <v>268</v>
      </c>
    </row>
    <row r="1599" spans="1:5">
      <c r="A1599" s="3">
        <v>1598</v>
      </c>
      <c r="B1599" t="s">
        <v>4595</v>
      </c>
      <c r="C1599" t="s">
        <v>7</v>
      </c>
      <c r="D1599" t="s">
        <v>13210</v>
      </c>
      <c r="E1599">
        <v>268</v>
      </c>
    </row>
    <row r="1600" spans="1:5">
      <c r="A1600" s="3">
        <v>1599</v>
      </c>
      <c r="B1600" t="s">
        <v>4599</v>
      </c>
      <c r="C1600" t="s">
        <v>19</v>
      </c>
      <c r="D1600" t="s">
        <v>13061</v>
      </c>
      <c r="E1600">
        <v>267</v>
      </c>
    </row>
    <row r="1601" spans="1:5">
      <c r="A1601" s="3">
        <v>1600</v>
      </c>
      <c r="B1601" t="s">
        <v>4603</v>
      </c>
      <c r="C1601" t="s">
        <v>11</v>
      </c>
      <c r="D1601" t="s">
        <v>13108</v>
      </c>
      <c r="E1601">
        <v>267</v>
      </c>
    </row>
    <row r="1602" spans="1:5">
      <c r="A1602" s="3">
        <v>1601</v>
      </c>
      <c r="B1602" t="s">
        <v>4604</v>
      </c>
      <c r="C1602" t="s">
        <v>47</v>
      </c>
      <c r="D1602" t="s">
        <v>13041</v>
      </c>
      <c r="E1602">
        <v>267</v>
      </c>
    </row>
    <row r="1603" spans="1:5">
      <c r="A1603" s="3">
        <v>1602</v>
      </c>
      <c r="B1603" t="s">
        <v>4608</v>
      </c>
      <c r="C1603" t="s">
        <v>127</v>
      </c>
      <c r="D1603" t="s">
        <v>13014</v>
      </c>
      <c r="E1603">
        <v>267</v>
      </c>
    </row>
    <row r="1604" spans="1:5">
      <c r="A1604" s="3">
        <v>1603</v>
      </c>
      <c r="B1604" t="s">
        <v>4612</v>
      </c>
      <c r="C1604" t="s">
        <v>59</v>
      </c>
      <c r="D1604" t="s">
        <v>13028</v>
      </c>
      <c r="E1604">
        <v>267</v>
      </c>
    </row>
    <row r="1605" spans="1:5">
      <c r="A1605" s="3">
        <v>1604</v>
      </c>
      <c r="B1605" t="s">
        <v>4616</v>
      </c>
      <c r="C1605" t="s">
        <v>79</v>
      </c>
      <c r="D1605" t="s">
        <v>13037</v>
      </c>
      <c r="E1605">
        <v>267</v>
      </c>
    </row>
    <row r="1606" spans="1:5">
      <c r="A1606" s="3">
        <v>1605</v>
      </c>
      <c r="B1606" t="s">
        <v>4620</v>
      </c>
      <c r="C1606" t="s">
        <v>79</v>
      </c>
      <c r="D1606" t="s">
        <v>13025</v>
      </c>
      <c r="E1606">
        <v>267</v>
      </c>
    </row>
    <row r="1607" spans="1:5">
      <c r="A1607" s="3">
        <v>1606</v>
      </c>
      <c r="B1607" t="s">
        <v>4624</v>
      </c>
      <c r="C1607" t="s">
        <v>15</v>
      </c>
      <c r="D1607" t="s">
        <v>13072</v>
      </c>
      <c r="E1607">
        <v>267</v>
      </c>
    </row>
    <row r="1608" spans="1:5">
      <c r="A1608" s="3">
        <v>1607</v>
      </c>
      <c r="B1608" t="s">
        <v>4628</v>
      </c>
      <c r="C1608" t="s">
        <v>43</v>
      </c>
      <c r="D1608" t="s">
        <v>13038</v>
      </c>
      <c r="E1608">
        <v>266</v>
      </c>
    </row>
    <row r="1609" spans="1:5">
      <c r="A1609" s="3">
        <v>1608</v>
      </c>
      <c r="B1609" t="s">
        <v>4632</v>
      </c>
      <c r="C1609" t="s">
        <v>43</v>
      </c>
      <c r="D1609" t="s">
        <v>13052</v>
      </c>
      <c r="E1609">
        <v>266</v>
      </c>
    </row>
    <row r="1610" spans="1:5">
      <c r="A1610" s="3">
        <v>1609</v>
      </c>
      <c r="B1610" t="s">
        <v>4636</v>
      </c>
      <c r="C1610" t="s">
        <v>99</v>
      </c>
      <c r="D1610" t="s">
        <v>13025</v>
      </c>
      <c r="E1610">
        <v>266</v>
      </c>
    </row>
    <row r="1611" spans="1:5">
      <c r="A1611" s="3">
        <v>1610</v>
      </c>
      <c r="B1611" t="s">
        <v>4640</v>
      </c>
      <c r="C1611" t="s">
        <v>11</v>
      </c>
      <c r="D1611" t="s">
        <v>13150</v>
      </c>
      <c r="E1611">
        <v>266</v>
      </c>
    </row>
    <row r="1612" spans="1:5">
      <c r="A1612" s="3">
        <v>1611</v>
      </c>
      <c r="B1612" t="s">
        <v>4644</v>
      </c>
      <c r="C1612" t="s">
        <v>11</v>
      </c>
      <c r="D1612" t="s">
        <v>13097</v>
      </c>
      <c r="E1612">
        <v>266</v>
      </c>
    </row>
    <row r="1613" spans="1:5">
      <c r="A1613" s="3">
        <v>1612</v>
      </c>
      <c r="B1613" t="s">
        <v>4648</v>
      </c>
      <c r="C1613" t="s">
        <v>183</v>
      </c>
      <c r="D1613" t="s">
        <v>13006</v>
      </c>
      <c r="E1613">
        <v>266</v>
      </c>
    </row>
    <row r="1614" spans="1:5">
      <c r="A1614" s="3">
        <v>1613</v>
      </c>
      <c r="B1614" t="s">
        <v>4652</v>
      </c>
      <c r="C1614" t="s">
        <v>83</v>
      </c>
      <c r="D1614" t="s">
        <v>13016</v>
      </c>
      <c r="E1614">
        <v>266</v>
      </c>
    </row>
    <row r="1615" spans="1:5">
      <c r="A1615" s="3">
        <v>1614</v>
      </c>
      <c r="B1615" t="s">
        <v>4656</v>
      </c>
      <c r="C1615" t="s">
        <v>27</v>
      </c>
      <c r="D1615" t="s">
        <v>13083</v>
      </c>
      <c r="E1615">
        <v>266</v>
      </c>
    </row>
    <row r="1616" spans="1:5">
      <c r="A1616" s="3">
        <v>1615</v>
      </c>
      <c r="B1616" t="s">
        <v>4660</v>
      </c>
      <c r="C1616" t="s">
        <v>27</v>
      </c>
      <c r="D1616" t="s">
        <v>13093</v>
      </c>
      <c r="E1616">
        <v>266</v>
      </c>
    </row>
    <row r="1617" spans="1:5">
      <c r="A1617" s="3">
        <v>1616</v>
      </c>
      <c r="B1617" t="s">
        <v>4664</v>
      </c>
      <c r="C1617" t="s">
        <v>191</v>
      </c>
      <c r="D1617" t="s">
        <v>13006</v>
      </c>
      <c r="E1617">
        <v>266</v>
      </c>
    </row>
    <row r="1618" spans="1:5">
      <c r="A1618" s="3">
        <v>1617</v>
      </c>
      <c r="B1618" t="s">
        <v>4668</v>
      </c>
      <c r="C1618" t="s">
        <v>115</v>
      </c>
      <c r="D1618" t="s">
        <v>13017</v>
      </c>
      <c r="E1618">
        <v>266</v>
      </c>
    </row>
    <row r="1619" spans="1:5">
      <c r="A1619" s="3">
        <v>1618</v>
      </c>
      <c r="B1619" t="s">
        <v>4672</v>
      </c>
      <c r="C1619" t="s">
        <v>111</v>
      </c>
      <c r="D1619" t="s">
        <v>13013</v>
      </c>
      <c r="E1619">
        <v>266</v>
      </c>
    </row>
    <row r="1620" spans="1:5">
      <c r="A1620" s="3">
        <v>1619</v>
      </c>
      <c r="B1620" t="s">
        <v>4676</v>
      </c>
      <c r="C1620" t="s">
        <v>7</v>
      </c>
      <c r="D1620" t="s">
        <v>13175</v>
      </c>
      <c r="E1620">
        <v>266</v>
      </c>
    </row>
    <row r="1621" spans="1:5">
      <c r="A1621" s="3">
        <v>1620</v>
      </c>
      <c r="B1621" t="s">
        <v>4680</v>
      </c>
      <c r="C1621" t="s">
        <v>39</v>
      </c>
      <c r="D1621" t="s">
        <v>13041</v>
      </c>
      <c r="E1621">
        <v>265</v>
      </c>
    </row>
    <row r="1622" spans="1:5">
      <c r="A1622" s="3">
        <v>1621</v>
      </c>
      <c r="B1622" t="s">
        <v>4684</v>
      </c>
      <c r="C1622" t="s">
        <v>3</v>
      </c>
      <c r="D1622" t="s">
        <v>13211</v>
      </c>
      <c r="E1622">
        <v>265</v>
      </c>
    </row>
    <row r="1623" spans="1:5">
      <c r="A1623" s="3">
        <v>1622</v>
      </c>
      <c r="B1623" t="s">
        <v>4688</v>
      </c>
      <c r="C1623" t="s">
        <v>3</v>
      </c>
      <c r="D1623" t="s">
        <v>13212</v>
      </c>
      <c r="E1623">
        <v>265</v>
      </c>
    </row>
    <row r="1624" spans="1:5">
      <c r="A1624" s="3">
        <v>1623</v>
      </c>
      <c r="B1624" t="s">
        <v>4692</v>
      </c>
      <c r="C1624" t="s">
        <v>3</v>
      </c>
      <c r="D1624" t="s">
        <v>13213</v>
      </c>
      <c r="E1624">
        <v>265</v>
      </c>
    </row>
    <row r="1625" spans="1:5">
      <c r="A1625" s="3">
        <v>1624</v>
      </c>
      <c r="B1625" t="s">
        <v>4696</v>
      </c>
      <c r="C1625" t="s">
        <v>75</v>
      </c>
      <c r="D1625" t="s">
        <v>13037</v>
      </c>
      <c r="E1625">
        <v>265</v>
      </c>
    </row>
    <row r="1626" spans="1:5">
      <c r="A1626" s="3">
        <v>1625</v>
      </c>
      <c r="B1626" t="s">
        <v>4700</v>
      </c>
      <c r="C1626" t="s">
        <v>47</v>
      </c>
      <c r="D1626" t="s">
        <v>13079</v>
      </c>
      <c r="E1626">
        <v>265</v>
      </c>
    </row>
    <row r="1627" spans="1:5">
      <c r="A1627" s="3">
        <v>1626</v>
      </c>
      <c r="B1627" t="s">
        <v>4704</v>
      </c>
      <c r="C1627" t="s">
        <v>155</v>
      </c>
      <c r="D1627" t="s">
        <v>13014</v>
      </c>
      <c r="E1627">
        <v>265</v>
      </c>
    </row>
    <row r="1628" spans="1:5">
      <c r="A1628" s="3">
        <v>1627</v>
      </c>
      <c r="B1628" t="s">
        <v>4708</v>
      </c>
      <c r="C1628" t="s">
        <v>36</v>
      </c>
      <c r="D1628" t="s">
        <v>13004</v>
      </c>
      <c r="E1628">
        <v>265</v>
      </c>
    </row>
    <row r="1629" spans="1:5">
      <c r="A1629" s="3">
        <v>1628</v>
      </c>
      <c r="B1629" t="s">
        <v>4712</v>
      </c>
      <c r="C1629" t="s">
        <v>36</v>
      </c>
      <c r="D1629" t="s">
        <v>2088</v>
      </c>
      <c r="E1629">
        <v>265</v>
      </c>
    </row>
    <row r="1630" spans="1:5">
      <c r="A1630" s="3">
        <v>1629</v>
      </c>
      <c r="B1630" t="s">
        <v>4716</v>
      </c>
      <c r="C1630" t="s">
        <v>23</v>
      </c>
      <c r="D1630" t="s">
        <v>13139</v>
      </c>
      <c r="E1630">
        <v>265</v>
      </c>
    </row>
    <row r="1631" spans="1:5">
      <c r="A1631" s="3">
        <v>1630</v>
      </c>
      <c r="B1631" t="s">
        <v>4720</v>
      </c>
      <c r="C1631" t="s">
        <v>23</v>
      </c>
      <c r="D1631" t="s">
        <v>13103</v>
      </c>
      <c r="E1631">
        <v>265</v>
      </c>
    </row>
    <row r="1632" spans="1:5">
      <c r="A1632" s="3">
        <v>1631</v>
      </c>
      <c r="B1632" t="s">
        <v>4724</v>
      </c>
      <c r="C1632" t="s">
        <v>119</v>
      </c>
      <c r="D1632" t="s">
        <v>13014</v>
      </c>
      <c r="E1632">
        <v>265</v>
      </c>
    </row>
    <row r="1633" spans="1:5">
      <c r="A1633" s="3">
        <v>1632</v>
      </c>
      <c r="B1633" t="s">
        <v>4728</v>
      </c>
      <c r="C1633" t="s">
        <v>67</v>
      </c>
      <c r="D1633" t="s">
        <v>13030</v>
      </c>
      <c r="E1633">
        <v>265</v>
      </c>
    </row>
    <row r="1634" spans="1:5">
      <c r="A1634" s="3">
        <v>1633</v>
      </c>
      <c r="B1634" t="s">
        <v>4732</v>
      </c>
      <c r="C1634" t="s">
        <v>7</v>
      </c>
      <c r="D1634" t="s">
        <v>13119</v>
      </c>
      <c r="E1634">
        <v>265</v>
      </c>
    </row>
    <row r="1635" spans="1:5">
      <c r="A1635" s="3">
        <v>1634</v>
      </c>
      <c r="B1635" t="s">
        <v>4736</v>
      </c>
      <c r="C1635" t="s">
        <v>11</v>
      </c>
      <c r="D1635" t="s">
        <v>13196</v>
      </c>
      <c r="E1635">
        <v>264</v>
      </c>
    </row>
    <row r="1636" spans="1:5">
      <c r="A1636" s="3">
        <v>1635</v>
      </c>
      <c r="B1636" t="s">
        <v>4740</v>
      </c>
      <c r="C1636" t="s">
        <v>47</v>
      </c>
      <c r="D1636" t="s">
        <v>13034</v>
      </c>
      <c r="E1636">
        <v>264</v>
      </c>
    </row>
    <row r="1637" spans="1:5">
      <c r="A1637" s="3">
        <v>1636</v>
      </c>
      <c r="B1637" t="s">
        <v>4744</v>
      </c>
      <c r="C1637" t="s">
        <v>47</v>
      </c>
      <c r="D1637" t="s">
        <v>13039</v>
      </c>
      <c r="E1637">
        <v>264</v>
      </c>
    </row>
    <row r="1638" spans="1:5">
      <c r="A1638" s="3">
        <v>1637</v>
      </c>
      <c r="B1638" t="s">
        <v>4748</v>
      </c>
      <c r="C1638" t="s">
        <v>47</v>
      </c>
      <c r="D1638" t="s">
        <v>13048</v>
      </c>
      <c r="E1638">
        <v>264</v>
      </c>
    </row>
    <row r="1639" spans="1:5">
      <c r="A1639" s="3">
        <v>1638</v>
      </c>
      <c r="B1639" t="s">
        <v>4752</v>
      </c>
      <c r="C1639" t="s">
        <v>56</v>
      </c>
      <c r="D1639" t="s">
        <v>13010</v>
      </c>
      <c r="E1639">
        <v>264</v>
      </c>
    </row>
    <row r="1640" spans="1:5">
      <c r="A1640" s="3">
        <v>1639</v>
      </c>
      <c r="B1640" t="s">
        <v>4756</v>
      </c>
      <c r="C1640" t="s">
        <v>35</v>
      </c>
      <c r="D1640" t="s">
        <v>13139</v>
      </c>
      <c r="E1640">
        <v>264</v>
      </c>
    </row>
    <row r="1641" spans="1:5">
      <c r="A1641" s="3">
        <v>1640</v>
      </c>
      <c r="B1641" t="s">
        <v>4760</v>
      </c>
      <c r="C1641" t="s">
        <v>35</v>
      </c>
      <c r="D1641" t="s">
        <v>13103</v>
      </c>
      <c r="E1641">
        <v>264</v>
      </c>
    </row>
    <row r="1642" spans="1:5">
      <c r="A1642" s="3">
        <v>1641</v>
      </c>
      <c r="B1642" t="s">
        <v>4764</v>
      </c>
      <c r="C1642" t="s">
        <v>191</v>
      </c>
      <c r="D1642" t="s">
        <v>13010</v>
      </c>
      <c r="E1642">
        <v>264</v>
      </c>
    </row>
    <row r="1643" spans="1:5">
      <c r="A1643" s="3">
        <v>1642</v>
      </c>
      <c r="B1643" t="s">
        <v>4768</v>
      </c>
      <c r="C1643" t="s">
        <v>132</v>
      </c>
      <c r="D1643" t="s">
        <v>13004</v>
      </c>
      <c r="E1643">
        <v>264</v>
      </c>
    </row>
    <row r="1644" spans="1:5">
      <c r="A1644" s="3">
        <v>1643</v>
      </c>
      <c r="B1644" t="s">
        <v>4772</v>
      </c>
      <c r="C1644" t="s">
        <v>20</v>
      </c>
      <c r="D1644" t="s">
        <v>13005</v>
      </c>
      <c r="E1644">
        <v>264</v>
      </c>
    </row>
    <row r="1645" spans="1:5">
      <c r="A1645" s="3">
        <v>1644</v>
      </c>
      <c r="B1645" t="s">
        <v>4776</v>
      </c>
      <c r="C1645" t="s">
        <v>167</v>
      </c>
      <c r="D1645" t="s">
        <v>13005</v>
      </c>
      <c r="E1645">
        <v>264</v>
      </c>
    </row>
    <row r="1646" spans="1:5">
      <c r="A1646" s="3">
        <v>1645</v>
      </c>
      <c r="B1646" t="s">
        <v>4780</v>
      </c>
      <c r="C1646" t="s">
        <v>67</v>
      </c>
      <c r="D1646" t="s">
        <v>13026</v>
      </c>
      <c r="E1646">
        <v>264</v>
      </c>
    </row>
    <row r="1647" spans="1:5">
      <c r="A1647" s="3">
        <v>1646</v>
      </c>
      <c r="B1647" t="s">
        <v>4784</v>
      </c>
      <c r="C1647" t="s">
        <v>7</v>
      </c>
      <c r="D1647" t="s">
        <v>13214</v>
      </c>
      <c r="E1647">
        <v>264</v>
      </c>
    </row>
    <row r="1648" spans="1:5">
      <c r="A1648" s="3">
        <v>1647</v>
      </c>
      <c r="B1648" t="s">
        <v>4788</v>
      </c>
      <c r="C1648" t="s">
        <v>32</v>
      </c>
      <c r="D1648" t="s">
        <v>13009</v>
      </c>
      <c r="E1648">
        <v>264</v>
      </c>
    </row>
    <row r="1649" spans="1:5">
      <c r="A1649" s="3">
        <v>1648</v>
      </c>
      <c r="B1649" t="s">
        <v>4792</v>
      </c>
      <c r="C1649" t="s">
        <v>68</v>
      </c>
      <c r="D1649" t="s">
        <v>2088</v>
      </c>
      <c r="E1649">
        <v>263</v>
      </c>
    </row>
    <row r="1650" spans="1:5">
      <c r="A1650" s="3">
        <v>1649</v>
      </c>
      <c r="B1650" t="s">
        <v>4796</v>
      </c>
      <c r="C1650" t="s">
        <v>11</v>
      </c>
      <c r="D1650" t="s">
        <v>13138</v>
      </c>
      <c r="E1650">
        <v>263</v>
      </c>
    </row>
    <row r="1651" spans="1:5">
      <c r="A1651" s="3">
        <v>1650</v>
      </c>
      <c r="B1651" t="s">
        <v>4800</v>
      </c>
      <c r="C1651" t="s">
        <v>83</v>
      </c>
      <c r="D1651" t="s">
        <v>13052</v>
      </c>
      <c r="E1651">
        <v>263</v>
      </c>
    </row>
    <row r="1652" spans="1:5">
      <c r="A1652" s="3">
        <v>1651</v>
      </c>
      <c r="B1652" t="s">
        <v>4605</v>
      </c>
      <c r="C1652" t="s">
        <v>79</v>
      </c>
      <c r="D1652" t="s">
        <v>13036</v>
      </c>
      <c r="E1652">
        <v>263</v>
      </c>
    </row>
    <row r="1653" spans="1:5">
      <c r="A1653" s="3">
        <v>1652</v>
      </c>
      <c r="B1653" t="s">
        <v>4609</v>
      </c>
      <c r="C1653" t="s">
        <v>147</v>
      </c>
      <c r="D1653" t="s">
        <v>13014</v>
      </c>
      <c r="E1653">
        <v>263</v>
      </c>
    </row>
    <row r="1654" spans="1:5">
      <c r="A1654" s="3">
        <v>1653</v>
      </c>
      <c r="B1654" t="s">
        <v>4613</v>
      </c>
      <c r="C1654" t="s">
        <v>7</v>
      </c>
      <c r="D1654" t="s">
        <v>13215</v>
      </c>
      <c r="E1654">
        <v>263</v>
      </c>
    </row>
    <row r="1655" spans="1:5">
      <c r="A1655" s="3">
        <v>1654</v>
      </c>
      <c r="B1655" t="s">
        <v>4617</v>
      </c>
      <c r="C1655" t="s">
        <v>7</v>
      </c>
      <c r="D1655" t="s">
        <v>13121</v>
      </c>
      <c r="E1655">
        <v>263</v>
      </c>
    </row>
    <row r="1656" spans="1:5">
      <c r="A1656" s="3">
        <v>1655</v>
      </c>
      <c r="B1656" t="s">
        <v>4621</v>
      </c>
      <c r="C1656" t="s">
        <v>7</v>
      </c>
      <c r="D1656" t="s">
        <v>13187</v>
      </c>
      <c r="E1656">
        <v>263</v>
      </c>
    </row>
    <row r="1657" spans="1:5">
      <c r="A1657" s="3">
        <v>1656</v>
      </c>
      <c r="B1657" t="s">
        <v>4625</v>
      </c>
      <c r="C1657" t="s">
        <v>99</v>
      </c>
      <c r="D1657" t="s">
        <v>13012</v>
      </c>
      <c r="E1657">
        <v>262</v>
      </c>
    </row>
    <row r="1658" spans="1:5">
      <c r="A1658" s="3">
        <v>1657</v>
      </c>
      <c r="B1658" t="s">
        <v>4629</v>
      </c>
      <c r="C1658" t="s">
        <v>48</v>
      </c>
      <c r="D1658" t="s">
        <v>2088</v>
      </c>
      <c r="E1658">
        <v>262</v>
      </c>
    </row>
    <row r="1659" spans="1:5">
      <c r="A1659" s="3">
        <v>1658</v>
      </c>
      <c r="B1659" t="s">
        <v>4633</v>
      </c>
      <c r="C1659" t="s">
        <v>123</v>
      </c>
      <c r="D1659" t="s">
        <v>13004</v>
      </c>
      <c r="E1659">
        <v>262</v>
      </c>
    </row>
    <row r="1660" spans="1:5">
      <c r="A1660" s="3">
        <v>1659</v>
      </c>
      <c r="B1660" t="s">
        <v>4637</v>
      </c>
      <c r="C1660" t="s">
        <v>11</v>
      </c>
      <c r="D1660" t="s">
        <v>13178</v>
      </c>
      <c r="E1660">
        <v>262</v>
      </c>
    </row>
    <row r="1661" spans="1:5">
      <c r="A1661" s="3">
        <v>1660</v>
      </c>
      <c r="B1661" t="s">
        <v>4641</v>
      </c>
      <c r="C1661" t="s">
        <v>11</v>
      </c>
      <c r="D1661" t="s">
        <v>13212</v>
      </c>
      <c r="E1661">
        <v>262</v>
      </c>
    </row>
    <row r="1662" spans="1:5">
      <c r="A1662" s="3">
        <v>1661</v>
      </c>
      <c r="B1662" t="s">
        <v>4645</v>
      </c>
      <c r="C1662" t="s">
        <v>11</v>
      </c>
      <c r="D1662" t="s">
        <v>13153</v>
      </c>
      <c r="E1662">
        <v>262</v>
      </c>
    </row>
    <row r="1663" spans="1:5">
      <c r="A1663" s="3">
        <v>1662</v>
      </c>
      <c r="B1663" t="s">
        <v>4649</v>
      </c>
      <c r="C1663" t="s">
        <v>51</v>
      </c>
      <c r="D1663" t="s">
        <v>13027</v>
      </c>
      <c r="E1663">
        <v>262</v>
      </c>
    </row>
    <row r="1664" spans="1:5">
      <c r="A1664" s="3">
        <v>1663</v>
      </c>
      <c r="B1664" t="s">
        <v>4653</v>
      </c>
      <c r="C1664" t="s">
        <v>3</v>
      </c>
      <c r="D1664" t="s">
        <v>13154</v>
      </c>
      <c r="E1664">
        <v>262</v>
      </c>
    </row>
    <row r="1665" spans="1:5">
      <c r="A1665" s="3">
        <v>1664</v>
      </c>
      <c r="B1665" t="s">
        <v>4657</v>
      </c>
      <c r="C1665" t="s">
        <v>3</v>
      </c>
      <c r="D1665" t="s">
        <v>13200</v>
      </c>
      <c r="E1665">
        <v>262</v>
      </c>
    </row>
    <row r="1666" spans="1:5">
      <c r="A1666" s="3">
        <v>1665</v>
      </c>
      <c r="B1666" t="s">
        <v>4661</v>
      </c>
      <c r="C1666" t="s">
        <v>55</v>
      </c>
      <c r="D1666" t="s">
        <v>13058</v>
      </c>
      <c r="E1666">
        <v>262</v>
      </c>
    </row>
    <row r="1667" spans="1:5">
      <c r="A1667" s="3">
        <v>1666</v>
      </c>
      <c r="B1667" t="s">
        <v>4665</v>
      </c>
      <c r="C1667" t="s">
        <v>27</v>
      </c>
      <c r="D1667" t="s">
        <v>13073</v>
      </c>
      <c r="E1667">
        <v>262</v>
      </c>
    </row>
    <row r="1668" spans="1:5">
      <c r="A1668" s="3">
        <v>1667</v>
      </c>
      <c r="B1668" t="s">
        <v>4669</v>
      </c>
      <c r="C1668" t="s">
        <v>139</v>
      </c>
      <c r="D1668" t="s">
        <v>13014</v>
      </c>
      <c r="E1668">
        <v>262</v>
      </c>
    </row>
    <row r="1669" spans="1:5">
      <c r="A1669" s="3">
        <v>1668</v>
      </c>
      <c r="B1669" t="s">
        <v>4673</v>
      </c>
      <c r="C1669" t="s">
        <v>139</v>
      </c>
      <c r="D1669" t="s">
        <v>13011</v>
      </c>
      <c r="E1669">
        <v>262</v>
      </c>
    </row>
    <row r="1670" spans="1:5">
      <c r="A1670" s="3">
        <v>1669</v>
      </c>
      <c r="B1670" t="s">
        <v>4677</v>
      </c>
      <c r="C1670" t="s">
        <v>31</v>
      </c>
      <c r="D1670" t="s">
        <v>13070</v>
      </c>
      <c r="E1670">
        <v>262</v>
      </c>
    </row>
    <row r="1671" spans="1:5">
      <c r="A1671" s="3">
        <v>1670</v>
      </c>
      <c r="B1671" t="s">
        <v>4681</v>
      </c>
      <c r="C1671" t="s">
        <v>15</v>
      </c>
      <c r="D1671" t="s">
        <v>13142</v>
      </c>
      <c r="E1671">
        <v>262</v>
      </c>
    </row>
    <row r="1672" spans="1:5">
      <c r="A1672" s="3">
        <v>1671</v>
      </c>
      <c r="B1672" t="s">
        <v>4685</v>
      </c>
      <c r="C1672" t="s">
        <v>7</v>
      </c>
      <c r="D1672" t="s">
        <v>13158</v>
      </c>
      <c r="E1672">
        <v>262</v>
      </c>
    </row>
    <row r="1673" spans="1:5">
      <c r="A1673" s="3">
        <v>1672</v>
      </c>
      <c r="B1673" t="s">
        <v>4689</v>
      </c>
      <c r="C1673" t="s">
        <v>80</v>
      </c>
      <c r="D1673" t="s">
        <v>2088</v>
      </c>
      <c r="E1673">
        <v>261</v>
      </c>
    </row>
    <row r="1674" spans="1:5">
      <c r="A1674" s="3">
        <v>1673</v>
      </c>
      <c r="B1674" t="s">
        <v>4693</v>
      </c>
      <c r="C1674" t="s">
        <v>51</v>
      </c>
      <c r="D1674" t="s">
        <v>13057</v>
      </c>
      <c r="E1674">
        <v>261</v>
      </c>
    </row>
    <row r="1675" spans="1:5">
      <c r="A1675" s="3">
        <v>1674</v>
      </c>
      <c r="B1675" t="s">
        <v>4697</v>
      </c>
      <c r="C1675" t="s">
        <v>3</v>
      </c>
      <c r="D1675" t="s">
        <v>13216</v>
      </c>
      <c r="E1675">
        <v>261</v>
      </c>
    </row>
    <row r="1676" spans="1:5">
      <c r="A1676" s="3">
        <v>1675</v>
      </c>
      <c r="B1676" t="s">
        <v>4701</v>
      </c>
      <c r="C1676" t="s">
        <v>59</v>
      </c>
      <c r="D1676" t="s">
        <v>13016</v>
      </c>
      <c r="E1676">
        <v>261</v>
      </c>
    </row>
    <row r="1677" spans="1:5">
      <c r="A1677" s="3">
        <v>1676</v>
      </c>
      <c r="B1677" t="s">
        <v>4705</v>
      </c>
      <c r="C1677" t="s">
        <v>171</v>
      </c>
      <c r="D1677" t="s">
        <v>13005</v>
      </c>
      <c r="E1677">
        <v>261</v>
      </c>
    </row>
    <row r="1678" spans="1:5">
      <c r="A1678" s="3">
        <v>1677</v>
      </c>
      <c r="B1678" t="s">
        <v>4709</v>
      </c>
      <c r="C1678" t="s">
        <v>147</v>
      </c>
      <c r="D1678" t="s">
        <v>13011</v>
      </c>
      <c r="E1678">
        <v>261</v>
      </c>
    </row>
    <row r="1679" spans="1:5">
      <c r="A1679" s="3">
        <v>1678</v>
      </c>
      <c r="B1679" t="s">
        <v>4713</v>
      </c>
      <c r="C1679" t="s">
        <v>140</v>
      </c>
      <c r="D1679" t="s">
        <v>13008</v>
      </c>
      <c r="E1679">
        <v>261</v>
      </c>
    </row>
    <row r="1680" spans="1:5">
      <c r="A1680" s="3">
        <v>1679</v>
      </c>
      <c r="B1680" t="s">
        <v>4717</v>
      </c>
      <c r="C1680" t="s">
        <v>7</v>
      </c>
      <c r="D1680" t="s">
        <v>13146</v>
      </c>
      <c r="E1680">
        <v>261</v>
      </c>
    </row>
    <row r="1681" spans="1:5">
      <c r="A1681" s="3">
        <v>1680</v>
      </c>
      <c r="B1681" t="s">
        <v>4721</v>
      </c>
      <c r="C1681" t="s">
        <v>7</v>
      </c>
      <c r="D1681" t="s">
        <v>13166</v>
      </c>
      <c r="E1681">
        <v>261</v>
      </c>
    </row>
    <row r="1682" spans="1:5">
      <c r="A1682" s="3">
        <v>1681</v>
      </c>
      <c r="B1682" t="s">
        <v>4725</v>
      </c>
      <c r="C1682" t="s">
        <v>7</v>
      </c>
      <c r="D1682" t="s">
        <v>13217</v>
      </c>
      <c r="E1682">
        <v>261</v>
      </c>
    </row>
    <row r="1683" spans="1:5">
      <c r="A1683" s="3">
        <v>1682</v>
      </c>
      <c r="B1683" t="s">
        <v>4729</v>
      </c>
      <c r="C1683" t="s">
        <v>39</v>
      </c>
      <c r="D1683" t="s">
        <v>13049</v>
      </c>
      <c r="E1683">
        <v>260</v>
      </c>
    </row>
    <row r="1684" spans="1:5">
      <c r="A1684" s="3">
        <v>1683</v>
      </c>
      <c r="B1684" t="s">
        <v>4733</v>
      </c>
      <c r="C1684" t="s">
        <v>123</v>
      </c>
      <c r="D1684" t="s">
        <v>2723</v>
      </c>
      <c r="E1684">
        <v>260</v>
      </c>
    </row>
    <row r="1685" spans="1:5">
      <c r="A1685" s="3">
        <v>1684</v>
      </c>
      <c r="B1685" t="s">
        <v>4737</v>
      </c>
      <c r="C1685" t="s">
        <v>51</v>
      </c>
      <c r="D1685" t="s">
        <v>13038</v>
      </c>
      <c r="E1685">
        <v>260</v>
      </c>
    </row>
    <row r="1686" spans="1:5">
      <c r="A1686" s="3">
        <v>1685</v>
      </c>
      <c r="B1686" t="s">
        <v>4741</v>
      </c>
      <c r="C1686" t="s">
        <v>12</v>
      </c>
      <c r="D1686" t="s">
        <v>2088</v>
      </c>
      <c r="E1686">
        <v>260</v>
      </c>
    </row>
    <row r="1687" spans="1:5">
      <c r="A1687" s="3">
        <v>1686</v>
      </c>
      <c r="B1687" t="s">
        <v>4745</v>
      </c>
      <c r="C1687" t="s">
        <v>147</v>
      </c>
      <c r="D1687" t="s">
        <v>2723</v>
      </c>
      <c r="E1687">
        <v>260</v>
      </c>
    </row>
    <row r="1688" spans="1:5">
      <c r="A1688" s="3">
        <v>1687</v>
      </c>
      <c r="B1688" t="s">
        <v>4749</v>
      </c>
      <c r="C1688" t="s">
        <v>31</v>
      </c>
      <c r="D1688" t="s">
        <v>13093</v>
      </c>
      <c r="E1688">
        <v>260</v>
      </c>
    </row>
    <row r="1689" spans="1:5">
      <c r="A1689" s="3">
        <v>1688</v>
      </c>
      <c r="B1689" t="s">
        <v>4753</v>
      </c>
      <c r="C1689" t="s">
        <v>16</v>
      </c>
      <c r="D1689" t="s">
        <v>13005</v>
      </c>
      <c r="E1689">
        <v>260</v>
      </c>
    </row>
    <row r="1690" spans="1:5">
      <c r="A1690" s="3">
        <v>1689</v>
      </c>
      <c r="B1690" t="s">
        <v>4757</v>
      </c>
      <c r="C1690" t="s">
        <v>15</v>
      </c>
      <c r="D1690" t="s">
        <v>13144</v>
      </c>
      <c r="E1690">
        <v>260</v>
      </c>
    </row>
    <row r="1691" spans="1:5">
      <c r="A1691" s="3">
        <v>1690</v>
      </c>
      <c r="B1691" t="s">
        <v>4761</v>
      </c>
      <c r="C1691" t="s">
        <v>63</v>
      </c>
      <c r="D1691" t="s">
        <v>13024</v>
      </c>
      <c r="E1691">
        <v>259</v>
      </c>
    </row>
    <row r="1692" spans="1:5">
      <c r="A1692" s="3">
        <v>1691</v>
      </c>
      <c r="B1692" t="s">
        <v>4765</v>
      </c>
      <c r="C1692" t="s">
        <v>39</v>
      </c>
      <c r="D1692" t="s">
        <v>13052</v>
      </c>
      <c r="E1692">
        <v>259</v>
      </c>
    </row>
    <row r="1693" spans="1:5">
      <c r="A1693" s="3">
        <v>1692</v>
      </c>
      <c r="B1693" t="s">
        <v>4769</v>
      </c>
      <c r="C1693" t="s">
        <v>8</v>
      </c>
      <c r="D1693" t="s">
        <v>2088</v>
      </c>
      <c r="E1693">
        <v>259</v>
      </c>
    </row>
    <row r="1694" spans="1:5">
      <c r="A1694" s="3">
        <v>1693</v>
      </c>
      <c r="B1694" t="s">
        <v>4773</v>
      </c>
      <c r="C1694" t="s">
        <v>149</v>
      </c>
      <c r="D1694" t="s">
        <v>13005</v>
      </c>
      <c r="E1694">
        <v>259</v>
      </c>
    </row>
    <row r="1695" spans="1:5">
      <c r="A1695" s="3">
        <v>1694</v>
      </c>
      <c r="B1695" t="s">
        <v>4777</v>
      </c>
      <c r="C1695" t="s">
        <v>115</v>
      </c>
      <c r="D1695" t="s">
        <v>2723</v>
      </c>
      <c r="E1695">
        <v>259</v>
      </c>
    </row>
    <row r="1696" spans="1:5">
      <c r="A1696" s="3">
        <v>1695</v>
      </c>
      <c r="B1696" t="s">
        <v>4781</v>
      </c>
      <c r="C1696" t="s">
        <v>31</v>
      </c>
      <c r="D1696" t="s">
        <v>13059</v>
      </c>
      <c r="E1696">
        <v>259</v>
      </c>
    </row>
    <row r="1697" spans="1:5">
      <c r="A1697" s="3">
        <v>1696</v>
      </c>
      <c r="B1697" t="s">
        <v>4785</v>
      </c>
      <c r="C1697" t="s">
        <v>15</v>
      </c>
      <c r="D1697" t="s">
        <v>13218</v>
      </c>
      <c r="E1697">
        <v>259</v>
      </c>
    </row>
    <row r="1698" spans="1:5">
      <c r="A1698" s="3">
        <v>1697</v>
      </c>
      <c r="B1698" t="s">
        <v>4789</v>
      </c>
      <c r="C1698" t="s">
        <v>76</v>
      </c>
      <c r="D1698" t="s">
        <v>13005</v>
      </c>
      <c r="E1698">
        <v>259</v>
      </c>
    </row>
    <row r="1699" spans="1:5">
      <c r="A1699" s="3">
        <v>1698</v>
      </c>
      <c r="B1699" t="s">
        <v>4793</v>
      </c>
      <c r="C1699" t="s">
        <v>151</v>
      </c>
      <c r="D1699" t="s">
        <v>13007</v>
      </c>
      <c r="E1699">
        <v>258</v>
      </c>
    </row>
    <row r="1700" spans="1:5">
      <c r="A1700" s="3">
        <v>1699</v>
      </c>
      <c r="B1700" t="s">
        <v>4797</v>
      </c>
      <c r="C1700" t="s">
        <v>39</v>
      </c>
      <c r="D1700" t="s">
        <v>13083</v>
      </c>
      <c r="E1700">
        <v>258</v>
      </c>
    </row>
    <row r="1701" spans="1:5">
      <c r="A1701" s="3">
        <v>1700</v>
      </c>
      <c r="B1701" t="s">
        <v>4801</v>
      </c>
      <c r="C1701" t="s">
        <v>43</v>
      </c>
      <c r="D1701" t="s">
        <v>13041</v>
      </c>
      <c r="E1701">
        <v>258</v>
      </c>
    </row>
    <row r="1702" spans="1:5">
      <c r="A1702" s="3">
        <v>1701</v>
      </c>
      <c r="B1702" t="s">
        <v>4606</v>
      </c>
      <c r="C1702" t="s">
        <v>3</v>
      </c>
      <c r="D1702" t="s">
        <v>13219</v>
      </c>
      <c r="E1702">
        <v>258</v>
      </c>
    </row>
    <row r="1703" spans="1:5">
      <c r="A1703" s="3">
        <v>1702</v>
      </c>
      <c r="B1703" t="s">
        <v>4610</v>
      </c>
      <c r="C1703" t="s">
        <v>3</v>
      </c>
      <c r="D1703" t="s">
        <v>13194</v>
      </c>
      <c r="E1703">
        <v>258</v>
      </c>
    </row>
    <row r="1704" spans="1:5">
      <c r="A1704" s="3">
        <v>1703</v>
      </c>
      <c r="B1704" t="s">
        <v>4614</v>
      </c>
      <c r="C1704" t="s">
        <v>3</v>
      </c>
      <c r="D1704" t="s">
        <v>13220</v>
      </c>
      <c r="E1704">
        <v>258</v>
      </c>
    </row>
    <row r="1705" spans="1:5">
      <c r="A1705" s="3">
        <v>1704</v>
      </c>
      <c r="B1705" t="s">
        <v>4618</v>
      </c>
      <c r="C1705" t="s">
        <v>35</v>
      </c>
      <c r="D1705" t="s">
        <v>13221</v>
      </c>
      <c r="E1705">
        <v>258</v>
      </c>
    </row>
    <row r="1706" spans="1:5">
      <c r="A1706" s="3">
        <v>1705</v>
      </c>
      <c r="B1706" t="s">
        <v>4622</v>
      </c>
      <c r="C1706" t="s">
        <v>164</v>
      </c>
      <c r="D1706" t="s">
        <v>13005</v>
      </c>
      <c r="E1706">
        <v>258</v>
      </c>
    </row>
    <row r="1707" spans="1:5">
      <c r="A1707" s="3">
        <v>1706</v>
      </c>
      <c r="B1707" t="s">
        <v>4626</v>
      </c>
      <c r="C1707" t="s">
        <v>79</v>
      </c>
      <c r="D1707" t="s">
        <v>13023</v>
      </c>
      <c r="E1707">
        <v>258</v>
      </c>
    </row>
    <row r="1708" spans="1:5">
      <c r="A1708" s="3">
        <v>1707</v>
      </c>
      <c r="B1708" t="s">
        <v>4630</v>
      </c>
      <c r="C1708" t="s">
        <v>163</v>
      </c>
      <c r="D1708" t="s">
        <v>13024</v>
      </c>
      <c r="E1708">
        <v>258</v>
      </c>
    </row>
    <row r="1709" spans="1:5">
      <c r="A1709" s="3">
        <v>1708</v>
      </c>
      <c r="B1709" t="s">
        <v>4634</v>
      </c>
      <c r="C1709" t="s">
        <v>31</v>
      </c>
      <c r="D1709" t="s">
        <v>13079</v>
      </c>
      <c r="E1709">
        <v>258</v>
      </c>
    </row>
    <row r="1710" spans="1:5">
      <c r="A1710" s="3">
        <v>1709</v>
      </c>
      <c r="B1710" t="s">
        <v>4638</v>
      </c>
      <c r="C1710" t="s">
        <v>15</v>
      </c>
      <c r="D1710" t="s">
        <v>13222</v>
      </c>
      <c r="E1710">
        <v>258</v>
      </c>
    </row>
    <row r="1711" spans="1:5">
      <c r="A1711" s="3">
        <v>1710</v>
      </c>
      <c r="B1711" t="s">
        <v>4642</v>
      </c>
      <c r="C1711" t="s">
        <v>23</v>
      </c>
      <c r="D1711" t="s">
        <v>13074</v>
      </c>
      <c r="E1711">
        <v>258</v>
      </c>
    </row>
    <row r="1712" spans="1:5">
      <c r="A1712" s="3">
        <v>1711</v>
      </c>
      <c r="B1712" t="s">
        <v>4646</v>
      </c>
      <c r="C1712" t="s">
        <v>7</v>
      </c>
      <c r="D1712" t="s">
        <v>13223</v>
      </c>
      <c r="E1712">
        <v>258</v>
      </c>
    </row>
    <row r="1713" spans="1:5">
      <c r="A1713" s="3">
        <v>1712</v>
      </c>
      <c r="B1713" t="s">
        <v>4650</v>
      </c>
      <c r="C1713" t="s">
        <v>151</v>
      </c>
      <c r="D1713" t="s">
        <v>13011</v>
      </c>
      <c r="E1713">
        <v>257</v>
      </c>
    </row>
    <row r="1714" spans="1:5">
      <c r="A1714" s="3">
        <v>1713</v>
      </c>
      <c r="B1714" t="s">
        <v>4654</v>
      </c>
      <c r="C1714" t="s">
        <v>131</v>
      </c>
      <c r="D1714" t="s">
        <v>13015</v>
      </c>
      <c r="E1714">
        <v>257</v>
      </c>
    </row>
    <row r="1715" spans="1:5">
      <c r="A1715" s="3">
        <v>1714</v>
      </c>
      <c r="B1715" t="s">
        <v>4658</v>
      </c>
      <c r="C1715" t="s">
        <v>43</v>
      </c>
      <c r="D1715" t="s">
        <v>13078</v>
      </c>
      <c r="E1715">
        <v>257</v>
      </c>
    </row>
    <row r="1716" spans="1:5">
      <c r="A1716" s="3">
        <v>1715</v>
      </c>
      <c r="B1716" t="s">
        <v>4662</v>
      </c>
      <c r="C1716" t="s">
        <v>11</v>
      </c>
      <c r="D1716" t="s">
        <v>13170</v>
      </c>
      <c r="E1716">
        <v>257</v>
      </c>
    </row>
    <row r="1717" spans="1:5">
      <c r="A1717" s="3">
        <v>1716</v>
      </c>
      <c r="B1717" t="s">
        <v>4666</v>
      </c>
      <c r="C1717" t="s">
        <v>11</v>
      </c>
      <c r="D1717" t="s">
        <v>13109</v>
      </c>
      <c r="E1717">
        <v>257</v>
      </c>
    </row>
    <row r="1718" spans="1:5">
      <c r="A1718" s="3">
        <v>1717</v>
      </c>
      <c r="B1718" t="s">
        <v>4670</v>
      </c>
      <c r="C1718" t="s">
        <v>51</v>
      </c>
      <c r="D1718" t="s">
        <v>13029</v>
      </c>
      <c r="E1718">
        <v>257</v>
      </c>
    </row>
    <row r="1719" spans="1:5">
      <c r="A1719" s="3">
        <v>1718</v>
      </c>
      <c r="B1719" t="s">
        <v>4674</v>
      </c>
      <c r="C1719" t="s">
        <v>3</v>
      </c>
      <c r="D1719" t="s">
        <v>13224</v>
      </c>
      <c r="E1719">
        <v>257</v>
      </c>
    </row>
    <row r="1720" spans="1:5">
      <c r="A1720" s="3">
        <v>1719</v>
      </c>
      <c r="B1720" t="s">
        <v>4678</v>
      </c>
      <c r="C1720" t="s">
        <v>183</v>
      </c>
      <c r="D1720" t="s">
        <v>13009</v>
      </c>
      <c r="E1720">
        <v>257</v>
      </c>
    </row>
    <row r="1721" spans="1:5">
      <c r="A1721" s="3">
        <v>1720</v>
      </c>
      <c r="B1721" t="s">
        <v>4682</v>
      </c>
      <c r="C1721" t="s">
        <v>35</v>
      </c>
      <c r="D1721" t="s">
        <v>13092</v>
      </c>
      <c r="E1721">
        <v>257</v>
      </c>
    </row>
    <row r="1722" spans="1:5">
      <c r="A1722" s="3">
        <v>1721</v>
      </c>
      <c r="B1722" t="s">
        <v>4686</v>
      </c>
      <c r="C1722" t="s">
        <v>91</v>
      </c>
      <c r="D1722" t="s">
        <v>13020</v>
      </c>
      <c r="E1722">
        <v>257</v>
      </c>
    </row>
    <row r="1723" spans="1:5">
      <c r="A1723" s="3">
        <v>1722</v>
      </c>
      <c r="B1723" t="s">
        <v>4690</v>
      </c>
      <c r="C1723" t="s">
        <v>44</v>
      </c>
      <c r="D1723" t="s">
        <v>13009</v>
      </c>
      <c r="E1723">
        <v>257</v>
      </c>
    </row>
    <row r="1724" spans="1:5">
      <c r="A1724" s="3">
        <v>1723</v>
      </c>
      <c r="B1724" t="s">
        <v>4694</v>
      </c>
      <c r="C1724" t="s">
        <v>139</v>
      </c>
      <c r="D1724" t="s">
        <v>13005</v>
      </c>
      <c r="E1724">
        <v>257</v>
      </c>
    </row>
    <row r="1725" spans="1:5">
      <c r="A1725" s="3">
        <v>1724</v>
      </c>
      <c r="B1725" t="s">
        <v>4698</v>
      </c>
      <c r="C1725" t="s">
        <v>16</v>
      </c>
      <c r="D1725" t="s">
        <v>13010</v>
      </c>
      <c r="E1725">
        <v>257</v>
      </c>
    </row>
    <row r="1726" spans="1:5">
      <c r="A1726" s="3">
        <v>1725</v>
      </c>
      <c r="B1726" t="s">
        <v>4702</v>
      </c>
      <c r="C1726" t="s">
        <v>15</v>
      </c>
      <c r="D1726" t="s">
        <v>13130</v>
      </c>
      <c r="E1726">
        <v>257</v>
      </c>
    </row>
    <row r="1727" spans="1:5">
      <c r="A1727" s="3">
        <v>1726</v>
      </c>
      <c r="B1727" t="s">
        <v>4706</v>
      </c>
      <c r="C1727" t="s">
        <v>119</v>
      </c>
      <c r="D1727" t="s">
        <v>13015</v>
      </c>
      <c r="E1727">
        <v>257</v>
      </c>
    </row>
    <row r="1728" spans="1:5">
      <c r="A1728" s="3">
        <v>1727</v>
      </c>
      <c r="B1728" t="s">
        <v>4710</v>
      </c>
      <c r="C1728" t="s">
        <v>175</v>
      </c>
      <c r="D1728" t="s">
        <v>13007</v>
      </c>
      <c r="E1728">
        <v>257</v>
      </c>
    </row>
    <row r="1729" spans="1:5">
      <c r="A1729" s="3">
        <v>1728</v>
      </c>
      <c r="B1729" t="s">
        <v>4714</v>
      </c>
      <c r="C1729" t="s">
        <v>71</v>
      </c>
      <c r="D1729" t="s">
        <v>13156</v>
      </c>
      <c r="E1729">
        <v>257</v>
      </c>
    </row>
    <row r="1730" spans="1:5">
      <c r="A1730" s="3">
        <v>1729</v>
      </c>
      <c r="B1730" t="s">
        <v>4718</v>
      </c>
      <c r="C1730" t="s">
        <v>7</v>
      </c>
      <c r="D1730" t="s">
        <v>13194</v>
      </c>
      <c r="E1730">
        <v>257</v>
      </c>
    </row>
    <row r="1731" spans="1:5">
      <c r="A1731" s="3">
        <v>1730</v>
      </c>
      <c r="B1731" t="s">
        <v>4722</v>
      </c>
      <c r="C1731" t="s">
        <v>11</v>
      </c>
      <c r="D1731" t="s">
        <v>13130</v>
      </c>
      <c r="E1731">
        <v>256</v>
      </c>
    </row>
    <row r="1732" spans="1:5">
      <c r="A1732" s="3">
        <v>1731</v>
      </c>
      <c r="B1732" t="s">
        <v>4726</v>
      </c>
      <c r="C1732" t="s">
        <v>3</v>
      </c>
      <c r="D1732" t="s">
        <v>13225</v>
      </c>
      <c r="E1732">
        <v>256</v>
      </c>
    </row>
    <row r="1733" spans="1:5">
      <c r="A1733" s="3">
        <v>1732</v>
      </c>
      <c r="B1733" t="s">
        <v>4730</v>
      </c>
      <c r="C1733" t="s">
        <v>3</v>
      </c>
      <c r="D1733" t="s">
        <v>13226</v>
      </c>
      <c r="E1733">
        <v>256</v>
      </c>
    </row>
    <row r="1734" spans="1:5">
      <c r="A1734" s="3">
        <v>1733</v>
      </c>
      <c r="B1734" t="s">
        <v>4734</v>
      </c>
      <c r="C1734" t="s">
        <v>3</v>
      </c>
      <c r="D1734" t="s">
        <v>13227</v>
      </c>
      <c r="E1734">
        <v>256</v>
      </c>
    </row>
    <row r="1735" spans="1:5">
      <c r="A1735" s="3">
        <v>1734</v>
      </c>
      <c r="B1735" t="s">
        <v>4738</v>
      </c>
      <c r="C1735" t="s">
        <v>35</v>
      </c>
      <c r="D1735" t="s">
        <v>13203</v>
      </c>
      <c r="E1735">
        <v>256</v>
      </c>
    </row>
    <row r="1736" spans="1:5">
      <c r="A1736" s="3">
        <v>1735</v>
      </c>
      <c r="B1736" t="s">
        <v>4742</v>
      </c>
      <c r="C1736" t="s">
        <v>44</v>
      </c>
      <c r="D1736" t="s">
        <v>2088</v>
      </c>
      <c r="E1736">
        <v>256</v>
      </c>
    </row>
    <row r="1737" spans="1:5">
      <c r="A1737" s="3">
        <v>1736</v>
      </c>
      <c r="B1737" t="s">
        <v>4746</v>
      </c>
      <c r="C1737" t="s">
        <v>163</v>
      </c>
      <c r="D1737" t="s">
        <v>13009</v>
      </c>
      <c r="E1737">
        <v>256</v>
      </c>
    </row>
    <row r="1738" spans="1:5">
      <c r="A1738" s="3">
        <v>1737</v>
      </c>
      <c r="B1738" t="s">
        <v>4750</v>
      </c>
      <c r="C1738" t="s">
        <v>147</v>
      </c>
      <c r="D1738" t="s">
        <v>13006</v>
      </c>
      <c r="E1738">
        <v>256</v>
      </c>
    </row>
    <row r="1739" spans="1:5">
      <c r="A1739" s="3">
        <v>1738</v>
      </c>
      <c r="B1739" t="s">
        <v>4754</v>
      </c>
      <c r="C1739" t="s">
        <v>115</v>
      </c>
      <c r="D1739" t="s">
        <v>13022</v>
      </c>
      <c r="E1739">
        <v>256</v>
      </c>
    </row>
    <row r="1740" spans="1:5">
      <c r="A1740" s="3">
        <v>1739</v>
      </c>
      <c r="B1740" t="s">
        <v>4758</v>
      </c>
      <c r="C1740" t="s">
        <v>15</v>
      </c>
      <c r="D1740" t="s">
        <v>13093</v>
      </c>
      <c r="E1740">
        <v>256</v>
      </c>
    </row>
    <row r="1741" spans="1:5">
      <c r="A1741" s="3">
        <v>1740</v>
      </c>
      <c r="B1741" t="s">
        <v>4762</v>
      </c>
      <c r="C1741" t="s">
        <v>23</v>
      </c>
      <c r="D1741" t="s">
        <v>13094</v>
      </c>
      <c r="E1741">
        <v>256</v>
      </c>
    </row>
    <row r="1742" spans="1:5">
      <c r="A1742" s="3">
        <v>1741</v>
      </c>
      <c r="B1742" t="s">
        <v>4766</v>
      </c>
      <c r="C1742" t="s">
        <v>32</v>
      </c>
      <c r="D1742" t="s">
        <v>13005</v>
      </c>
      <c r="E1742">
        <v>256</v>
      </c>
    </row>
    <row r="1743" spans="1:5">
      <c r="A1743" s="3">
        <v>1742</v>
      </c>
      <c r="B1743" t="s">
        <v>4770</v>
      </c>
      <c r="C1743" t="s">
        <v>11</v>
      </c>
      <c r="D1743" t="s">
        <v>13033</v>
      </c>
      <c r="E1743">
        <v>255</v>
      </c>
    </row>
    <row r="1744" spans="1:5">
      <c r="A1744" s="3">
        <v>1743</v>
      </c>
      <c r="B1744" t="s">
        <v>4774</v>
      </c>
      <c r="C1744" t="s">
        <v>51</v>
      </c>
      <c r="D1744" t="s">
        <v>13039</v>
      </c>
      <c r="E1744">
        <v>255</v>
      </c>
    </row>
    <row r="1745" spans="1:5">
      <c r="A1745" s="3">
        <v>1744</v>
      </c>
      <c r="B1745" t="s">
        <v>4778</v>
      </c>
      <c r="C1745" t="s">
        <v>41</v>
      </c>
      <c r="D1745" t="s">
        <v>2088</v>
      </c>
      <c r="E1745">
        <v>255</v>
      </c>
    </row>
    <row r="1746" spans="1:5">
      <c r="A1746" s="3">
        <v>1745</v>
      </c>
      <c r="B1746" t="s">
        <v>4782</v>
      </c>
      <c r="C1746" t="s">
        <v>47</v>
      </c>
      <c r="D1746" t="s">
        <v>13042</v>
      </c>
      <c r="E1746">
        <v>255</v>
      </c>
    </row>
    <row r="1747" spans="1:5">
      <c r="A1747" s="3">
        <v>1746</v>
      </c>
      <c r="B1747" t="s">
        <v>4786</v>
      </c>
      <c r="C1747" t="s">
        <v>12</v>
      </c>
      <c r="D1747" t="s">
        <v>13009</v>
      </c>
      <c r="E1747">
        <v>255</v>
      </c>
    </row>
    <row r="1748" spans="1:5">
      <c r="A1748" s="3">
        <v>1747</v>
      </c>
      <c r="B1748" t="s">
        <v>4790</v>
      </c>
      <c r="C1748" t="s">
        <v>12</v>
      </c>
      <c r="D1748" t="s">
        <v>13010</v>
      </c>
      <c r="E1748">
        <v>255</v>
      </c>
    </row>
    <row r="1749" spans="1:5">
      <c r="A1749" s="3">
        <v>1748</v>
      </c>
      <c r="B1749" t="s">
        <v>4794</v>
      </c>
      <c r="C1749" t="s">
        <v>35</v>
      </c>
      <c r="D1749" t="s">
        <v>13051</v>
      </c>
      <c r="E1749">
        <v>255</v>
      </c>
    </row>
    <row r="1750" spans="1:5">
      <c r="A1750" s="3">
        <v>1749</v>
      </c>
      <c r="B1750" t="s">
        <v>4798</v>
      </c>
      <c r="C1750" t="s">
        <v>155</v>
      </c>
      <c r="D1750" t="s">
        <v>13012</v>
      </c>
      <c r="E1750">
        <v>255</v>
      </c>
    </row>
    <row r="1751" spans="1:5">
      <c r="A1751" s="3">
        <v>1750</v>
      </c>
      <c r="B1751" t="s">
        <v>4802</v>
      </c>
      <c r="C1751" t="s">
        <v>15</v>
      </c>
      <c r="D1751" t="s">
        <v>13060</v>
      </c>
      <c r="E1751">
        <v>255</v>
      </c>
    </row>
    <row r="1752" spans="1:5">
      <c r="A1752" s="3">
        <v>1751</v>
      </c>
      <c r="B1752" t="s">
        <v>4607</v>
      </c>
      <c r="C1752" t="s">
        <v>15</v>
      </c>
      <c r="D1752" t="s">
        <v>13228</v>
      </c>
      <c r="E1752">
        <v>255</v>
      </c>
    </row>
    <row r="1753" spans="1:5">
      <c r="A1753" s="3">
        <v>1752</v>
      </c>
      <c r="B1753" t="s">
        <v>4611</v>
      </c>
      <c r="C1753" t="s">
        <v>15</v>
      </c>
      <c r="D1753" t="s">
        <v>13100</v>
      </c>
      <c r="E1753">
        <v>255</v>
      </c>
    </row>
    <row r="1754" spans="1:5">
      <c r="A1754" s="3">
        <v>1753</v>
      </c>
      <c r="B1754" t="s">
        <v>4615</v>
      </c>
      <c r="C1754" t="s">
        <v>23</v>
      </c>
      <c r="D1754" t="s">
        <v>13120</v>
      </c>
      <c r="E1754">
        <v>255</v>
      </c>
    </row>
    <row r="1755" spans="1:5">
      <c r="A1755" s="3">
        <v>1754</v>
      </c>
      <c r="B1755" t="s">
        <v>4619</v>
      </c>
      <c r="C1755" t="s">
        <v>71</v>
      </c>
      <c r="D1755" t="s">
        <v>13006</v>
      </c>
      <c r="E1755">
        <v>255</v>
      </c>
    </row>
    <row r="1756" spans="1:5">
      <c r="A1756" s="3">
        <v>1755</v>
      </c>
      <c r="B1756" t="s">
        <v>4623</v>
      </c>
      <c r="C1756" t="s">
        <v>71</v>
      </c>
      <c r="D1756" t="s">
        <v>13203</v>
      </c>
      <c r="E1756">
        <v>255</v>
      </c>
    </row>
    <row r="1757" spans="1:5">
      <c r="A1757" s="3">
        <v>1756</v>
      </c>
      <c r="B1757" t="s">
        <v>4627</v>
      </c>
      <c r="C1757" t="s">
        <v>7</v>
      </c>
      <c r="D1757" t="s">
        <v>13176</v>
      </c>
      <c r="E1757">
        <v>255</v>
      </c>
    </row>
    <row r="1758" spans="1:5">
      <c r="A1758" s="3">
        <v>1757</v>
      </c>
      <c r="B1758" t="s">
        <v>4631</v>
      </c>
      <c r="C1758" t="s">
        <v>32</v>
      </c>
      <c r="D1758" t="s">
        <v>13008</v>
      </c>
      <c r="E1758">
        <v>255</v>
      </c>
    </row>
    <row r="1759" spans="1:5">
      <c r="A1759" s="3">
        <v>1758</v>
      </c>
      <c r="B1759" t="s">
        <v>4635</v>
      </c>
      <c r="C1759" t="s">
        <v>87</v>
      </c>
      <c r="D1759" t="s">
        <v>13023</v>
      </c>
      <c r="E1759">
        <v>254</v>
      </c>
    </row>
    <row r="1760" spans="1:5">
      <c r="A1760" s="3">
        <v>1759</v>
      </c>
      <c r="B1760" t="s">
        <v>4639</v>
      </c>
      <c r="C1760" t="s">
        <v>8</v>
      </c>
      <c r="D1760" t="s">
        <v>13009</v>
      </c>
      <c r="E1760">
        <v>254</v>
      </c>
    </row>
    <row r="1761" spans="1:5">
      <c r="A1761" s="3">
        <v>1760</v>
      </c>
      <c r="B1761" t="s">
        <v>4643</v>
      </c>
      <c r="C1761" t="s">
        <v>51</v>
      </c>
      <c r="D1761" t="s">
        <v>13047</v>
      </c>
      <c r="E1761">
        <v>254</v>
      </c>
    </row>
    <row r="1762" spans="1:5">
      <c r="A1762" s="3">
        <v>1761</v>
      </c>
      <c r="B1762" t="s">
        <v>4647</v>
      </c>
      <c r="C1762" t="s">
        <v>3</v>
      </c>
      <c r="D1762" t="s">
        <v>13229</v>
      </c>
      <c r="E1762">
        <v>254</v>
      </c>
    </row>
    <row r="1763" spans="1:5">
      <c r="A1763" s="3">
        <v>1762</v>
      </c>
      <c r="B1763" t="s">
        <v>4651</v>
      </c>
      <c r="C1763" t="s">
        <v>3</v>
      </c>
      <c r="D1763" t="s">
        <v>13181</v>
      </c>
      <c r="E1763">
        <v>254</v>
      </c>
    </row>
    <row r="1764" spans="1:5">
      <c r="A1764" s="3">
        <v>1763</v>
      </c>
      <c r="B1764" t="s">
        <v>4655</v>
      </c>
      <c r="C1764" t="s">
        <v>3</v>
      </c>
      <c r="D1764" t="s">
        <v>13143</v>
      </c>
      <c r="E1764">
        <v>254</v>
      </c>
    </row>
    <row r="1765" spans="1:5">
      <c r="A1765" s="3">
        <v>1764</v>
      </c>
      <c r="B1765" t="s">
        <v>4659</v>
      </c>
      <c r="C1765" t="s">
        <v>27</v>
      </c>
      <c r="D1765" t="s">
        <v>2067</v>
      </c>
      <c r="E1765">
        <v>254</v>
      </c>
    </row>
    <row r="1766" spans="1:5">
      <c r="A1766" s="3">
        <v>1765</v>
      </c>
      <c r="B1766" t="s">
        <v>4663</v>
      </c>
      <c r="C1766" t="s">
        <v>35</v>
      </c>
      <c r="D1766" t="s">
        <v>13131</v>
      </c>
      <c r="E1766">
        <v>254</v>
      </c>
    </row>
    <row r="1767" spans="1:5">
      <c r="A1767" s="3">
        <v>1766</v>
      </c>
      <c r="B1767" t="s">
        <v>4667</v>
      </c>
      <c r="C1767" t="s">
        <v>44</v>
      </c>
      <c r="D1767" t="s">
        <v>13010</v>
      </c>
      <c r="E1767">
        <v>254</v>
      </c>
    </row>
    <row r="1768" spans="1:5">
      <c r="A1768" s="3">
        <v>1767</v>
      </c>
      <c r="B1768" t="s">
        <v>4671</v>
      </c>
      <c r="C1768" t="s">
        <v>107</v>
      </c>
      <c r="D1768" t="s">
        <v>13013</v>
      </c>
      <c r="E1768">
        <v>254</v>
      </c>
    </row>
    <row r="1769" spans="1:5">
      <c r="A1769" s="3">
        <v>1768</v>
      </c>
      <c r="B1769" t="s">
        <v>4675</v>
      </c>
      <c r="C1769" t="s">
        <v>139</v>
      </c>
      <c r="D1769" t="s">
        <v>13012</v>
      </c>
      <c r="E1769">
        <v>254</v>
      </c>
    </row>
    <row r="1770" spans="1:5">
      <c r="A1770" s="3">
        <v>1769</v>
      </c>
      <c r="B1770" t="s">
        <v>4679</v>
      </c>
      <c r="C1770" t="s">
        <v>111</v>
      </c>
      <c r="D1770" t="s">
        <v>13006</v>
      </c>
      <c r="E1770">
        <v>254</v>
      </c>
    </row>
    <row r="1771" spans="1:5">
      <c r="A1771" s="3">
        <v>1770</v>
      </c>
      <c r="B1771" t="s">
        <v>4683</v>
      </c>
      <c r="C1771" t="s">
        <v>167</v>
      </c>
      <c r="D1771" t="s">
        <v>2723</v>
      </c>
      <c r="E1771">
        <v>254</v>
      </c>
    </row>
    <row r="1772" spans="1:5">
      <c r="A1772" s="3">
        <v>1771</v>
      </c>
      <c r="B1772" t="s">
        <v>4687</v>
      </c>
      <c r="C1772" t="s">
        <v>167</v>
      </c>
      <c r="D1772" t="s">
        <v>13007</v>
      </c>
      <c r="E1772">
        <v>254</v>
      </c>
    </row>
    <row r="1773" spans="1:5">
      <c r="A1773" s="3">
        <v>1772</v>
      </c>
      <c r="B1773" t="s">
        <v>4691</v>
      </c>
      <c r="C1773" t="s">
        <v>7</v>
      </c>
      <c r="D1773" t="s">
        <v>13230</v>
      </c>
      <c r="E1773">
        <v>254</v>
      </c>
    </row>
    <row r="1774" spans="1:5">
      <c r="A1774" s="3">
        <v>1773</v>
      </c>
      <c r="B1774" t="s">
        <v>4695</v>
      </c>
      <c r="C1774" t="s">
        <v>7</v>
      </c>
      <c r="D1774" t="s">
        <v>13231</v>
      </c>
      <c r="E1774">
        <v>254</v>
      </c>
    </row>
    <row r="1775" spans="1:5">
      <c r="A1775" s="3">
        <v>1774</v>
      </c>
      <c r="B1775" t="s">
        <v>4699</v>
      </c>
      <c r="C1775" t="s">
        <v>43</v>
      </c>
      <c r="D1775" t="s">
        <v>13085</v>
      </c>
      <c r="E1775">
        <v>253</v>
      </c>
    </row>
    <row r="1776" spans="1:5">
      <c r="A1776" s="3">
        <v>1775</v>
      </c>
      <c r="B1776" t="s">
        <v>4703</v>
      </c>
      <c r="C1776" t="s">
        <v>24</v>
      </c>
      <c r="D1776" t="s">
        <v>13004</v>
      </c>
      <c r="E1776">
        <v>253</v>
      </c>
    </row>
    <row r="1777" spans="1:5">
      <c r="A1777" s="3">
        <v>1776</v>
      </c>
      <c r="B1777" t="s">
        <v>4707</v>
      </c>
      <c r="C1777" t="s">
        <v>123</v>
      </c>
      <c r="D1777" t="s">
        <v>13076</v>
      </c>
      <c r="E1777">
        <v>253</v>
      </c>
    </row>
    <row r="1778" spans="1:5">
      <c r="A1778" s="3">
        <v>1777</v>
      </c>
      <c r="B1778" t="s">
        <v>4711</v>
      </c>
      <c r="C1778" t="s">
        <v>11</v>
      </c>
      <c r="D1778" t="s">
        <v>13155</v>
      </c>
      <c r="E1778">
        <v>253</v>
      </c>
    </row>
    <row r="1779" spans="1:5">
      <c r="A1779" s="3">
        <v>1778</v>
      </c>
      <c r="B1779" t="s">
        <v>4715</v>
      </c>
      <c r="C1779" t="s">
        <v>51</v>
      </c>
      <c r="D1779" t="s">
        <v>13041</v>
      </c>
      <c r="E1779">
        <v>253</v>
      </c>
    </row>
    <row r="1780" spans="1:5">
      <c r="A1780" s="3">
        <v>1779</v>
      </c>
      <c r="B1780" t="s">
        <v>4719</v>
      </c>
      <c r="C1780" t="s">
        <v>3</v>
      </c>
      <c r="D1780" t="s">
        <v>13232</v>
      </c>
      <c r="E1780">
        <v>253</v>
      </c>
    </row>
    <row r="1781" spans="1:5">
      <c r="A1781" s="3">
        <v>1780</v>
      </c>
      <c r="B1781" t="s">
        <v>4723</v>
      </c>
      <c r="C1781" t="s">
        <v>103</v>
      </c>
      <c r="D1781" t="s">
        <v>13052</v>
      </c>
      <c r="E1781">
        <v>253</v>
      </c>
    </row>
    <row r="1782" spans="1:5">
      <c r="A1782" s="3">
        <v>1781</v>
      </c>
      <c r="B1782" t="s">
        <v>4727</v>
      </c>
      <c r="C1782" t="s">
        <v>64</v>
      </c>
      <c r="D1782" t="s">
        <v>13004</v>
      </c>
      <c r="E1782">
        <v>253</v>
      </c>
    </row>
    <row r="1783" spans="1:5">
      <c r="A1783" s="3">
        <v>1782</v>
      </c>
      <c r="B1783" t="s">
        <v>4731</v>
      </c>
      <c r="C1783" t="s">
        <v>163</v>
      </c>
      <c r="D1783" t="s">
        <v>13012</v>
      </c>
      <c r="E1783">
        <v>253</v>
      </c>
    </row>
    <row r="1784" spans="1:5">
      <c r="A1784" s="3">
        <v>1783</v>
      </c>
      <c r="B1784" t="s">
        <v>4735</v>
      </c>
      <c r="C1784" t="s">
        <v>107</v>
      </c>
      <c r="D1784" t="s">
        <v>13017</v>
      </c>
      <c r="E1784">
        <v>253</v>
      </c>
    </row>
    <row r="1785" spans="1:5">
      <c r="A1785" s="3">
        <v>1784</v>
      </c>
      <c r="B1785" t="s">
        <v>4739</v>
      </c>
      <c r="C1785" t="s">
        <v>20</v>
      </c>
      <c r="D1785" t="s">
        <v>13009</v>
      </c>
      <c r="E1785">
        <v>253</v>
      </c>
    </row>
    <row r="1786" spans="1:5">
      <c r="A1786" s="3">
        <v>1785</v>
      </c>
      <c r="B1786" t="s">
        <v>4743</v>
      </c>
      <c r="C1786" t="s">
        <v>31</v>
      </c>
      <c r="D1786" t="s">
        <v>13094</v>
      </c>
      <c r="E1786">
        <v>253</v>
      </c>
    </row>
    <row r="1787" spans="1:5">
      <c r="A1787" s="3">
        <v>1786</v>
      </c>
      <c r="B1787" t="s">
        <v>4747</v>
      </c>
      <c r="C1787" t="s">
        <v>15</v>
      </c>
      <c r="D1787" t="s">
        <v>13199</v>
      </c>
      <c r="E1787">
        <v>253</v>
      </c>
    </row>
    <row r="1788" spans="1:5">
      <c r="A1788" s="3">
        <v>1787</v>
      </c>
      <c r="B1788" t="s">
        <v>4751</v>
      </c>
      <c r="C1788" t="s">
        <v>15</v>
      </c>
      <c r="D1788" t="s">
        <v>13125</v>
      </c>
      <c r="E1788">
        <v>253</v>
      </c>
    </row>
    <row r="1789" spans="1:5">
      <c r="A1789" s="3">
        <v>1788</v>
      </c>
      <c r="B1789" t="s">
        <v>4755</v>
      </c>
      <c r="C1789" t="s">
        <v>23</v>
      </c>
      <c r="D1789" t="s">
        <v>13062</v>
      </c>
      <c r="E1789">
        <v>253</v>
      </c>
    </row>
    <row r="1790" spans="1:5">
      <c r="A1790" s="3">
        <v>1789</v>
      </c>
      <c r="B1790" t="s">
        <v>4759</v>
      </c>
      <c r="C1790" t="s">
        <v>119</v>
      </c>
      <c r="D1790" t="s">
        <v>2723</v>
      </c>
      <c r="E1790">
        <v>253</v>
      </c>
    </row>
    <row r="1791" spans="1:5">
      <c r="A1791" s="3">
        <v>1790</v>
      </c>
      <c r="B1791" t="s">
        <v>4763</v>
      </c>
      <c r="C1791" t="s">
        <v>43</v>
      </c>
      <c r="D1791" t="s">
        <v>13044</v>
      </c>
      <c r="E1791">
        <v>252</v>
      </c>
    </row>
    <row r="1792" spans="1:5">
      <c r="A1792" s="3">
        <v>1791</v>
      </c>
      <c r="B1792" t="s">
        <v>4767</v>
      </c>
      <c r="C1792" t="s">
        <v>159</v>
      </c>
      <c r="D1792" t="s">
        <v>13014</v>
      </c>
      <c r="E1792">
        <v>252</v>
      </c>
    </row>
    <row r="1793" spans="1:5">
      <c r="A1793" s="3">
        <v>1792</v>
      </c>
      <c r="B1793" t="s">
        <v>4771</v>
      </c>
      <c r="C1793" t="s">
        <v>55</v>
      </c>
      <c r="D1793" t="s">
        <v>13032</v>
      </c>
      <c r="E1793">
        <v>252</v>
      </c>
    </row>
    <row r="1794" spans="1:5">
      <c r="A1794" s="3">
        <v>1793</v>
      </c>
      <c r="B1794" t="s">
        <v>4775</v>
      </c>
      <c r="C1794" t="s">
        <v>47</v>
      </c>
      <c r="D1794" t="s">
        <v>2067</v>
      </c>
      <c r="E1794">
        <v>252</v>
      </c>
    </row>
    <row r="1795" spans="1:5">
      <c r="A1795" s="3">
        <v>1794</v>
      </c>
      <c r="B1795" t="s">
        <v>4779</v>
      </c>
      <c r="C1795" t="s">
        <v>191</v>
      </c>
      <c r="D1795" t="s">
        <v>13009</v>
      </c>
      <c r="E1795">
        <v>252</v>
      </c>
    </row>
    <row r="1796" spans="1:5">
      <c r="A1796" s="3">
        <v>1795</v>
      </c>
      <c r="B1796" t="s">
        <v>4783</v>
      </c>
      <c r="C1796" t="s">
        <v>163</v>
      </c>
      <c r="D1796" t="s">
        <v>13089</v>
      </c>
      <c r="E1796">
        <v>252</v>
      </c>
    </row>
    <row r="1797" spans="1:5">
      <c r="A1797" s="3">
        <v>1796</v>
      </c>
      <c r="B1797" t="s">
        <v>4787</v>
      </c>
      <c r="C1797" t="s">
        <v>15</v>
      </c>
      <c r="D1797" t="s">
        <v>13233</v>
      </c>
      <c r="E1797">
        <v>252</v>
      </c>
    </row>
    <row r="1798" spans="1:5">
      <c r="A1798" s="3">
        <v>1797</v>
      </c>
      <c r="B1798" t="s">
        <v>4791</v>
      </c>
      <c r="C1798" t="s">
        <v>23</v>
      </c>
      <c r="D1798" t="s">
        <v>13116</v>
      </c>
      <c r="E1798">
        <v>252</v>
      </c>
    </row>
    <row r="1799" spans="1:5">
      <c r="A1799" s="3">
        <v>1798</v>
      </c>
      <c r="B1799" t="s">
        <v>4795</v>
      </c>
      <c r="C1799" t="s">
        <v>23</v>
      </c>
      <c r="D1799" t="s">
        <v>13106</v>
      </c>
      <c r="E1799">
        <v>252</v>
      </c>
    </row>
    <row r="1800" spans="1:5">
      <c r="A1800" s="3">
        <v>1799</v>
      </c>
      <c r="B1800" t="s">
        <v>4799</v>
      </c>
      <c r="C1800" t="s">
        <v>7</v>
      </c>
      <c r="D1800" t="s">
        <v>13234</v>
      </c>
      <c r="E1800">
        <v>252</v>
      </c>
    </row>
    <row r="1801" spans="1:5">
      <c r="A1801" s="3">
        <v>1800</v>
      </c>
      <c r="B1801" t="s">
        <v>4803</v>
      </c>
      <c r="C1801" t="s">
        <v>39</v>
      </c>
      <c r="D1801" t="s">
        <v>2067</v>
      </c>
      <c r="E1801">
        <v>251</v>
      </c>
    </row>
    <row r="1802" spans="1:5">
      <c r="A1802" s="3">
        <v>1801</v>
      </c>
      <c r="B1802" t="s">
        <v>4804</v>
      </c>
      <c r="C1802" t="s">
        <v>39</v>
      </c>
      <c r="D1802" t="s">
        <v>13054</v>
      </c>
      <c r="E1802">
        <v>251</v>
      </c>
    </row>
    <row r="1803" spans="1:5">
      <c r="A1803" s="3">
        <v>1802</v>
      </c>
      <c r="B1803" t="s">
        <v>4808</v>
      </c>
      <c r="C1803" t="s">
        <v>39</v>
      </c>
      <c r="D1803" t="s">
        <v>13103</v>
      </c>
      <c r="E1803">
        <v>251</v>
      </c>
    </row>
    <row r="1804" spans="1:5">
      <c r="A1804" s="3">
        <v>1803</v>
      </c>
      <c r="B1804" t="s">
        <v>4812</v>
      </c>
      <c r="C1804" t="s">
        <v>47</v>
      </c>
      <c r="D1804" t="s">
        <v>13059</v>
      </c>
      <c r="E1804">
        <v>251</v>
      </c>
    </row>
    <row r="1805" spans="1:5">
      <c r="A1805" s="3">
        <v>1804</v>
      </c>
      <c r="B1805" t="s">
        <v>4816</v>
      </c>
      <c r="C1805" t="s">
        <v>27</v>
      </c>
      <c r="D1805" t="s">
        <v>13092</v>
      </c>
      <c r="E1805">
        <v>251</v>
      </c>
    </row>
    <row r="1806" spans="1:5">
      <c r="A1806" s="3">
        <v>1805</v>
      </c>
      <c r="B1806" t="s">
        <v>4820</v>
      </c>
      <c r="C1806" t="s">
        <v>35</v>
      </c>
      <c r="D1806" t="s">
        <v>13078</v>
      </c>
      <c r="E1806">
        <v>251</v>
      </c>
    </row>
    <row r="1807" spans="1:5">
      <c r="A1807" s="3">
        <v>1806</v>
      </c>
      <c r="B1807" t="s">
        <v>4824</v>
      </c>
      <c r="C1807" t="s">
        <v>35</v>
      </c>
      <c r="D1807" t="s">
        <v>13041</v>
      </c>
      <c r="E1807">
        <v>251</v>
      </c>
    </row>
    <row r="1808" spans="1:5">
      <c r="A1808" s="3">
        <v>1807</v>
      </c>
      <c r="B1808" t="s">
        <v>4828</v>
      </c>
      <c r="C1808" t="s">
        <v>107</v>
      </c>
      <c r="D1808" t="s">
        <v>13020</v>
      </c>
      <c r="E1808">
        <v>251</v>
      </c>
    </row>
    <row r="1809" spans="1:5">
      <c r="A1809" s="3">
        <v>1808</v>
      </c>
      <c r="B1809" t="s">
        <v>4832</v>
      </c>
      <c r="C1809" t="s">
        <v>115</v>
      </c>
      <c r="D1809" t="s">
        <v>13012</v>
      </c>
      <c r="E1809">
        <v>251</v>
      </c>
    </row>
    <row r="1810" spans="1:5">
      <c r="A1810" s="3">
        <v>1809</v>
      </c>
      <c r="B1810" t="s">
        <v>4836</v>
      </c>
      <c r="C1810" t="s">
        <v>139</v>
      </c>
      <c r="D1810" t="s">
        <v>2723</v>
      </c>
      <c r="E1810">
        <v>251</v>
      </c>
    </row>
    <row r="1811" spans="1:5">
      <c r="A1811" s="3">
        <v>1810</v>
      </c>
      <c r="B1811" t="s">
        <v>4840</v>
      </c>
      <c r="C1811" t="s">
        <v>31</v>
      </c>
      <c r="D1811" t="s">
        <v>13062</v>
      </c>
      <c r="E1811">
        <v>251</v>
      </c>
    </row>
    <row r="1812" spans="1:5">
      <c r="A1812" s="3">
        <v>1811</v>
      </c>
      <c r="B1812" t="s">
        <v>4844</v>
      </c>
      <c r="C1812" t="s">
        <v>71</v>
      </c>
      <c r="D1812" t="s">
        <v>13009</v>
      </c>
      <c r="E1812">
        <v>251</v>
      </c>
    </row>
    <row r="1813" spans="1:5">
      <c r="A1813" s="3">
        <v>1812</v>
      </c>
      <c r="B1813" t="s">
        <v>4848</v>
      </c>
      <c r="C1813" t="s">
        <v>43</v>
      </c>
      <c r="D1813" t="s">
        <v>13035</v>
      </c>
      <c r="E1813">
        <v>250</v>
      </c>
    </row>
    <row r="1814" spans="1:5">
      <c r="A1814" s="3">
        <v>1813</v>
      </c>
      <c r="B1814" t="s">
        <v>4852</v>
      </c>
      <c r="C1814" t="s">
        <v>11</v>
      </c>
      <c r="D1814" t="s">
        <v>13125</v>
      </c>
      <c r="E1814">
        <v>250</v>
      </c>
    </row>
    <row r="1815" spans="1:5">
      <c r="A1815" s="3">
        <v>1814</v>
      </c>
      <c r="B1815" t="s">
        <v>4856</v>
      </c>
      <c r="C1815" t="s">
        <v>104</v>
      </c>
      <c r="D1815" t="s">
        <v>13005</v>
      </c>
      <c r="E1815">
        <v>250</v>
      </c>
    </row>
    <row r="1816" spans="1:5">
      <c r="A1816" s="3">
        <v>1815</v>
      </c>
      <c r="B1816" t="s">
        <v>4860</v>
      </c>
      <c r="C1816" t="s">
        <v>3</v>
      </c>
      <c r="D1816" t="s">
        <v>13209</v>
      </c>
      <c r="E1816">
        <v>250</v>
      </c>
    </row>
    <row r="1817" spans="1:5">
      <c r="A1817" s="3">
        <v>1816</v>
      </c>
      <c r="B1817" t="s">
        <v>4864</v>
      </c>
      <c r="C1817" t="s">
        <v>163</v>
      </c>
      <c r="D1817" t="s">
        <v>13013</v>
      </c>
      <c r="E1817">
        <v>250</v>
      </c>
    </row>
    <row r="1818" spans="1:5">
      <c r="A1818" s="3">
        <v>1817</v>
      </c>
      <c r="B1818" t="s">
        <v>4868</v>
      </c>
      <c r="C1818" t="s">
        <v>31</v>
      </c>
      <c r="D1818" t="s">
        <v>13060</v>
      </c>
      <c r="E1818">
        <v>250</v>
      </c>
    </row>
    <row r="1819" spans="1:5">
      <c r="A1819" s="3">
        <v>1818</v>
      </c>
      <c r="B1819" t="s">
        <v>4872</v>
      </c>
      <c r="C1819" t="s">
        <v>135</v>
      </c>
      <c r="D1819" t="s">
        <v>13017</v>
      </c>
      <c r="E1819">
        <v>250</v>
      </c>
    </row>
    <row r="1820" spans="1:5">
      <c r="A1820" s="3">
        <v>1819</v>
      </c>
      <c r="B1820" t="s">
        <v>4876</v>
      </c>
      <c r="C1820" t="s">
        <v>7</v>
      </c>
      <c r="D1820" t="s">
        <v>13235</v>
      </c>
      <c r="E1820">
        <v>250</v>
      </c>
    </row>
    <row r="1821" spans="1:5">
      <c r="A1821" s="3">
        <v>1820</v>
      </c>
      <c r="B1821" t="s">
        <v>4880</v>
      </c>
      <c r="C1821" t="s">
        <v>63</v>
      </c>
      <c r="D1821" t="s">
        <v>13025</v>
      </c>
      <c r="E1821">
        <v>249</v>
      </c>
    </row>
    <row r="1822" spans="1:5">
      <c r="A1822" s="3">
        <v>1821</v>
      </c>
      <c r="B1822" t="s">
        <v>4884</v>
      </c>
      <c r="C1822" t="s">
        <v>99</v>
      </c>
      <c r="D1822" t="s">
        <v>13020</v>
      </c>
      <c r="E1822">
        <v>249</v>
      </c>
    </row>
    <row r="1823" spans="1:5">
      <c r="A1823" s="3">
        <v>1822</v>
      </c>
      <c r="B1823" t="s">
        <v>4888</v>
      </c>
      <c r="C1823" t="s">
        <v>11</v>
      </c>
      <c r="D1823" t="s">
        <v>13112</v>
      </c>
      <c r="E1823">
        <v>249</v>
      </c>
    </row>
    <row r="1824" spans="1:5">
      <c r="A1824" s="3">
        <v>1823</v>
      </c>
      <c r="B1824" t="s">
        <v>4892</v>
      </c>
      <c r="C1824" t="s">
        <v>3</v>
      </c>
      <c r="D1824" t="s">
        <v>13236</v>
      </c>
      <c r="E1824">
        <v>249</v>
      </c>
    </row>
    <row r="1825" spans="1:5">
      <c r="A1825" s="3">
        <v>1824</v>
      </c>
      <c r="B1825" t="s">
        <v>4896</v>
      </c>
      <c r="C1825" t="s">
        <v>103</v>
      </c>
      <c r="D1825" t="s">
        <v>13013</v>
      </c>
      <c r="E1825">
        <v>249</v>
      </c>
    </row>
    <row r="1826" spans="1:5">
      <c r="A1826" s="3">
        <v>1825</v>
      </c>
      <c r="B1826" t="s">
        <v>4900</v>
      </c>
      <c r="C1826" t="s">
        <v>55</v>
      </c>
      <c r="D1826" t="s">
        <v>13024</v>
      </c>
      <c r="E1826">
        <v>249</v>
      </c>
    </row>
    <row r="1827" spans="1:5">
      <c r="A1827" s="3">
        <v>1826</v>
      </c>
      <c r="B1827" t="s">
        <v>4904</v>
      </c>
      <c r="C1827" t="s">
        <v>171</v>
      </c>
      <c r="D1827" t="s">
        <v>13013</v>
      </c>
      <c r="E1827">
        <v>249</v>
      </c>
    </row>
    <row r="1828" spans="1:5">
      <c r="A1828" s="3">
        <v>1827</v>
      </c>
      <c r="B1828" t="s">
        <v>4908</v>
      </c>
      <c r="C1828" t="s">
        <v>155</v>
      </c>
      <c r="D1828" t="s">
        <v>13020</v>
      </c>
      <c r="E1828">
        <v>249</v>
      </c>
    </row>
    <row r="1829" spans="1:5">
      <c r="A1829" s="3">
        <v>1828</v>
      </c>
      <c r="B1829" t="s">
        <v>4912</v>
      </c>
      <c r="C1829" t="s">
        <v>107</v>
      </c>
      <c r="D1829" t="s">
        <v>13040</v>
      </c>
      <c r="E1829">
        <v>249</v>
      </c>
    </row>
    <row r="1830" spans="1:5">
      <c r="A1830" s="3">
        <v>1829</v>
      </c>
      <c r="B1830" t="s">
        <v>4916</v>
      </c>
      <c r="C1830" t="s">
        <v>36</v>
      </c>
      <c r="D1830" t="s">
        <v>13009</v>
      </c>
      <c r="E1830">
        <v>249</v>
      </c>
    </row>
    <row r="1831" spans="1:5">
      <c r="A1831" s="3">
        <v>1830</v>
      </c>
      <c r="B1831" t="s">
        <v>4920</v>
      </c>
      <c r="C1831" t="s">
        <v>95</v>
      </c>
      <c r="D1831" t="s">
        <v>13016</v>
      </c>
      <c r="E1831">
        <v>249</v>
      </c>
    </row>
    <row r="1832" spans="1:5">
      <c r="A1832" s="3">
        <v>1831</v>
      </c>
      <c r="B1832" t="s">
        <v>4924</v>
      </c>
      <c r="C1832" t="s">
        <v>87</v>
      </c>
      <c r="D1832" t="s">
        <v>13019</v>
      </c>
      <c r="E1832">
        <v>248</v>
      </c>
    </row>
    <row r="1833" spans="1:5">
      <c r="A1833" s="3">
        <v>1832</v>
      </c>
      <c r="B1833" t="s">
        <v>4928</v>
      </c>
      <c r="C1833" t="s">
        <v>63</v>
      </c>
      <c r="D1833" t="s">
        <v>13050</v>
      </c>
      <c r="E1833">
        <v>248</v>
      </c>
    </row>
    <row r="1834" spans="1:5">
      <c r="A1834" s="3">
        <v>1833</v>
      </c>
      <c r="B1834" t="s">
        <v>4932</v>
      </c>
      <c r="C1834" t="s">
        <v>63</v>
      </c>
      <c r="D1834" t="s">
        <v>13008</v>
      </c>
      <c r="E1834">
        <v>248</v>
      </c>
    </row>
    <row r="1835" spans="1:5">
      <c r="A1835" s="3">
        <v>1834</v>
      </c>
      <c r="B1835" t="s">
        <v>4936</v>
      </c>
      <c r="C1835" t="s">
        <v>39</v>
      </c>
      <c r="D1835" t="s">
        <v>13043</v>
      </c>
      <c r="E1835">
        <v>248</v>
      </c>
    </row>
    <row r="1836" spans="1:5">
      <c r="A1836" s="3">
        <v>1835</v>
      </c>
      <c r="B1836" t="s">
        <v>4940</v>
      </c>
      <c r="C1836" t="s">
        <v>43</v>
      </c>
      <c r="D1836" t="s">
        <v>13042</v>
      </c>
      <c r="E1836">
        <v>248</v>
      </c>
    </row>
    <row r="1837" spans="1:5">
      <c r="A1837" s="3">
        <v>1836</v>
      </c>
      <c r="B1837" t="s">
        <v>4944</v>
      </c>
      <c r="C1837" t="s">
        <v>13</v>
      </c>
      <c r="D1837" t="s">
        <v>2088</v>
      </c>
      <c r="E1837">
        <v>248</v>
      </c>
    </row>
    <row r="1838" spans="1:5">
      <c r="A1838" s="3">
        <v>1837</v>
      </c>
      <c r="B1838" t="s">
        <v>4948</v>
      </c>
      <c r="C1838" t="s">
        <v>11</v>
      </c>
      <c r="D1838" t="s">
        <v>13148</v>
      </c>
      <c r="E1838">
        <v>248</v>
      </c>
    </row>
    <row r="1839" spans="1:5">
      <c r="A1839" s="3">
        <v>1838</v>
      </c>
      <c r="B1839" t="s">
        <v>4952</v>
      </c>
      <c r="C1839" t="s">
        <v>100</v>
      </c>
      <c r="D1839" t="s">
        <v>13006</v>
      </c>
      <c r="E1839">
        <v>248</v>
      </c>
    </row>
    <row r="1840" spans="1:5">
      <c r="A1840" s="3">
        <v>1839</v>
      </c>
      <c r="B1840" t="s">
        <v>4956</v>
      </c>
      <c r="C1840" t="s">
        <v>3</v>
      </c>
      <c r="D1840" t="s">
        <v>13208</v>
      </c>
      <c r="E1840">
        <v>248</v>
      </c>
    </row>
    <row r="1841" spans="1:5">
      <c r="A1841" s="3">
        <v>1840</v>
      </c>
      <c r="B1841" t="s">
        <v>4960</v>
      </c>
      <c r="C1841" t="s">
        <v>75</v>
      </c>
      <c r="D1841" t="s">
        <v>13057</v>
      </c>
      <c r="E1841">
        <v>248</v>
      </c>
    </row>
    <row r="1842" spans="1:5">
      <c r="A1842" s="3">
        <v>1841</v>
      </c>
      <c r="B1842" t="s">
        <v>4964</v>
      </c>
      <c r="C1842" t="s">
        <v>40</v>
      </c>
      <c r="D1842" t="s">
        <v>13005</v>
      </c>
      <c r="E1842">
        <v>248</v>
      </c>
    </row>
    <row r="1843" spans="1:5">
      <c r="A1843" s="3">
        <v>1842</v>
      </c>
      <c r="B1843" t="s">
        <v>4968</v>
      </c>
      <c r="C1843" t="s">
        <v>140</v>
      </c>
      <c r="D1843" t="s">
        <v>13004</v>
      </c>
      <c r="E1843">
        <v>248</v>
      </c>
    </row>
    <row r="1844" spans="1:5">
      <c r="A1844" s="3">
        <v>1843</v>
      </c>
      <c r="B1844" t="s">
        <v>4972</v>
      </c>
      <c r="C1844" t="s">
        <v>132</v>
      </c>
      <c r="D1844" t="s">
        <v>13008</v>
      </c>
      <c r="E1844">
        <v>248</v>
      </c>
    </row>
    <row r="1845" spans="1:5">
      <c r="A1845" s="3">
        <v>1844</v>
      </c>
      <c r="B1845" t="s">
        <v>4976</v>
      </c>
      <c r="C1845" t="s">
        <v>111</v>
      </c>
      <c r="D1845" t="s">
        <v>13020</v>
      </c>
      <c r="E1845">
        <v>248</v>
      </c>
    </row>
    <row r="1846" spans="1:5">
      <c r="A1846" s="3">
        <v>1845</v>
      </c>
      <c r="B1846" t="s">
        <v>4980</v>
      </c>
      <c r="C1846" t="s">
        <v>15</v>
      </c>
      <c r="D1846" t="s">
        <v>13062</v>
      </c>
      <c r="E1846">
        <v>248</v>
      </c>
    </row>
    <row r="1847" spans="1:5">
      <c r="A1847" s="3">
        <v>1846</v>
      </c>
      <c r="B1847" t="s">
        <v>4984</v>
      </c>
      <c r="C1847" t="s">
        <v>23</v>
      </c>
      <c r="D1847" t="s">
        <v>13147</v>
      </c>
      <c r="E1847">
        <v>248</v>
      </c>
    </row>
    <row r="1848" spans="1:5">
      <c r="A1848" s="3">
        <v>1847</v>
      </c>
      <c r="B1848" t="s">
        <v>4988</v>
      </c>
      <c r="C1848" t="s">
        <v>23</v>
      </c>
      <c r="D1848" t="s">
        <v>13097</v>
      </c>
      <c r="E1848">
        <v>248</v>
      </c>
    </row>
    <row r="1849" spans="1:5">
      <c r="A1849" s="3">
        <v>1848</v>
      </c>
      <c r="B1849" t="s">
        <v>4992</v>
      </c>
      <c r="C1849" t="s">
        <v>187</v>
      </c>
      <c r="D1849" t="s">
        <v>13004</v>
      </c>
      <c r="E1849">
        <v>248</v>
      </c>
    </row>
    <row r="1850" spans="1:5">
      <c r="A1850" s="3">
        <v>1849</v>
      </c>
      <c r="B1850" t="s">
        <v>4996</v>
      </c>
      <c r="C1850" t="s">
        <v>7</v>
      </c>
      <c r="D1850" t="s">
        <v>13126</v>
      </c>
      <c r="E1850">
        <v>248</v>
      </c>
    </row>
    <row r="1851" spans="1:5">
      <c r="A1851" s="3">
        <v>1850</v>
      </c>
      <c r="B1851" t="s">
        <v>5000</v>
      </c>
      <c r="C1851" t="s">
        <v>7</v>
      </c>
      <c r="D1851" t="s">
        <v>13149</v>
      </c>
      <c r="E1851">
        <v>248</v>
      </c>
    </row>
    <row r="1852" spans="1:5">
      <c r="A1852" s="3">
        <v>1851</v>
      </c>
      <c r="B1852" t="s">
        <v>4805</v>
      </c>
      <c r="C1852" t="s">
        <v>87</v>
      </c>
      <c r="D1852" t="s">
        <v>13025</v>
      </c>
      <c r="E1852">
        <v>247</v>
      </c>
    </row>
    <row r="1853" spans="1:5">
      <c r="A1853" s="3">
        <v>1852</v>
      </c>
      <c r="B1853" t="s">
        <v>4809</v>
      </c>
      <c r="C1853" t="s">
        <v>89</v>
      </c>
      <c r="D1853" t="s">
        <v>13004</v>
      </c>
      <c r="E1853">
        <v>247</v>
      </c>
    </row>
    <row r="1854" spans="1:5">
      <c r="A1854" s="3">
        <v>1853</v>
      </c>
      <c r="B1854" t="s">
        <v>4813</v>
      </c>
      <c r="C1854" t="s">
        <v>99</v>
      </c>
      <c r="D1854" t="s">
        <v>13016</v>
      </c>
      <c r="E1854">
        <v>247</v>
      </c>
    </row>
    <row r="1855" spans="1:5">
      <c r="A1855" s="3">
        <v>1854</v>
      </c>
      <c r="B1855" t="s">
        <v>4817</v>
      </c>
      <c r="C1855" t="s">
        <v>3</v>
      </c>
      <c r="D1855" t="s">
        <v>13237</v>
      </c>
      <c r="E1855">
        <v>247</v>
      </c>
    </row>
    <row r="1856" spans="1:5">
      <c r="A1856" s="3">
        <v>1855</v>
      </c>
      <c r="B1856" t="s">
        <v>4821</v>
      </c>
      <c r="C1856" t="s">
        <v>3</v>
      </c>
      <c r="D1856" t="s">
        <v>13230</v>
      </c>
      <c r="E1856">
        <v>247</v>
      </c>
    </row>
    <row r="1857" spans="1:5">
      <c r="A1857" s="3">
        <v>1856</v>
      </c>
      <c r="B1857" t="s">
        <v>4825</v>
      </c>
      <c r="C1857" t="s">
        <v>83</v>
      </c>
      <c r="D1857" t="s">
        <v>13025</v>
      </c>
      <c r="E1857">
        <v>247</v>
      </c>
    </row>
    <row r="1858" spans="1:5">
      <c r="A1858" s="3">
        <v>1857</v>
      </c>
      <c r="B1858" t="s">
        <v>4829</v>
      </c>
      <c r="C1858" t="s">
        <v>27</v>
      </c>
      <c r="D1858" t="s">
        <v>13074</v>
      </c>
      <c r="E1858">
        <v>247</v>
      </c>
    </row>
    <row r="1859" spans="1:5">
      <c r="A1859" s="3">
        <v>1858</v>
      </c>
      <c r="B1859" t="s">
        <v>4833</v>
      </c>
      <c r="C1859" t="s">
        <v>35</v>
      </c>
      <c r="D1859" t="s">
        <v>13054</v>
      </c>
      <c r="E1859">
        <v>247</v>
      </c>
    </row>
    <row r="1860" spans="1:5">
      <c r="A1860" s="3">
        <v>1859</v>
      </c>
      <c r="B1860" t="s">
        <v>4837</v>
      </c>
      <c r="C1860" t="s">
        <v>59</v>
      </c>
      <c r="D1860" t="s">
        <v>13050</v>
      </c>
      <c r="E1860">
        <v>247</v>
      </c>
    </row>
    <row r="1861" spans="1:5">
      <c r="A1861" s="3">
        <v>1860</v>
      </c>
      <c r="B1861" t="s">
        <v>4841</v>
      </c>
      <c r="C1861" t="s">
        <v>147</v>
      </c>
      <c r="D1861" t="s">
        <v>13023</v>
      </c>
      <c r="E1861">
        <v>247</v>
      </c>
    </row>
    <row r="1862" spans="1:5">
      <c r="A1862" s="3">
        <v>1861</v>
      </c>
      <c r="B1862" t="s">
        <v>4845</v>
      </c>
      <c r="C1862" t="s">
        <v>179</v>
      </c>
      <c r="D1862" t="s">
        <v>13020</v>
      </c>
      <c r="E1862">
        <v>247</v>
      </c>
    </row>
    <row r="1863" spans="1:5">
      <c r="A1863" s="3">
        <v>1862</v>
      </c>
      <c r="B1863" t="s">
        <v>4849</v>
      </c>
      <c r="C1863" t="s">
        <v>15</v>
      </c>
      <c r="D1863" t="s">
        <v>13102</v>
      </c>
      <c r="E1863">
        <v>247</v>
      </c>
    </row>
    <row r="1864" spans="1:5">
      <c r="A1864" s="3">
        <v>1863</v>
      </c>
      <c r="B1864" t="s">
        <v>4853</v>
      </c>
      <c r="C1864" t="s">
        <v>23</v>
      </c>
      <c r="D1864" t="s">
        <v>13102</v>
      </c>
      <c r="E1864">
        <v>247</v>
      </c>
    </row>
    <row r="1865" spans="1:5">
      <c r="A1865" s="3">
        <v>1864</v>
      </c>
      <c r="B1865" t="s">
        <v>4857</v>
      </c>
      <c r="C1865" t="s">
        <v>23</v>
      </c>
      <c r="D1865" t="s">
        <v>13131</v>
      </c>
      <c r="E1865">
        <v>247</v>
      </c>
    </row>
    <row r="1866" spans="1:5">
      <c r="A1866" s="3">
        <v>1865</v>
      </c>
      <c r="B1866" t="s">
        <v>4861</v>
      </c>
      <c r="C1866" t="s">
        <v>67</v>
      </c>
      <c r="D1866" t="s">
        <v>13029</v>
      </c>
      <c r="E1866">
        <v>247</v>
      </c>
    </row>
    <row r="1867" spans="1:5">
      <c r="A1867" s="3">
        <v>1866</v>
      </c>
      <c r="B1867" t="s">
        <v>4865</v>
      </c>
      <c r="C1867" t="s">
        <v>19</v>
      </c>
      <c r="D1867" t="s">
        <v>13062</v>
      </c>
      <c r="E1867">
        <v>246</v>
      </c>
    </row>
    <row r="1868" spans="1:5">
      <c r="A1868" s="3">
        <v>1867</v>
      </c>
      <c r="B1868" t="s">
        <v>4869</v>
      </c>
      <c r="C1868" t="s">
        <v>63</v>
      </c>
      <c r="D1868" t="s">
        <v>13023</v>
      </c>
      <c r="E1868">
        <v>246</v>
      </c>
    </row>
    <row r="1869" spans="1:5">
      <c r="A1869" s="3">
        <v>1868</v>
      </c>
      <c r="B1869" t="s">
        <v>4873</v>
      </c>
      <c r="C1869" t="s">
        <v>39</v>
      </c>
      <c r="D1869" t="s">
        <v>13066</v>
      </c>
      <c r="E1869">
        <v>246</v>
      </c>
    </row>
    <row r="1870" spans="1:5">
      <c r="A1870" s="3">
        <v>1869</v>
      </c>
      <c r="B1870" t="s">
        <v>4877</v>
      </c>
      <c r="C1870" t="s">
        <v>43</v>
      </c>
      <c r="D1870" t="s">
        <v>13066</v>
      </c>
      <c r="E1870">
        <v>246</v>
      </c>
    </row>
    <row r="1871" spans="1:5">
      <c r="A1871" s="3">
        <v>1870</v>
      </c>
      <c r="B1871" t="s">
        <v>4881</v>
      </c>
      <c r="C1871" t="s">
        <v>8</v>
      </c>
      <c r="D1871" t="s">
        <v>13007</v>
      </c>
      <c r="E1871">
        <v>246</v>
      </c>
    </row>
    <row r="1872" spans="1:5">
      <c r="A1872" s="3">
        <v>1871</v>
      </c>
      <c r="B1872" t="s">
        <v>4885</v>
      </c>
      <c r="C1872" t="s">
        <v>11</v>
      </c>
      <c r="D1872" t="s">
        <v>13202</v>
      </c>
      <c r="E1872">
        <v>246</v>
      </c>
    </row>
    <row r="1873" spans="1:5">
      <c r="A1873" s="3">
        <v>1872</v>
      </c>
      <c r="B1873" t="s">
        <v>4889</v>
      </c>
      <c r="C1873" t="s">
        <v>11</v>
      </c>
      <c r="D1873" t="s">
        <v>13099</v>
      </c>
      <c r="E1873">
        <v>246</v>
      </c>
    </row>
    <row r="1874" spans="1:5">
      <c r="A1874" s="3">
        <v>1873</v>
      </c>
      <c r="B1874" t="s">
        <v>4893</v>
      </c>
      <c r="C1874" t="s">
        <v>3</v>
      </c>
      <c r="D1874" t="s">
        <v>13238</v>
      </c>
      <c r="E1874">
        <v>246</v>
      </c>
    </row>
    <row r="1875" spans="1:5">
      <c r="A1875" s="3">
        <v>1874</v>
      </c>
      <c r="B1875" t="s">
        <v>4897</v>
      </c>
      <c r="C1875" t="s">
        <v>3</v>
      </c>
      <c r="D1875" t="s">
        <v>13239</v>
      </c>
      <c r="E1875">
        <v>246</v>
      </c>
    </row>
    <row r="1876" spans="1:5">
      <c r="A1876" s="3">
        <v>1875</v>
      </c>
      <c r="B1876" t="s">
        <v>4901</v>
      </c>
      <c r="C1876" t="s">
        <v>75</v>
      </c>
      <c r="D1876" t="s">
        <v>13052</v>
      </c>
      <c r="E1876">
        <v>246</v>
      </c>
    </row>
    <row r="1877" spans="1:5">
      <c r="A1877" s="3">
        <v>1876</v>
      </c>
      <c r="B1877" t="s">
        <v>4905</v>
      </c>
      <c r="C1877" t="s">
        <v>47</v>
      </c>
      <c r="D1877" t="s">
        <v>13044</v>
      </c>
      <c r="E1877">
        <v>246</v>
      </c>
    </row>
    <row r="1878" spans="1:5">
      <c r="A1878" s="3">
        <v>1877</v>
      </c>
      <c r="B1878" t="s">
        <v>4909</v>
      </c>
      <c r="C1878" t="s">
        <v>27</v>
      </c>
      <c r="D1878" t="s">
        <v>13043</v>
      </c>
      <c r="E1878">
        <v>246</v>
      </c>
    </row>
    <row r="1879" spans="1:5">
      <c r="A1879" s="3">
        <v>1878</v>
      </c>
      <c r="B1879" t="s">
        <v>4913</v>
      </c>
      <c r="C1879" t="s">
        <v>127</v>
      </c>
      <c r="D1879" t="s">
        <v>13016</v>
      </c>
      <c r="E1879">
        <v>246</v>
      </c>
    </row>
    <row r="1880" spans="1:5">
      <c r="A1880" s="3">
        <v>1879</v>
      </c>
      <c r="B1880" t="s">
        <v>4917</v>
      </c>
      <c r="C1880" t="s">
        <v>35</v>
      </c>
      <c r="D1880" t="s">
        <v>13208</v>
      </c>
      <c r="E1880">
        <v>246</v>
      </c>
    </row>
    <row r="1881" spans="1:5">
      <c r="A1881" s="3">
        <v>1880</v>
      </c>
      <c r="B1881" t="s">
        <v>4921</v>
      </c>
      <c r="C1881" t="s">
        <v>140</v>
      </c>
      <c r="D1881" t="s">
        <v>2088</v>
      </c>
      <c r="E1881">
        <v>246</v>
      </c>
    </row>
    <row r="1882" spans="1:5">
      <c r="A1882" s="3">
        <v>1881</v>
      </c>
      <c r="B1882" t="s">
        <v>4925</v>
      </c>
      <c r="C1882" t="s">
        <v>31</v>
      </c>
      <c r="D1882" t="s">
        <v>13054</v>
      </c>
      <c r="E1882">
        <v>246</v>
      </c>
    </row>
    <row r="1883" spans="1:5">
      <c r="A1883" s="3">
        <v>1882</v>
      </c>
      <c r="B1883" t="s">
        <v>4929</v>
      </c>
      <c r="C1883" t="s">
        <v>31</v>
      </c>
      <c r="D1883" t="s">
        <v>13068</v>
      </c>
      <c r="E1883">
        <v>246</v>
      </c>
    </row>
    <row r="1884" spans="1:5">
      <c r="A1884" s="3">
        <v>1883</v>
      </c>
      <c r="B1884" t="s">
        <v>4933</v>
      </c>
      <c r="C1884" t="s">
        <v>119</v>
      </c>
      <c r="D1884" t="s">
        <v>13017</v>
      </c>
      <c r="E1884">
        <v>246</v>
      </c>
    </row>
    <row r="1885" spans="1:5">
      <c r="A1885" s="3">
        <v>1884</v>
      </c>
      <c r="B1885" t="s">
        <v>4937</v>
      </c>
      <c r="C1885" t="s">
        <v>7</v>
      </c>
      <c r="D1885" t="s">
        <v>13204</v>
      </c>
      <c r="E1885">
        <v>246</v>
      </c>
    </row>
    <row r="1886" spans="1:5">
      <c r="A1886" s="3">
        <v>1885</v>
      </c>
      <c r="B1886" t="s">
        <v>4941</v>
      </c>
      <c r="C1886" t="s">
        <v>7</v>
      </c>
      <c r="D1886" t="s">
        <v>13240</v>
      </c>
      <c r="E1886">
        <v>246</v>
      </c>
    </row>
    <row r="1887" spans="1:5">
      <c r="A1887" s="3">
        <v>1886</v>
      </c>
      <c r="B1887" t="s">
        <v>4945</v>
      </c>
      <c r="C1887" t="s">
        <v>7</v>
      </c>
      <c r="D1887" t="s">
        <v>13241</v>
      </c>
      <c r="E1887">
        <v>246</v>
      </c>
    </row>
    <row r="1888" spans="1:5">
      <c r="A1888" s="3">
        <v>1887</v>
      </c>
      <c r="B1888" t="s">
        <v>4949</v>
      </c>
      <c r="C1888" t="s">
        <v>7</v>
      </c>
      <c r="D1888" t="s">
        <v>13189</v>
      </c>
      <c r="E1888">
        <v>246</v>
      </c>
    </row>
    <row r="1889" spans="1:5">
      <c r="A1889" s="3">
        <v>1888</v>
      </c>
      <c r="B1889" t="s">
        <v>4953</v>
      </c>
      <c r="C1889" t="s">
        <v>19</v>
      </c>
      <c r="D1889" t="s">
        <v>13067</v>
      </c>
      <c r="E1889">
        <v>245</v>
      </c>
    </row>
    <row r="1890" spans="1:5">
      <c r="A1890" s="3">
        <v>1889</v>
      </c>
      <c r="B1890" t="s">
        <v>4957</v>
      </c>
      <c r="C1890" t="s">
        <v>19</v>
      </c>
      <c r="D1890" t="s">
        <v>13102</v>
      </c>
      <c r="E1890">
        <v>245</v>
      </c>
    </row>
    <row r="1891" spans="1:5">
      <c r="A1891" s="3">
        <v>1890</v>
      </c>
      <c r="B1891" t="s">
        <v>4961</v>
      </c>
      <c r="C1891" t="s">
        <v>63</v>
      </c>
      <c r="D1891" t="s">
        <v>13060</v>
      </c>
      <c r="E1891">
        <v>245</v>
      </c>
    </row>
    <row r="1892" spans="1:5">
      <c r="A1892" s="3">
        <v>1891</v>
      </c>
      <c r="B1892" t="s">
        <v>4965</v>
      </c>
      <c r="C1892" t="s">
        <v>63</v>
      </c>
      <c r="D1892" t="s">
        <v>13027</v>
      </c>
      <c r="E1892">
        <v>245</v>
      </c>
    </row>
    <row r="1893" spans="1:5">
      <c r="A1893" s="3">
        <v>1892</v>
      </c>
      <c r="B1893" t="s">
        <v>4969</v>
      </c>
      <c r="C1893" t="s">
        <v>39</v>
      </c>
      <c r="D1893" t="s">
        <v>13059</v>
      </c>
      <c r="E1893">
        <v>245</v>
      </c>
    </row>
    <row r="1894" spans="1:5">
      <c r="A1894" s="3">
        <v>1893</v>
      </c>
      <c r="B1894" t="s">
        <v>4973</v>
      </c>
      <c r="C1894" t="s">
        <v>43</v>
      </c>
      <c r="D1894" t="s">
        <v>13056</v>
      </c>
      <c r="E1894">
        <v>245</v>
      </c>
    </row>
    <row r="1895" spans="1:5">
      <c r="A1895" s="3">
        <v>1894</v>
      </c>
      <c r="B1895" t="s">
        <v>4977</v>
      </c>
      <c r="C1895" t="s">
        <v>24</v>
      </c>
      <c r="D1895" t="s">
        <v>13012</v>
      </c>
      <c r="E1895">
        <v>245</v>
      </c>
    </row>
    <row r="1896" spans="1:5">
      <c r="A1896" s="3">
        <v>1895</v>
      </c>
      <c r="B1896" t="s">
        <v>4981</v>
      </c>
      <c r="C1896" t="s">
        <v>35</v>
      </c>
      <c r="D1896" t="s">
        <v>13040</v>
      </c>
      <c r="E1896">
        <v>245</v>
      </c>
    </row>
    <row r="1897" spans="1:5">
      <c r="A1897" s="3">
        <v>1896</v>
      </c>
      <c r="B1897" t="s">
        <v>4985</v>
      </c>
      <c r="C1897" t="s">
        <v>59</v>
      </c>
      <c r="D1897" t="s">
        <v>13011</v>
      </c>
      <c r="E1897">
        <v>245</v>
      </c>
    </row>
    <row r="1898" spans="1:5">
      <c r="A1898" s="3">
        <v>1897</v>
      </c>
      <c r="B1898" t="s">
        <v>4989</v>
      </c>
      <c r="C1898" t="s">
        <v>91</v>
      </c>
      <c r="D1898" t="s">
        <v>13054</v>
      </c>
      <c r="E1898">
        <v>245</v>
      </c>
    </row>
    <row r="1899" spans="1:5">
      <c r="A1899" s="3">
        <v>1898</v>
      </c>
      <c r="B1899" t="s">
        <v>4993</v>
      </c>
      <c r="C1899" t="s">
        <v>5</v>
      </c>
      <c r="D1899" t="s">
        <v>13005</v>
      </c>
      <c r="E1899">
        <v>245</v>
      </c>
    </row>
    <row r="1900" spans="1:5">
      <c r="A1900" s="3">
        <v>1899</v>
      </c>
      <c r="B1900" t="s">
        <v>4997</v>
      </c>
      <c r="C1900" t="s">
        <v>57</v>
      </c>
      <c r="D1900" t="s">
        <v>13008</v>
      </c>
      <c r="E1900">
        <v>245</v>
      </c>
    </row>
    <row r="1901" spans="1:5">
      <c r="A1901" s="3">
        <v>1900</v>
      </c>
      <c r="B1901" t="s">
        <v>5001</v>
      </c>
      <c r="C1901" t="s">
        <v>163</v>
      </c>
      <c r="D1901" t="s">
        <v>13026</v>
      </c>
      <c r="E1901">
        <v>245</v>
      </c>
    </row>
    <row r="1902" spans="1:5">
      <c r="A1902" s="3">
        <v>1901</v>
      </c>
      <c r="B1902" t="s">
        <v>4806</v>
      </c>
      <c r="C1902" t="s">
        <v>163</v>
      </c>
      <c r="D1902" t="s">
        <v>13008</v>
      </c>
      <c r="E1902">
        <v>245</v>
      </c>
    </row>
    <row r="1903" spans="1:5">
      <c r="A1903" s="3">
        <v>1902</v>
      </c>
      <c r="B1903" t="s">
        <v>4810</v>
      </c>
      <c r="C1903" t="s">
        <v>20</v>
      </c>
      <c r="D1903" t="s">
        <v>13010</v>
      </c>
      <c r="E1903">
        <v>245</v>
      </c>
    </row>
    <row r="1904" spans="1:5">
      <c r="A1904" s="3">
        <v>1903</v>
      </c>
      <c r="B1904" t="s">
        <v>4814</v>
      </c>
      <c r="C1904" t="s">
        <v>31</v>
      </c>
      <c r="D1904" t="s">
        <v>13120</v>
      </c>
      <c r="E1904">
        <v>245</v>
      </c>
    </row>
    <row r="1905" spans="1:5">
      <c r="A1905" s="3">
        <v>1904</v>
      </c>
      <c r="B1905" t="s">
        <v>4818</v>
      </c>
      <c r="C1905" t="s">
        <v>15</v>
      </c>
      <c r="D1905" t="s">
        <v>13108</v>
      </c>
      <c r="E1905">
        <v>245</v>
      </c>
    </row>
    <row r="1906" spans="1:5">
      <c r="A1906" s="3">
        <v>1905</v>
      </c>
      <c r="B1906" t="s">
        <v>4822</v>
      </c>
      <c r="C1906" t="s">
        <v>7</v>
      </c>
      <c r="D1906" t="s">
        <v>13242</v>
      </c>
      <c r="E1906">
        <v>245</v>
      </c>
    </row>
    <row r="1907" spans="1:5">
      <c r="A1907" s="3">
        <v>1906</v>
      </c>
      <c r="B1907" t="s">
        <v>4826</v>
      </c>
      <c r="C1907" t="s">
        <v>7</v>
      </c>
      <c r="D1907" t="s">
        <v>13243</v>
      </c>
      <c r="E1907">
        <v>245</v>
      </c>
    </row>
    <row r="1908" spans="1:5">
      <c r="A1908" s="3">
        <v>1907</v>
      </c>
      <c r="B1908" t="s">
        <v>4830</v>
      </c>
      <c r="C1908" t="s">
        <v>87</v>
      </c>
      <c r="D1908" t="s">
        <v>13014</v>
      </c>
      <c r="E1908">
        <v>244</v>
      </c>
    </row>
    <row r="1909" spans="1:5">
      <c r="A1909" s="3">
        <v>1908</v>
      </c>
      <c r="B1909" t="s">
        <v>4834</v>
      </c>
      <c r="C1909" t="s">
        <v>87</v>
      </c>
      <c r="D1909" t="s">
        <v>2269</v>
      </c>
      <c r="E1909">
        <v>244</v>
      </c>
    </row>
    <row r="1910" spans="1:5">
      <c r="A1910" s="3">
        <v>1909</v>
      </c>
      <c r="B1910" t="s">
        <v>4838</v>
      </c>
      <c r="C1910" t="s">
        <v>39</v>
      </c>
      <c r="D1910" t="s">
        <v>13074</v>
      </c>
      <c r="E1910">
        <v>244</v>
      </c>
    </row>
    <row r="1911" spans="1:5">
      <c r="A1911" s="3">
        <v>1910</v>
      </c>
      <c r="B1911" t="s">
        <v>4842</v>
      </c>
      <c r="C1911" t="s">
        <v>43</v>
      </c>
      <c r="D1911" t="s">
        <v>13074</v>
      </c>
      <c r="E1911">
        <v>244</v>
      </c>
    </row>
    <row r="1912" spans="1:5">
      <c r="A1912" s="3">
        <v>1911</v>
      </c>
      <c r="B1912" t="s">
        <v>4846</v>
      </c>
      <c r="C1912" t="s">
        <v>143</v>
      </c>
      <c r="D1912" t="s">
        <v>13020</v>
      </c>
      <c r="E1912">
        <v>244</v>
      </c>
    </row>
    <row r="1913" spans="1:5">
      <c r="A1913" s="3">
        <v>1912</v>
      </c>
      <c r="B1913" t="s">
        <v>4850</v>
      </c>
      <c r="C1913" t="s">
        <v>51</v>
      </c>
      <c r="D1913" t="s">
        <v>13056</v>
      </c>
      <c r="E1913">
        <v>244</v>
      </c>
    </row>
    <row r="1914" spans="1:5">
      <c r="A1914" s="3">
        <v>1913</v>
      </c>
      <c r="B1914" t="s">
        <v>4854</v>
      </c>
      <c r="C1914" t="s">
        <v>3</v>
      </c>
      <c r="D1914" t="s">
        <v>13244</v>
      </c>
      <c r="E1914">
        <v>244</v>
      </c>
    </row>
    <row r="1915" spans="1:5">
      <c r="A1915" s="3">
        <v>1914</v>
      </c>
      <c r="B1915" t="s">
        <v>4858</v>
      </c>
      <c r="C1915" t="s">
        <v>75</v>
      </c>
      <c r="D1915" t="s">
        <v>13044</v>
      </c>
      <c r="E1915">
        <v>244</v>
      </c>
    </row>
    <row r="1916" spans="1:5">
      <c r="A1916" s="3">
        <v>1915</v>
      </c>
      <c r="B1916" t="s">
        <v>4862</v>
      </c>
      <c r="C1916" t="s">
        <v>55</v>
      </c>
      <c r="D1916" t="s">
        <v>13056</v>
      </c>
      <c r="E1916">
        <v>244</v>
      </c>
    </row>
    <row r="1917" spans="1:5">
      <c r="A1917" s="3">
        <v>1916</v>
      </c>
      <c r="B1917" t="s">
        <v>4866</v>
      </c>
      <c r="C1917" t="s">
        <v>55</v>
      </c>
      <c r="D1917" t="s">
        <v>13031</v>
      </c>
      <c r="E1917">
        <v>244</v>
      </c>
    </row>
    <row r="1918" spans="1:5">
      <c r="A1918" s="3">
        <v>1917</v>
      </c>
      <c r="B1918" t="s">
        <v>4870</v>
      </c>
      <c r="C1918" t="s">
        <v>35</v>
      </c>
      <c r="D1918" t="s">
        <v>13156</v>
      </c>
      <c r="E1918">
        <v>244</v>
      </c>
    </row>
    <row r="1919" spans="1:5">
      <c r="A1919" s="3">
        <v>1918</v>
      </c>
      <c r="B1919" t="s">
        <v>4874</v>
      </c>
      <c r="C1919" t="s">
        <v>35</v>
      </c>
      <c r="D1919" t="s">
        <v>13079</v>
      </c>
      <c r="E1919">
        <v>244</v>
      </c>
    </row>
    <row r="1920" spans="1:5">
      <c r="A1920" s="3">
        <v>1919</v>
      </c>
      <c r="B1920" t="s">
        <v>4878</v>
      </c>
      <c r="C1920" t="s">
        <v>91</v>
      </c>
      <c r="D1920" t="s">
        <v>13203</v>
      </c>
      <c r="E1920">
        <v>244</v>
      </c>
    </row>
    <row r="1921" spans="1:5">
      <c r="A1921" s="3">
        <v>1920</v>
      </c>
      <c r="B1921" t="s">
        <v>4882</v>
      </c>
      <c r="C1921" t="s">
        <v>140</v>
      </c>
      <c r="D1921" t="s">
        <v>13009</v>
      </c>
      <c r="E1921">
        <v>244</v>
      </c>
    </row>
    <row r="1922" spans="1:5">
      <c r="A1922" s="3">
        <v>1921</v>
      </c>
      <c r="B1922" t="s">
        <v>4886</v>
      </c>
      <c r="C1922" t="s">
        <v>31</v>
      </c>
      <c r="D1922" t="s">
        <v>13063</v>
      </c>
      <c r="E1922">
        <v>244</v>
      </c>
    </row>
    <row r="1923" spans="1:5">
      <c r="A1923" s="3">
        <v>1922</v>
      </c>
      <c r="B1923" t="s">
        <v>4890</v>
      </c>
      <c r="C1923" t="s">
        <v>23</v>
      </c>
      <c r="D1923" t="s">
        <v>13117</v>
      </c>
      <c r="E1923">
        <v>244</v>
      </c>
    </row>
    <row r="1924" spans="1:5">
      <c r="A1924" s="3">
        <v>1923</v>
      </c>
      <c r="B1924" t="s">
        <v>4894</v>
      </c>
      <c r="C1924" t="s">
        <v>119</v>
      </c>
      <c r="D1924" t="s">
        <v>13020</v>
      </c>
      <c r="E1924">
        <v>244</v>
      </c>
    </row>
    <row r="1925" spans="1:5">
      <c r="A1925" s="3">
        <v>1924</v>
      </c>
      <c r="B1925" t="s">
        <v>4898</v>
      </c>
      <c r="C1925" t="s">
        <v>7</v>
      </c>
      <c r="D1925" t="s">
        <v>13196</v>
      </c>
      <c r="E1925">
        <v>244</v>
      </c>
    </row>
    <row r="1926" spans="1:5">
      <c r="A1926" s="3">
        <v>1925</v>
      </c>
      <c r="B1926" t="s">
        <v>4902</v>
      </c>
      <c r="C1926" t="s">
        <v>87</v>
      </c>
      <c r="D1926" t="s">
        <v>13016</v>
      </c>
      <c r="E1926">
        <v>243</v>
      </c>
    </row>
    <row r="1927" spans="1:5">
      <c r="A1927" s="3">
        <v>1926</v>
      </c>
      <c r="B1927" t="s">
        <v>4906</v>
      </c>
      <c r="C1927" t="s">
        <v>123</v>
      </c>
      <c r="D1927" t="s">
        <v>13012</v>
      </c>
      <c r="E1927">
        <v>243</v>
      </c>
    </row>
    <row r="1928" spans="1:5">
      <c r="A1928" s="3">
        <v>1927</v>
      </c>
      <c r="B1928" t="s">
        <v>4910</v>
      </c>
      <c r="C1928" t="s">
        <v>11</v>
      </c>
      <c r="D1928" t="s">
        <v>13142</v>
      </c>
      <c r="E1928">
        <v>243</v>
      </c>
    </row>
    <row r="1929" spans="1:5">
      <c r="A1929" s="3">
        <v>1928</v>
      </c>
      <c r="B1929" t="s">
        <v>4914</v>
      </c>
      <c r="C1929" t="s">
        <v>3</v>
      </c>
      <c r="D1929" t="s">
        <v>13245</v>
      </c>
      <c r="E1929">
        <v>243</v>
      </c>
    </row>
    <row r="1930" spans="1:5">
      <c r="A1930" s="3">
        <v>1929</v>
      </c>
      <c r="B1930" t="s">
        <v>4918</v>
      </c>
      <c r="C1930" t="s">
        <v>83</v>
      </c>
      <c r="D1930" t="s">
        <v>13026</v>
      </c>
      <c r="E1930">
        <v>243</v>
      </c>
    </row>
    <row r="1931" spans="1:5">
      <c r="A1931" s="3">
        <v>1930</v>
      </c>
      <c r="B1931" t="s">
        <v>4922</v>
      </c>
      <c r="C1931" t="s">
        <v>47</v>
      </c>
      <c r="D1931" t="s">
        <v>13051</v>
      </c>
      <c r="E1931">
        <v>243</v>
      </c>
    </row>
    <row r="1932" spans="1:5">
      <c r="A1932" s="3">
        <v>1931</v>
      </c>
      <c r="B1932" t="s">
        <v>4926</v>
      </c>
      <c r="C1932" t="s">
        <v>47</v>
      </c>
      <c r="D1932" t="s">
        <v>13052</v>
      </c>
      <c r="E1932">
        <v>243</v>
      </c>
    </row>
    <row r="1933" spans="1:5">
      <c r="A1933" s="3">
        <v>1932</v>
      </c>
      <c r="B1933" t="s">
        <v>4930</v>
      </c>
      <c r="C1933" t="s">
        <v>35</v>
      </c>
      <c r="D1933" t="s">
        <v>13209</v>
      </c>
      <c r="E1933">
        <v>243</v>
      </c>
    </row>
    <row r="1934" spans="1:5">
      <c r="A1934" s="3">
        <v>1933</v>
      </c>
      <c r="B1934" t="s">
        <v>4934</v>
      </c>
      <c r="C1934" t="s">
        <v>182</v>
      </c>
      <c r="D1934" t="s">
        <v>13005</v>
      </c>
      <c r="E1934">
        <v>243</v>
      </c>
    </row>
    <row r="1935" spans="1:5">
      <c r="A1935" s="3">
        <v>1934</v>
      </c>
      <c r="B1935" t="s">
        <v>4938</v>
      </c>
      <c r="C1935" t="s">
        <v>31</v>
      </c>
      <c r="D1935" t="s">
        <v>13101</v>
      </c>
      <c r="E1935">
        <v>243</v>
      </c>
    </row>
    <row r="1936" spans="1:5">
      <c r="A1936" s="3">
        <v>1935</v>
      </c>
      <c r="B1936" t="s">
        <v>4942</v>
      </c>
      <c r="C1936" t="s">
        <v>16</v>
      </c>
      <c r="D1936" t="s">
        <v>13007</v>
      </c>
      <c r="E1936">
        <v>243</v>
      </c>
    </row>
    <row r="1937" spans="1:5">
      <c r="A1937" s="3">
        <v>1936</v>
      </c>
      <c r="B1937" t="s">
        <v>4946</v>
      </c>
      <c r="C1937" t="s">
        <v>71</v>
      </c>
      <c r="D1937" t="s">
        <v>13014</v>
      </c>
      <c r="E1937">
        <v>243</v>
      </c>
    </row>
    <row r="1938" spans="1:5">
      <c r="A1938" s="3">
        <v>1937</v>
      </c>
      <c r="B1938" t="s">
        <v>4950</v>
      </c>
      <c r="C1938" t="s">
        <v>32</v>
      </c>
      <c r="D1938" t="s">
        <v>13010</v>
      </c>
      <c r="E1938">
        <v>243</v>
      </c>
    </row>
    <row r="1939" spans="1:5">
      <c r="A1939" s="3">
        <v>1938</v>
      </c>
      <c r="B1939" t="s">
        <v>4954</v>
      </c>
      <c r="C1939" t="s">
        <v>19</v>
      </c>
      <c r="D1939" t="s">
        <v>13090</v>
      </c>
      <c r="E1939">
        <v>242</v>
      </c>
    </row>
    <row r="1940" spans="1:5">
      <c r="A1940" s="3">
        <v>1939</v>
      </c>
      <c r="B1940" t="s">
        <v>4958</v>
      </c>
      <c r="C1940" t="s">
        <v>11</v>
      </c>
      <c r="D1940" t="s">
        <v>13246</v>
      </c>
      <c r="E1940">
        <v>242</v>
      </c>
    </row>
    <row r="1941" spans="1:5">
      <c r="A1941" s="3">
        <v>1940</v>
      </c>
      <c r="B1941" t="s">
        <v>4962</v>
      </c>
      <c r="C1941" t="s">
        <v>51</v>
      </c>
      <c r="D1941" t="s">
        <v>13044</v>
      </c>
      <c r="E1941">
        <v>242</v>
      </c>
    </row>
    <row r="1942" spans="1:5">
      <c r="A1942" s="3">
        <v>1941</v>
      </c>
      <c r="B1942" t="s">
        <v>4966</v>
      </c>
      <c r="C1942" t="s">
        <v>51</v>
      </c>
      <c r="D1942" t="s">
        <v>13052</v>
      </c>
      <c r="E1942">
        <v>242</v>
      </c>
    </row>
    <row r="1943" spans="1:5">
      <c r="A1943" s="3">
        <v>1942</v>
      </c>
      <c r="B1943" t="s">
        <v>4970</v>
      </c>
      <c r="C1943" t="s">
        <v>3</v>
      </c>
      <c r="D1943" t="s">
        <v>13247</v>
      </c>
      <c r="E1943">
        <v>242</v>
      </c>
    </row>
    <row r="1944" spans="1:5">
      <c r="A1944" s="3">
        <v>1943</v>
      </c>
      <c r="B1944" t="s">
        <v>4974</v>
      </c>
      <c r="C1944" t="s">
        <v>3</v>
      </c>
      <c r="D1944" t="s">
        <v>13248</v>
      </c>
      <c r="E1944">
        <v>242</v>
      </c>
    </row>
    <row r="1945" spans="1:5">
      <c r="A1945" s="3">
        <v>1944</v>
      </c>
      <c r="B1945" t="s">
        <v>4978</v>
      </c>
      <c r="C1945" t="s">
        <v>3</v>
      </c>
      <c r="D1945" t="s">
        <v>13249</v>
      </c>
      <c r="E1945">
        <v>242</v>
      </c>
    </row>
    <row r="1946" spans="1:5">
      <c r="A1946" s="3">
        <v>1945</v>
      </c>
      <c r="B1946" t="s">
        <v>4982</v>
      </c>
      <c r="C1946" t="s">
        <v>3</v>
      </c>
      <c r="D1946" t="s">
        <v>13250</v>
      </c>
      <c r="E1946">
        <v>242</v>
      </c>
    </row>
    <row r="1947" spans="1:5">
      <c r="A1947" s="3">
        <v>1946</v>
      </c>
      <c r="B1947" t="s">
        <v>4986</v>
      </c>
      <c r="C1947" t="s">
        <v>159</v>
      </c>
      <c r="D1947" t="s">
        <v>13012</v>
      </c>
      <c r="E1947">
        <v>242</v>
      </c>
    </row>
    <row r="1948" spans="1:5">
      <c r="A1948" s="3">
        <v>1947</v>
      </c>
      <c r="B1948" t="s">
        <v>4990</v>
      </c>
      <c r="C1948" t="s">
        <v>55</v>
      </c>
      <c r="D1948" t="s">
        <v>13037</v>
      </c>
      <c r="E1948">
        <v>242</v>
      </c>
    </row>
    <row r="1949" spans="1:5">
      <c r="A1949" s="3">
        <v>1948</v>
      </c>
      <c r="B1949" t="s">
        <v>4994</v>
      </c>
      <c r="C1949" t="s">
        <v>47</v>
      </c>
      <c r="D1949" t="s">
        <v>13045</v>
      </c>
      <c r="E1949">
        <v>242</v>
      </c>
    </row>
    <row r="1950" spans="1:5">
      <c r="A1950" s="3">
        <v>1949</v>
      </c>
      <c r="B1950" t="s">
        <v>4998</v>
      </c>
      <c r="C1950" t="s">
        <v>47</v>
      </c>
      <c r="D1950" t="s">
        <v>13068</v>
      </c>
      <c r="E1950">
        <v>242</v>
      </c>
    </row>
    <row r="1951" spans="1:5">
      <c r="A1951" s="3">
        <v>1950</v>
      </c>
      <c r="B1951" t="s">
        <v>5002</v>
      </c>
      <c r="C1951" t="s">
        <v>27</v>
      </c>
      <c r="D1951" t="s">
        <v>13098</v>
      </c>
      <c r="E1951">
        <v>242</v>
      </c>
    </row>
    <row r="1952" spans="1:5">
      <c r="A1952" s="3">
        <v>1951</v>
      </c>
      <c r="B1952" t="s">
        <v>4807</v>
      </c>
      <c r="C1952" t="s">
        <v>35</v>
      </c>
      <c r="D1952" t="s">
        <v>13144</v>
      </c>
      <c r="E1952">
        <v>242</v>
      </c>
    </row>
    <row r="1953" spans="1:5">
      <c r="A1953" s="3">
        <v>1952</v>
      </c>
      <c r="B1953" t="s">
        <v>4811</v>
      </c>
      <c r="C1953" t="s">
        <v>35</v>
      </c>
      <c r="D1953" t="s">
        <v>13100</v>
      </c>
      <c r="E1953">
        <v>242</v>
      </c>
    </row>
    <row r="1954" spans="1:5">
      <c r="A1954" s="3">
        <v>1953</v>
      </c>
      <c r="B1954" t="s">
        <v>4815</v>
      </c>
      <c r="C1954" t="s">
        <v>59</v>
      </c>
      <c r="D1954" t="s">
        <v>13096</v>
      </c>
      <c r="E1954">
        <v>242</v>
      </c>
    </row>
    <row r="1955" spans="1:5">
      <c r="A1955" s="3">
        <v>1954</v>
      </c>
      <c r="B1955" t="s">
        <v>4819</v>
      </c>
      <c r="C1955" t="s">
        <v>40</v>
      </c>
      <c r="D1955" t="s">
        <v>13009</v>
      </c>
      <c r="E1955">
        <v>242</v>
      </c>
    </row>
    <row r="1956" spans="1:5">
      <c r="A1956" s="3">
        <v>1955</v>
      </c>
      <c r="B1956" t="s">
        <v>4823</v>
      </c>
      <c r="C1956" t="s">
        <v>79</v>
      </c>
      <c r="D1956" t="s">
        <v>13019</v>
      </c>
      <c r="E1956">
        <v>242</v>
      </c>
    </row>
    <row r="1957" spans="1:5">
      <c r="A1957" s="3">
        <v>1956</v>
      </c>
      <c r="B1957" t="s">
        <v>4827</v>
      </c>
      <c r="C1957" t="s">
        <v>15</v>
      </c>
      <c r="D1957" t="s">
        <v>13171</v>
      </c>
      <c r="E1957">
        <v>242</v>
      </c>
    </row>
    <row r="1958" spans="1:5">
      <c r="A1958" s="3">
        <v>1957</v>
      </c>
      <c r="B1958" t="s">
        <v>4831</v>
      </c>
      <c r="C1958" t="s">
        <v>76</v>
      </c>
      <c r="D1958" t="s">
        <v>13010</v>
      </c>
      <c r="E1958">
        <v>242</v>
      </c>
    </row>
    <row r="1959" spans="1:5">
      <c r="A1959" s="3">
        <v>1958</v>
      </c>
      <c r="B1959" t="s">
        <v>4835</v>
      </c>
      <c r="C1959" t="s">
        <v>175</v>
      </c>
      <c r="D1959" t="s">
        <v>13006</v>
      </c>
      <c r="E1959">
        <v>242</v>
      </c>
    </row>
    <row r="1960" spans="1:5">
      <c r="A1960" s="3">
        <v>1959</v>
      </c>
      <c r="B1960" t="s">
        <v>4839</v>
      </c>
      <c r="C1960" t="s">
        <v>71</v>
      </c>
      <c r="D1960" t="s">
        <v>13023</v>
      </c>
      <c r="E1960">
        <v>242</v>
      </c>
    </row>
    <row r="1961" spans="1:5">
      <c r="A1961" s="3">
        <v>1960</v>
      </c>
      <c r="B1961" t="s">
        <v>4843</v>
      </c>
      <c r="C1961" t="s">
        <v>7</v>
      </c>
      <c r="D1961" t="s">
        <v>13171</v>
      </c>
      <c r="E1961">
        <v>242</v>
      </c>
    </row>
    <row r="1962" spans="1:5">
      <c r="A1962" s="3">
        <v>1961</v>
      </c>
      <c r="B1962" t="s">
        <v>4847</v>
      </c>
      <c r="C1962" t="s">
        <v>7</v>
      </c>
      <c r="D1962" t="s">
        <v>13178</v>
      </c>
      <c r="E1962">
        <v>242</v>
      </c>
    </row>
    <row r="1963" spans="1:5">
      <c r="A1963" s="3">
        <v>1962</v>
      </c>
      <c r="B1963" t="s">
        <v>4851</v>
      </c>
      <c r="C1963" t="s">
        <v>7</v>
      </c>
      <c r="D1963" t="s">
        <v>13251</v>
      </c>
      <c r="E1963">
        <v>242</v>
      </c>
    </row>
    <row r="1964" spans="1:5">
      <c r="A1964" s="3">
        <v>1963</v>
      </c>
      <c r="B1964" t="s">
        <v>4855</v>
      </c>
      <c r="C1964" t="s">
        <v>39</v>
      </c>
      <c r="D1964" t="s">
        <v>13051</v>
      </c>
      <c r="E1964">
        <v>241</v>
      </c>
    </row>
    <row r="1965" spans="1:5">
      <c r="A1965" s="3">
        <v>1964</v>
      </c>
      <c r="B1965" t="s">
        <v>4859</v>
      </c>
      <c r="C1965" t="s">
        <v>99</v>
      </c>
      <c r="D1965" t="s">
        <v>13017</v>
      </c>
      <c r="E1965">
        <v>241</v>
      </c>
    </row>
    <row r="1966" spans="1:5">
      <c r="A1966" s="3">
        <v>1965</v>
      </c>
      <c r="B1966" t="s">
        <v>4863</v>
      </c>
      <c r="C1966" t="s">
        <v>11</v>
      </c>
      <c r="D1966" t="s">
        <v>13144</v>
      </c>
      <c r="E1966">
        <v>241</v>
      </c>
    </row>
    <row r="1967" spans="1:5">
      <c r="A1967" s="3">
        <v>1966</v>
      </c>
      <c r="B1967" t="s">
        <v>4867</v>
      </c>
      <c r="C1967" t="s">
        <v>47</v>
      </c>
      <c r="D1967" t="s">
        <v>13035</v>
      </c>
      <c r="E1967">
        <v>241</v>
      </c>
    </row>
    <row r="1968" spans="1:5">
      <c r="A1968" s="3">
        <v>1967</v>
      </c>
      <c r="B1968" t="s">
        <v>4871</v>
      </c>
      <c r="C1968" t="s">
        <v>47</v>
      </c>
      <c r="D1968" t="s">
        <v>13066</v>
      </c>
      <c r="E1968">
        <v>241</v>
      </c>
    </row>
    <row r="1969" spans="1:5">
      <c r="A1969" s="3">
        <v>1968</v>
      </c>
      <c r="B1969" t="s">
        <v>4875</v>
      </c>
      <c r="C1969" t="s">
        <v>27</v>
      </c>
      <c r="D1969" t="s">
        <v>13129</v>
      </c>
      <c r="E1969">
        <v>241</v>
      </c>
    </row>
    <row r="1970" spans="1:5">
      <c r="A1970" s="3">
        <v>1969</v>
      </c>
      <c r="B1970" t="s">
        <v>4879</v>
      </c>
      <c r="C1970" t="s">
        <v>27</v>
      </c>
      <c r="D1970" t="s">
        <v>13143</v>
      </c>
      <c r="E1970">
        <v>241</v>
      </c>
    </row>
    <row r="1971" spans="1:5">
      <c r="A1971" s="3">
        <v>1970</v>
      </c>
      <c r="B1971" t="s">
        <v>4883</v>
      </c>
      <c r="C1971" t="s">
        <v>79</v>
      </c>
      <c r="D1971" t="s">
        <v>13008</v>
      </c>
      <c r="E1971">
        <v>241</v>
      </c>
    </row>
    <row r="1972" spans="1:5">
      <c r="A1972" s="3">
        <v>1971</v>
      </c>
      <c r="B1972" t="s">
        <v>4887</v>
      </c>
      <c r="C1972" t="s">
        <v>31</v>
      </c>
      <c r="D1972" t="s">
        <v>13116</v>
      </c>
      <c r="E1972">
        <v>241</v>
      </c>
    </row>
    <row r="1973" spans="1:5">
      <c r="A1973" s="3">
        <v>1972</v>
      </c>
      <c r="B1973" t="s">
        <v>4891</v>
      </c>
      <c r="C1973" t="s">
        <v>23</v>
      </c>
      <c r="D1973" t="s">
        <v>13068</v>
      </c>
      <c r="E1973">
        <v>241</v>
      </c>
    </row>
    <row r="1974" spans="1:5">
      <c r="A1974" s="3">
        <v>1973</v>
      </c>
      <c r="B1974" t="s">
        <v>4895</v>
      </c>
      <c r="C1974" t="s">
        <v>119</v>
      </c>
      <c r="D1974" t="s">
        <v>13022</v>
      </c>
      <c r="E1974">
        <v>241</v>
      </c>
    </row>
    <row r="1975" spans="1:5">
      <c r="A1975" s="3">
        <v>1974</v>
      </c>
      <c r="B1975" t="s">
        <v>4899</v>
      </c>
      <c r="C1975" t="s">
        <v>99</v>
      </c>
      <c r="D1975" t="s">
        <v>13024</v>
      </c>
      <c r="E1975">
        <v>240</v>
      </c>
    </row>
    <row r="1976" spans="1:5">
      <c r="A1976" s="3">
        <v>1975</v>
      </c>
      <c r="B1976" t="s">
        <v>4903</v>
      </c>
      <c r="C1976" t="s">
        <v>55</v>
      </c>
      <c r="D1976" t="s">
        <v>13027</v>
      </c>
      <c r="E1976">
        <v>240</v>
      </c>
    </row>
    <row r="1977" spans="1:5">
      <c r="A1977" s="3">
        <v>1976</v>
      </c>
      <c r="B1977" t="s">
        <v>4907</v>
      </c>
      <c r="C1977" t="s">
        <v>83</v>
      </c>
      <c r="D1977" t="s">
        <v>13024</v>
      </c>
      <c r="E1977">
        <v>240</v>
      </c>
    </row>
    <row r="1978" spans="1:5">
      <c r="A1978" s="3">
        <v>1977</v>
      </c>
      <c r="B1978" t="s">
        <v>4911</v>
      </c>
      <c r="C1978" t="s">
        <v>27</v>
      </c>
      <c r="D1978" t="s">
        <v>13172</v>
      </c>
      <c r="E1978">
        <v>240</v>
      </c>
    </row>
    <row r="1979" spans="1:5">
      <c r="A1979" s="3">
        <v>1978</v>
      </c>
      <c r="B1979" t="s">
        <v>4915</v>
      </c>
      <c r="C1979" t="s">
        <v>136</v>
      </c>
      <c r="D1979" t="s">
        <v>13005</v>
      </c>
      <c r="E1979">
        <v>240</v>
      </c>
    </row>
    <row r="1980" spans="1:5">
      <c r="A1980" s="3">
        <v>1979</v>
      </c>
      <c r="B1980" t="s">
        <v>4919</v>
      </c>
      <c r="C1980" t="s">
        <v>35</v>
      </c>
      <c r="D1980" t="s">
        <v>13082</v>
      </c>
      <c r="E1980">
        <v>240</v>
      </c>
    </row>
    <row r="1981" spans="1:5">
      <c r="A1981" s="3">
        <v>1980</v>
      </c>
      <c r="B1981" t="s">
        <v>4923</v>
      </c>
      <c r="C1981" t="s">
        <v>179</v>
      </c>
      <c r="D1981" t="s">
        <v>2723</v>
      </c>
      <c r="E1981">
        <v>240</v>
      </c>
    </row>
    <row r="1982" spans="1:5">
      <c r="A1982" s="3">
        <v>1981</v>
      </c>
      <c r="B1982" t="s">
        <v>4927</v>
      </c>
      <c r="C1982" t="s">
        <v>31</v>
      </c>
      <c r="D1982" t="s">
        <v>13153</v>
      </c>
      <c r="E1982">
        <v>240</v>
      </c>
    </row>
    <row r="1983" spans="1:5">
      <c r="A1983" s="3">
        <v>1982</v>
      </c>
      <c r="B1983" t="s">
        <v>4931</v>
      </c>
      <c r="C1983" t="s">
        <v>15</v>
      </c>
      <c r="D1983" t="s">
        <v>13252</v>
      </c>
      <c r="E1983">
        <v>240</v>
      </c>
    </row>
    <row r="1984" spans="1:5">
      <c r="A1984" s="3">
        <v>1983</v>
      </c>
      <c r="B1984" t="s">
        <v>4935</v>
      </c>
      <c r="C1984" t="s">
        <v>15</v>
      </c>
      <c r="D1984" t="s">
        <v>13145</v>
      </c>
      <c r="E1984">
        <v>240</v>
      </c>
    </row>
    <row r="1985" spans="1:5">
      <c r="A1985" s="3">
        <v>1984</v>
      </c>
      <c r="B1985" t="s">
        <v>4939</v>
      </c>
      <c r="C1985" t="s">
        <v>23</v>
      </c>
      <c r="D1985" t="s">
        <v>13073</v>
      </c>
      <c r="E1985">
        <v>240</v>
      </c>
    </row>
    <row r="1986" spans="1:5">
      <c r="A1986" s="3">
        <v>1985</v>
      </c>
      <c r="B1986" t="s">
        <v>4943</v>
      </c>
      <c r="C1986" t="s">
        <v>23</v>
      </c>
      <c r="D1986" t="s">
        <v>13095</v>
      </c>
      <c r="E1986">
        <v>240</v>
      </c>
    </row>
    <row r="1987" spans="1:5">
      <c r="A1987" s="3">
        <v>1986</v>
      </c>
      <c r="B1987" t="s">
        <v>4947</v>
      </c>
      <c r="C1987" t="s">
        <v>23</v>
      </c>
      <c r="D1987" t="s">
        <v>13100</v>
      </c>
      <c r="E1987">
        <v>240</v>
      </c>
    </row>
    <row r="1988" spans="1:5">
      <c r="A1988" s="3">
        <v>1987</v>
      </c>
      <c r="B1988" t="s">
        <v>4951</v>
      </c>
      <c r="C1988" t="s">
        <v>187</v>
      </c>
      <c r="D1988" t="s">
        <v>2723</v>
      </c>
      <c r="E1988">
        <v>240</v>
      </c>
    </row>
    <row r="1989" spans="1:5">
      <c r="A1989" s="3">
        <v>1988</v>
      </c>
      <c r="B1989" t="s">
        <v>4955</v>
      </c>
      <c r="C1989" t="s">
        <v>67</v>
      </c>
      <c r="D1989" t="s">
        <v>13031</v>
      </c>
      <c r="E1989">
        <v>240</v>
      </c>
    </row>
    <row r="1990" spans="1:5">
      <c r="A1990" s="3">
        <v>1989</v>
      </c>
      <c r="B1990" t="s">
        <v>4959</v>
      </c>
      <c r="C1990" t="s">
        <v>7</v>
      </c>
      <c r="D1990" t="s">
        <v>13253</v>
      </c>
      <c r="E1990">
        <v>240</v>
      </c>
    </row>
    <row r="1991" spans="1:5">
      <c r="A1991" s="3">
        <v>1990</v>
      </c>
      <c r="B1991" t="s">
        <v>4963</v>
      </c>
      <c r="C1991" t="s">
        <v>7</v>
      </c>
      <c r="D1991" t="s">
        <v>13143</v>
      </c>
      <c r="E1991">
        <v>240</v>
      </c>
    </row>
    <row r="1992" spans="1:5">
      <c r="A1992" s="3">
        <v>1991</v>
      </c>
      <c r="B1992" t="s">
        <v>4967</v>
      </c>
      <c r="C1992" t="s">
        <v>19</v>
      </c>
      <c r="D1992" t="s">
        <v>13157</v>
      </c>
      <c r="E1992">
        <v>239</v>
      </c>
    </row>
    <row r="1993" spans="1:5">
      <c r="A1993" s="3">
        <v>1992</v>
      </c>
      <c r="B1993" t="s">
        <v>4971</v>
      </c>
      <c r="C1993" t="s">
        <v>19</v>
      </c>
      <c r="D1993" t="s">
        <v>13068</v>
      </c>
      <c r="E1993">
        <v>239</v>
      </c>
    </row>
    <row r="1994" spans="1:5">
      <c r="A1994" s="3">
        <v>1993</v>
      </c>
      <c r="B1994" t="s">
        <v>4975</v>
      </c>
      <c r="C1994" t="s">
        <v>63</v>
      </c>
      <c r="D1994" t="s">
        <v>13036</v>
      </c>
      <c r="E1994">
        <v>239</v>
      </c>
    </row>
    <row r="1995" spans="1:5">
      <c r="A1995" s="3">
        <v>1994</v>
      </c>
      <c r="B1995" t="s">
        <v>4979</v>
      </c>
      <c r="C1995" t="s">
        <v>68</v>
      </c>
      <c r="D1995" t="s">
        <v>13010</v>
      </c>
      <c r="E1995">
        <v>239</v>
      </c>
    </row>
    <row r="1996" spans="1:5">
      <c r="A1996" s="3">
        <v>1995</v>
      </c>
      <c r="B1996" t="s">
        <v>4983</v>
      </c>
      <c r="C1996" t="s">
        <v>3</v>
      </c>
      <c r="D1996" t="s">
        <v>13233</v>
      </c>
      <c r="E1996">
        <v>239</v>
      </c>
    </row>
    <row r="1997" spans="1:5">
      <c r="A1997" s="3">
        <v>1996</v>
      </c>
      <c r="B1997" t="s">
        <v>4987</v>
      </c>
      <c r="C1997" t="s">
        <v>3</v>
      </c>
      <c r="D1997" t="s">
        <v>13254</v>
      </c>
      <c r="E1997">
        <v>239</v>
      </c>
    </row>
    <row r="1998" spans="1:5">
      <c r="A1998" s="3">
        <v>1997</v>
      </c>
      <c r="B1998" t="s">
        <v>4991</v>
      </c>
      <c r="C1998" t="s">
        <v>3</v>
      </c>
      <c r="D1998" t="s">
        <v>13255</v>
      </c>
      <c r="E1998">
        <v>239</v>
      </c>
    </row>
    <row r="1999" spans="1:5">
      <c r="A1999" s="3">
        <v>1998</v>
      </c>
      <c r="B1999" t="s">
        <v>4995</v>
      </c>
      <c r="C1999" t="s">
        <v>159</v>
      </c>
      <c r="D1999" t="s">
        <v>13004</v>
      </c>
      <c r="E1999">
        <v>239</v>
      </c>
    </row>
    <row r="2000" spans="1:5">
      <c r="A2000" s="3">
        <v>1999</v>
      </c>
      <c r="B2000" t="s">
        <v>4999</v>
      </c>
      <c r="C2000" t="s">
        <v>55</v>
      </c>
      <c r="D2000" t="s">
        <v>13057</v>
      </c>
      <c r="E2000">
        <v>239</v>
      </c>
    </row>
    <row r="2001" spans="1:5">
      <c r="A2001" s="3">
        <v>2000</v>
      </c>
      <c r="B2001" t="s">
        <v>5003</v>
      </c>
      <c r="C2001" t="s">
        <v>83</v>
      </c>
      <c r="D2001" t="s">
        <v>13085</v>
      </c>
      <c r="E2001">
        <v>239</v>
      </c>
    </row>
    <row r="2002" spans="1:5">
      <c r="A2002" s="3">
        <v>2001</v>
      </c>
      <c r="B2002" t="s">
        <v>5004</v>
      </c>
      <c r="C2002" t="s">
        <v>35</v>
      </c>
      <c r="D2002" t="s">
        <v>13072</v>
      </c>
      <c r="E2002">
        <v>239</v>
      </c>
    </row>
    <row r="2003" spans="1:5">
      <c r="A2003" s="3">
        <v>2002</v>
      </c>
      <c r="B2003" t="s">
        <v>5008</v>
      </c>
      <c r="C2003" t="s">
        <v>35</v>
      </c>
      <c r="D2003" t="s">
        <v>13102</v>
      </c>
      <c r="E2003">
        <v>239</v>
      </c>
    </row>
    <row r="2004" spans="1:5">
      <c r="A2004" s="3">
        <v>2003</v>
      </c>
      <c r="B2004" t="s">
        <v>5012</v>
      </c>
      <c r="C2004" t="s">
        <v>59</v>
      </c>
      <c r="D2004" t="s">
        <v>13058</v>
      </c>
      <c r="E2004">
        <v>239</v>
      </c>
    </row>
    <row r="2005" spans="1:5">
      <c r="A2005" s="3">
        <v>2004</v>
      </c>
      <c r="B2005" t="s">
        <v>5016</v>
      </c>
      <c r="C2005" t="s">
        <v>20</v>
      </c>
      <c r="D2005" t="s">
        <v>13007</v>
      </c>
      <c r="E2005">
        <v>239</v>
      </c>
    </row>
    <row r="2006" spans="1:5">
      <c r="A2006" s="3">
        <v>2005</v>
      </c>
      <c r="B2006" t="s">
        <v>5020</v>
      </c>
      <c r="C2006" t="s">
        <v>67</v>
      </c>
      <c r="D2006" t="s">
        <v>13015</v>
      </c>
      <c r="E2006">
        <v>239</v>
      </c>
    </row>
    <row r="2007" spans="1:5">
      <c r="A2007" s="3">
        <v>2006</v>
      </c>
      <c r="B2007" t="s">
        <v>5024</v>
      </c>
      <c r="C2007" t="s">
        <v>71</v>
      </c>
      <c r="D2007" t="s">
        <v>13011</v>
      </c>
      <c r="E2007">
        <v>239</v>
      </c>
    </row>
    <row r="2008" spans="1:5">
      <c r="A2008" s="3">
        <v>2007</v>
      </c>
      <c r="B2008" t="s">
        <v>5028</v>
      </c>
      <c r="C2008" t="s">
        <v>7</v>
      </c>
      <c r="D2008" t="s">
        <v>13256</v>
      </c>
      <c r="E2008">
        <v>239</v>
      </c>
    </row>
    <row r="2009" spans="1:5">
      <c r="A2009" s="3">
        <v>2008</v>
      </c>
      <c r="B2009" t="s">
        <v>5032</v>
      </c>
      <c r="C2009" t="s">
        <v>7</v>
      </c>
      <c r="D2009" t="s">
        <v>13257</v>
      </c>
      <c r="E2009">
        <v>239</v>
      </c>
    </row>
    <row r="2010" spans="1:5">
      <c r="A2010" s="3">
        <v>2009</v>
      </c>
      <c r="B2010" t="s">
        <v>5036</v>
      </c>
      <c r="C2010" t="s">
        <v>7</v>
      </c>
      <c r="D2010" t="s">
        <v>13222</v>
      </c>
      <c r="E2010">
        <v>239</v>
      </c>
    </row>
    <row r="2011" spans="1:5">
      <c r="A2011" s="3">
        <v>2010</v>
      </c>
      <c r="B2011" t="s">
        <v>5040</v>
      </c>
      <c r="C2011" t="s">
        <v>7</v>
      </c>
      <c r="D2011" t="s">
        <v>13118</v>
      </c>
      <c r="E2011">
        <v>239</v>
      </c>
    </row>
    <row r="2012" spans="1:5">
      <c r="A2012" s="3">
        <v>2011</v>
      </c>
      <c r="B2012" t="s">
        <v>5044</v>
      </c>
      <c r="C2012" t="s">
        <v>63</v>
      </c>
      <c r="D2012" t="s">
        <v>13045</v>
      </c>
      <c r="E2012">
        <v>238</v>
      </c>
    </row>
    <row r="2013" spans="1:5">
      <c r="A2013" s="3">
        <v>2012</v>
      </c>
      <c r="B2013" t="s">
        <v>5048</v>
      </c>
      <c r="C2013" t="s">
        <v>24</v>
      </c>
      <c r="D2013" t="s">
        <v>13006</v>
      </c>
      <c r="E2013">
        <v>238</v>
      </c>
    </row>
    <row r="2014" spans="1:5">
      <c r="A2014" s="3">
        <v>2013</v>
      </c>
      <c r="B2014" t="s">
        <v>5052</v>
      </c>
      <c r="C2014" t="s">
        <v>123</v>
      </c>
      <c r="D2014" t="s">
        <v>13014</v>
      </c>
      <c r="E2014">
        <v>238</v>
      </c>
    </row>
    <row r="2015" spans="1:5">
      <c r="A2015" s="3">
        <v>2014</v>
      </c>
      <c r="B2015" t="s">
        <v>5056</v>
      </c>
      <c r="C2015" t="s">
        <v>11</v>
      </c>
      <c r="D2015" t="s">
        <v>13258</v>
      </c>
      <c r="E2015">
        <v>238</v>
      </c>
    </row>
    <row r="2016" spans="1:5">
      <c r="A2016" s="3">
        <v>2015</v>
      </c>
      <c r="B2016" t="s">
        <v>5060</v>
      </c>
      <c r="C2016" t="s">
        <v>11</v>
      </c>
      <c r="D2016" t="s">
        <v>13145</v>
      </c>
      <c r="E2016">
        <v>238</v>
      </c>
    </row>
    <row r="2017" spans="1:5">
      <c r="A2017" s="3">
        <v>2016</v>
      </c>
      <c r="B2017" t="s">
        <v>5064</v>
      </c>
      <c r="C2017" t="s">
        <v>27</v>
      </c>
      <c r="D2017" t="s">
        <v>13134</v>
      </c>
      <c r="E2017">
        <v>238</v>
      </c>
    </row>
    <row r="2018" spans="1:5">
      <c r="A2018" s="3">
        <v>2017</v>
      </c>
      <c r="B2018" t="s">
        <v>5068</v>
      </c>
      <c r="C2018" t="s">
        <v>21</v>
      </c>
      <c r="D2018" t="s">
        <v>2088</v>
      </c>
      <c r="E2018">
        <v>238</v>
      </c>
    </row>
    <row r="2019" spans="1:5">
      <c r="A2019" s="3">
        <v>2018</v>
      </c>
      <c r="B2019" t="s">
        <v>5072</v>
      </c>
      <c r="C2019" t="s">
        <v>35</v>
      </c>
      <c r="D2019" t="s">
        <v>13214</v>
      </c>
      <c r="E2019">
        <v>238</v>
      </c>
    </row>
    <row r="2020" spans="1:5">
      <c r="A2020" s="3">
        <v>2019</v>
      </c>
      <c r="B2020" t="s">
        <v>5076</v>
      </c>
      <c r="C2020" t="s">
        <v>44</v>
      </c>
      <c r="D2020" t="s">
        <v>13007</v>
      </c>
      <c r="E2020">
        <v>238</v>
      </c>
    </row>
    <row r="2021" spans="1:5">
      <c r="A2021" s="3">
        <v>2020</v>
      </c>
      <c r="B2021" t="s">
        <v>5080</v>
      </c>
      <c r="C2021" t="s">
        <v>44</v>
      </c>
      <c r="D2021" t="s">
        <v>13008</v>
      </c>
      <c r="E2021">
        <v>238</v>
      </c>
    </row>
    <row r="2022" spans="1:5">
      <c r="A2022" s="3">
        <v>2021</v>
      </c>
      <c r="B2022" t="s">
        <v>5084</v>
      </c>
      <c r="C2022" t="s">
        <v>15</v>
      </c>
      <c r="D2022" t="s">
        <v>13237</v>
      </c>
      <c r="E2022">
        <v>238</v>
      </c>
    </row>
    <row r="2023" spans="1:5">
      <c r="A2023" s="3">
        <v>2022</v>
      </c>
      <c r="B2023" t="s">
        <v>5088</v>
      </c>
      <c r="C2023" t="s">
        <v>23</v>
      </c>
      <c r="D2023" t="s">
        <v>13067</v>
      </c>
      <c r="E2023">
        <v>238</v>
      </c>
    </row>
    <row r="2024" spans="1:5">
      <c r="A2024" s="3">
        <v>2023</v>
      </c>
      <c r="B2024" t="s">
        <v>5092</v>
      </c>
      <c r="C2024" t="s">
        <v>7</v>
      </c>
      <c r="D2024" t="s">
        <v>13259</v>
      </c>
      <c r="E2024">
        <v>238</v>
      </c>
    </row>
    <row r="2025" spans="1:5">
      <c r="A2025" s="3">
        <v>2024</v>
      </c>
      <c r="B2025" t="s">
        <v>5096</v>
      </c>
      <c r="C2025" t="s">
        <v>7</v>
      </c>
      <c r="D2025" t="s">
        <v>13186</v>
      </c>
      <c r="E2025">
        <v>238</v>
      </c>
    </row>
    <row r="2026" spans="1:5">
      <c r="A2026" s="3">
        <v>2025</v>
      </c>
      <c r="B2026" t="s">
        <v>5100</v>
      </c>
      <c r="C2026" t="s">
        <v>19</v>
      </c>
      <c r="D2026" t="s">
        <v>13079</v>
      </c>
      <c r="E2026">
        <v>237</v>
      </c>
    </row>
    <row r="2027" spans="1:5">
      <c r="A2027" s="3">
        <v>2026</v>
      </c>
      <c r="B2027" t="s">
        <v>5104</v>
      </c>
      <c r="C2027" t="s">
        <v>63</v>
      </c>
      <c r="D2027" t="s">
        <v>13072</v>
      </c>
      <c r="E2027">
        <v>237</v>
      </c>
    </row>
    <row r="2028" spans="1:5">
      <c r="A2028" s="3">
        <v>2027</v>
      </c>
      <c r="B2028" t="s">
        <v>5108</v>
      </c>
      <c r="C2028" t="s">
        <v>184</v>
      </c>
      <c r="D2028" t="s">
        <v>2088</v>
      </c>
      <c r="E2028">
        <v>237</v>
      </c>
    </row>
    <row r="2029" spans="1:5">
      <c r="A2029" s="3">
        <v>2028</v>
      </c>
      <c r="B2029" t="s">
        <v>5112</v>
      </c>
      <c r="C2029" t="s">
        <v>68</v>
      </c>
      <c r="D2029" t="s">
        <v>13009</v>
      </c>
      <c r="E2029">
        <v>237</v>
      </c>
    </row>
    <row r="2030" spans="1:5">
      <c r="A2030" s="3">
        <v>2029</v>
      </c>
      <c r="B2030" t="s">
        <v>5116</v>
      </c>
      <c r="C2030" t="s">
        <v>99</v>
      </c>
      <c r="D2030" t="s">
        <v>13026</v>
      </c>
      <c r="E2030">
        <v>237</v>
      </c>
    </row>
    <row r="2031" spans="1:5">
      <c r="A2031" s="3">
        <v>2030</v>
      </c>
      <c r="B2031" t="s">
        <v>5120</v>
      </c>
      <c r="C2031" t="s">
        <v>99</v>
      </c>
      <c r="D2031" t="s">
        <v>2269</v>
      </c>
      <c r="E2031">
        <v>237</v>
      </c>
    </row>
    <row r="2032" spans="1:5">
      <c r="A2032" s="3">
        <v>2031</v>
      </c>
      <c r="B2032" t="s">
        <v>5124</v>
      </c>
      <c r="C2032" t="s">
        <v>143</v>
      </c>
      <c r="D2032" t="s">
        <v>13015</v>
      </c>
      <c r="E2032">
        <v>237</v>
      </c>
    </row>
    <row r="2033" spans="1:5">
      <c r="A2033" s="3">
        <v>2032</v>
      </c>
      <c r="B2033" t="s">
        <v>5128</v>
      </c>
      <c r="C2033" t="s">
        <v>51</v>
      </c>
      <c r="D2033" t="s">
        <v>13042</v>
      </c>
      <c r="E2033">
        <v>237</v>
      </c>
    </row>
    <row r="2034" spans="1:5">
      <c r="A2034" s="3">
        <v>2033</v>
      </c>
      <c r="B2034" t="s">
        <v>5132</v>
      </c>
      <c r="C2034" t="s">
        <v>3</v>
      </c>
      <c r="D2034" t="s">
        <v>13217</v>
      </c>
      <c r="E2034">
        <v>237</v>
      </c>
    </row>
    <row r="2035" spans="1:5">
      <c r="A2035" s="3">
        <v>2034</v>
      </c>
      <c r="B2035" t="s">
        <v>5136</v>
      </c>
      <c r="C2035" t="s">
        <v>171</v>
      </c>
      <c r="D2035" t="s">
        <v>13006</v>
      </c>
      <c r="E2035">
        <v>237</v>
      </c>
    </row>
    <row r="2036" spans="1:5">
      <c r="A2036" s="3">
        <v>2035</v>
      </c>
      <c r="B2036" t="s">
        <v>5140</v>
      </c>
      <c r="C2036" t="s">
        <v>15</v>
      </c>
      <c r="D2036" t="s">
        <v>13073</v>
      </c>
      <c r="E2036">
        <v>237</v>
      </c>
    </row>
    <row r="2037" spans="1:5">
      <c r="A2037" s="3">
        <v>2036</v>
      </c>
      <c r="B2037" t="s">
        <v>5144</v>
      </c>
      <c r="C2037" t="s">
        <v>119</v>
      </c>
      <c r="D2037" t="s">
        <v>13013</v>
      </c>
      <c r="E2037">
        <v>237</v>
      </c>
    </row>
    <row r="2038" spans="1:5">
      <c r="A2038" s="3">
        <v>2037</v>
      </c>
      <c r="B2038" t="s">
        <v>5148</v>
      </c>
      <c r="C2038" t="s">
        <v>175</v>
      </c>
      <c r="D2038" t="s">
        <v>2723</v>
      </c>
      <c r="E2038">
        <v>237</v>
      </c>
    </row>
    <row r="2039" spans="1:5">
      <c r="A2039" s="3">
        <v>2038</v>
      </c>
      <c r="B2039" t="s">
        <v>5152</v>
      </c>
      <c r="C2039" t="s">
        <v>67</v>
      </c>
      <c r="D2039" t="s">
        <v>13089</v>
      </c>
      <c r="E2039">
        <v>237</v>
      </c>
    </row>
    <row r="2040" spans="1:5">
      <c r="A2040" s="3">
        <v>2039</v>
      </c>
      <c r="B2040" t="s">
        <v>5156</v>
      </c>
      <c r="C2040" t="s">
        <v>71</v>
      </c>
      <c r="D2040" t="s">
        <v>13025</v>
      </c>
      <c r="E2040">
        <v>237</v>
      </c>
    </row>
    <row r="2041" spans="1:5">
      <c r="A2041" s="3">
        <v>2040</v>
      </c>
      <c r="B2041" t="s">
        <v>5160</v>
      </c>
      <c r="C2041" t="s">
        <v>7</v>
      </c>
      <c r="D2041" t="s">
        <v>13207</v>
      </c>
      <c r="E2041">
        <v>237</v>
      </c>
    </row>
    <row r="2042" spans="1:5">
      <c r="A2042" s="3">
        <v>2041</v>
      </c>
      <c r="B2042" t="s">
        <v>5164</v>
      </c>
      <c r="C2042" t="s">
        <v>19</v>
      </c>
      <c r="D2042" t="s">
        <v>13105</v>
      </c>
      <c r="E2042">
        <v>236</v>
      </c>
    </row>
    <row r="2043" spans="1:5">
      <c r="A2043" s="3">
        <v>2042</v>
      </c>
      <c r="B2043" t="s">
        <v>5168</v>
      </c>
      <c r="C2043" t="s">
        <v>39</v>
      </c>
      <c r="D2043" t="s">
        <v>13063</v>
      </c>
      <c r="E2043">
        <v>236</v>
      </c>
    </row>
    <row r="2044" spans="1:5">
      <c r="A2044" s="3">
        <v>2043</v>
      </c>
      <c r="B2044" t="s">
        <v>5172</v>
      </c>
      <c r="C2044" t="s">
        <v>51</v>
      </c>
      <c r="D2044" t="s">
        <v>13018</v>
      </c>
      <c r="E2044">
        <v>236</v>
      </c>
    </row>
    <row r="2045" spans="1:5">
      <c r="A2045" s="3">
        <v>2044</v>
      </c>
      <c r="B2045" t="s">
        <v>5176</v>
      </c>
      <c r="C2045" t="s">
        <v>3</v>
      </c>
      <c r="D2045" t="s">
        <v>13223</v>
      </c>
      <c r="E2045">
        <v>236</v>
      </c>
    </row>
    <row r="2046" spans="1:5">
      <c r="A2046" s="3">
        <v>2045</v>
      </c>
      <c r="B2046" t="s">
        <v>5180</v>
      </c>
      <c r="C2046" t="s">
        <v>75</v>
      </c>
      <c r="D2046" t="s">
        <v>2067</v>
      </c>
      <c r="E2046">
        <v>236</v>
      </c>
    </row>
    <row r="2047" spans="1:5">
      <c r="A2047" s="3">
        <v>2046</v>
      </c>
      <c r="B2047" t="s">
        <v>5184</v>
      </c>
      <c r="C2047" t="s">
        <v>27</v>
      </c>
      <c r="D2047" t="s">
        <v>13064</v>
      </c>
      <c r="E2047">
        <v>236</v>
      </c>
    </row>
    <row r="2048" spans="1:5">
      <c r="A2048" s="3">
        <v>2047</v>
      </c>
      <c r="B2048" t="s">
        <v>5188</v>
      </c>
      <c r="C2048" t="s">
        <v>165</v>
      </c>
      <c r="D2048" t="s">
        <v>13005</v>
      </c>
      <c r="E2048">
        <v>236</v>
      </c>
    </row>
    <row r="2049" spans="1:5">
      <c r="A2049" s="3">
        <v>2048</v>
      </c>
      <c r="B2049" t="s">
        <v>5192</v>
      </c>
      <c r="C2049" t="s">
        <v>135</v>
      </c>
      <c r="D2049" t="s">
        <v>2269</v>
      </c>
      <c r="E2049">
        <v>236</v>
      </c>
    </row>
    <row r="2050" spans="1:5">
      <c r="A2050" s="3">
        <v>2049</v>
      </c>
      <c r="B2050" t="s">
        <v>5196</v>
      </c>
      <c r="C2050" t="s">
        <v>15</v>
      </c>
      <c r="D2050" t="s">
        <v>13153</v>
      </c>
      <c r="E2050">
        <v>236</v>
      </c>
    </row>
    <row r="2051" spans="1:5">
      <c r="A2051" s="3">
        <v>2050</v>
      </c>
      <c r="B2051" t="s">
        <v>5200</v>
      </c>
      <c r="C2051" t="s">
        <v>23</v>
      </c>
      <c r="D2051" t="s">
        <v>13084</v>
      </c>
      <c r="E2051">
        <v>236</v>
      </c>
    </row>
    <row r="2052" spans="1:5">
      <c r="A2052" s="3">
        <v>2051</v>
      </c>
      <c r="B2052" t="s">
        <v>5005</v>
      </c>
      <c r="C2052" t="s">
        <v>76</v>
      </c>
      <c r="D2052" t="s">
        <v>2088</v>
      </c>
      <c r="E2052">
        <v>236</v>
      </c>
    </row>
    <row r="2053" spans="1:5">
      <c r="A2053" s="3">
        <v>2052</v>
      </c>
      <c r="B2053" t="s">
        <v>5009</v>
      </c>
      <c r="C2053" t="s">
        <v>7</v>
      </c>
      <c r="D2053" t="s">
        <v>13258</v>
      </c>
      <c r="E2053">
        <v>236</v>
      </c>
    </row>
    <row r="2054" spans="1:5">
      <c r="A2054" s="3">
        <v>2053</v>
      </c>
      <c r="B2054" t="s">
        <v>5013</v>
      </c>
      <c r="C2054" t="s">
        <v>151</v>
      </c>
      <c r="D2054" t="s">
        <v>13014</v>
      </c>
      <c r="E2054">
        <v>235</v>
      </c>
    </row>
    <row r="2055" spans="1:5">
      <c r="A2055" s="3">
        <v>2054</v>
      </c>
      <c r="B2055" t="s">
        <v>5017</v>
      </c>
      <c r="C2055" t="s">
        <v>195</v>
      </c>
      <c r="D2055" t="s">
        <v>2723</v>
      </c>
      <c r="E2055">
        <v>235</v>
      </c>
    </row>
    <row r="2056" spans="1:5">
      <c r="A2056" s="3">
        <v>2055</v>
      </c>
      <c r="B2056" t="s">
        <v>5021</v>
      </c>
      <c r="C2056" t="s">
        <v>39</v>
      </c>
      <c r="D2056" t="s">
        <v>13071</v>
      </c>
      <c r="E2056">
        <v>235</v>
      </c>
    </row>
    <row r="2057" spans="1:5">
      <c r="A2057" s="3">
        <v>2056</v>
      </c>
      <c r="B2057" t="s">
        <v>5025</v>
      </c>
      <c r="C2057" t="s">
        <v>80</v>
      </c>
      <c r="D2057" t="s">
        <v>13010</v>
      </c>
      <c r="E2057">
        <v>235</v>
      </c>
    </row>
    <row r="2058" spans="1:5">
      <c r="A2058" s="3">
        <v>2057</v>
      </c>
      <c r="B2058" t="s">
        <v>5029</v>
      </c>
      <c r="C2058" t="s">
        <v>51</v>
      </c>
      <c r="D2058" t="s">
        <v>13061</v>
      </c>
      <c r="E2058">
        <v>235</v>
      </c>
    </row>
    <row r="2059" spans="1:5">
      <c r="A2059" s="3">
        <v>2058</v>
      </c>
      <c r="B2059" t="s">
        <v>5033</v>
      </c>
      <c r="C2059" t="s">
        <v>3</v>
      </c>
      <c r="D2059" t="s">
        <v>13033</v>
      </c>
      <c r="E2059">
        <v>235</v>
      </c>
    </row>
    <row r="2060" spans="1:5">
      <c r="A2060" s="3">
        <v>2059</v>
      </c>
      <c r="B2060" t="s">
        <v>5037</v>
      </c>
      <c r="C2060" t="s">
        <v>27</v>
      </c>
      <c r="D2060" t="s">
        <v>13126</v>
      </c>
      <c r="E2060">
        <v>235</v>
      </c>
    </row>
    <row r="2061" spans="1:5">
      <c r="A2061" s="3">
        <v>2060</v>
      </c>
      <c r="B2061" t="s">
        <v>5041</v>
      </c>
      <c r="C2061" t="s">
        <v>35</v>
      </c>
      <c r="D2061" t="s">
        <v>13120</v>
      </c>
      <c r="E2061">
        <v>235</v>
      </c>
    </row>
    <row r="2062" spans="1:5">
      <c r="A2062" s="3">
        <v>2061</v>
      </c>
      <c r="B2062" t="s">
        <v>5045</v>
      </c>
      <c r="C2062" t="s">
        <v>15</v>
      </c>
      <c r="D2062" t="s">
        <v>13094</v>
      </c>
      <c r="E2062">
        <v>235</v>
      </c>
    </row>
    <row r="2063" spans="1:5">
      <c r="A2063" s="3">
        <v>2062</v>
      </c>
      <c r="B2063" t="s">
        <v>5049</v>
      </c>
      <c r="C2063" t="s">
        <v>67</v>
      </c>
      <c r="D2063" t="s">
        <v>13024</v>
      </c>
      <c r="E2063">
        <v>235</v>
      </c>
    </row>
    <row r="2064" spans="1:5">
      <c r="A2064" s="3">
        <v>2063</v>
      </c>
      <c r="B2064" t="s">
        <v>5053</v>
      </c>
      <c r="C2064" t="s">
        <v>19</v>
      </c>
      <c r="D2064" t="s">
        <v>13238</v>
      </c>
      <c r="E2064">
        <v>234</v>
      </c>
    </row>
    <row r="2065" spans="1:5">
      <c r="A2065" s="3">
        <v>2064</v>
      </c>
      <c r="B2065" t="s">
        <v>5057</v>
      </c>
      <c r="C2065" t="s">
        <v>19</v>
      </c>
      <c r="D2065" t="s">
        <v>13260</v>
      </c>
      <c r="E2065">
        <v>234</v>
      </c>
    </row>
    <row r="2066" spans="1:5">
      <c r="A2066" s="3">
        <v>2065</v>
      </c>
      <c r="B2066" t="s">
        <v>5061</v>
      </c>
      <c r="C2066" t="s">
        <v>43</v>
      </c>
      <c r="D2066" t="s">
        <v>13018</v>
      </c>
      <c r="E2066">
        <v>234</v>
      </c>
    </row>
    <row r="2067" spans="1:5">
      <c r="A2067" s="3">
        <v>2066</v>
      </c>
      <c r="B2067" t="s">
        <v>5065</v>
      </c>
      <c r="C2067" t="s">
        <v>11</v>
      </c>
      <c r="D2067" t="s">
        <v>13086</v>
      </c>
      <c r="E2067">
        <v>234</v>
      </c>
    </row>
    <row r="2068" spans="1:5">
      <c r="A2068" s="3">
        <v>2067</v>
      </c>
      <c r="B2068" t="s">
        <v>5069</v>
      </c>
      <c r="C2068" t="s">
        <v>51</v>
      </c>
      <c r="D2068" t="s">
        <v>13072</v>
      </c>
      <c r="E2068">
        <v>234</v>
      </c>
    </row>
    <row r="2069" spans="1:5">
      <c r="A2069" s="3">
        <v>2068</v>
      </c>
      <c r="B2069" t="s">
        <v>5073</v>
      </c>
      <c r="C2069" t="s">
        <v>51</v>
      </c>
      <c r="D2069" t="s">
        <v>13035</v>
      </c>
      <c r="E2069">
        <v>234</v>
      </c>
    </row>
    <row r="2070" spans="1:5">
      <c r="A2070" s="3">
        <v>2069</v>
      </c>
      <c r="B2070" t="s">
        <v>5077</v>
      </c>
      <c r="C2070" t="s">
        <v>75</v>
      </c>
      <c r="D2070" t="s">
        <v>13039</v>
      </c>
      <c r="E2070">
        <v>234</v>
      </c>
    </row>
    <row r="2071" spans="1:5">
      <c r="A2071" s="3">
        <v>2070</v>
      </c>
      <c r="B2071" t="s">
        <v>5081</v>
      </c>
      <c r="C2071" t="s">
        <v>47</v>
      </c>
      <c r="D2071" t="s">
        <v>13093</v>
      </c>
      <c r="E2071">
        <v>234</v>
      </c>
    </row>
    <row r="2072" spans="1:5">
      <c r="A2072" s="3">
        <v>2071</v>
      </c>
      <c r="B2072" t="s">
        <v>5085</v>
      </c>
      <c r="C2072" t="s">
        <v>64</v>
      </c>
      <c r="D2072" t="s">
        <v>13005</v>
      </c>
      <c r="E2072">
        <v>234</v>
      </c>
    </row>
    <row r="2073" spans="1:5">
      <c r="A2073" s="3">
        <v>2072</v>
      </c>
      <c r="B2073" t="s">
        <v>5089</v>
      </c>
      <c r="C2073" t="s">
        <v>127</v>
      </c>
      <c r="D2073" t="s">
        <v>13004</v>
      </c>
      <c r="E2073">
        <v>234</v>
      </c>
    </row>
    <row r="2074" spans="1:5">
      <c r="A2074" s="3">
        <v>2073</v>
      </c>
      <c r="B2074" t="s">
        <v>5093</v>
      </c>
      <c r="C2074" t="s">
        <v>127</v>
      </c>
      <c r="D2074" t="s">
        <v>13015</v>
      </c>
      <c r="E2074">
        <v>234</v>
      </c>
    </row>
    <row r="2075" spans="1:5">
      <c r="A2075" s="3">
        <v>2074</v>
      </c>
      <c r="B2075" t="s">
        <v>5097</v>
      </c>
      <c r="C2075" t="s">
        <v>31</v>
      </c>
      <c r="D2075" t="s">
        <v>13096</v>
      </c>
      <c r="E2075">
        <v>234</v>
      </c>
    </row>
    <row r="2076" spans="1:5">
      <c r="A2076" s="3">
        <v>2075</v>
      </c>
      <c r="B2076" t="s">
        <v>5101</v>
      </c>
      <c r="C2076" t="s">
        <v>67</v>
      </c>
      <c r="D2076" t="s">
        <v>13037</v>
      </c>
      <c r="E2076">
        <v>234</v>
      </c>
    </row>
    <row r="2077" spans="1:5">
      <c r="A2077" s="3">
        <v>2076</v>
      </c>
      <c r="B2077" t="s">
        <v>5105</v>
      </c>
      <c r="C2077" t="s">
        <v>60</v>
      </c>
      <c r="D2077" t="s">
        <v>13012</v>
      </c>
      <c r="E2077">
        <v>233</v>
      </c>
    </row>
    <row r="2078" spans="1:5">
      <c r="A2078" s="3">
        <v>2077</v>
      </c>
      <c r="B2078" t="s">
        <v>5109</v>
      </c>
      <c r="C2078" t="s">
        <v>43</v>
      </c>
      <c r="D2078" t="s">
        <v>13032</v>
      </c>
      <c r="E2078">
        <v>233</v>
      </c>
    </row>
    <row r="2079" spans="1:5">
      <c r="A2079" s="3">
        <v>2078</v>
      </c>
      <c r="B2079" t="s">
        <v>5113</v>
      </c>
      <c r="C2079" t="s">
        <v>11</v>
      </c>
      <c r="D2079" t="s">
        <v>13055</v>
      </c>
      <c r="E2079">
        <v>233</v>
      </c>
    </row>
    <row r="2080" spans="1:5">
      <c r="A2080" s="3">
        <v>2079</v>
      </c>
      <c r="B2080" t="s">
        <v>5117</v>
      </c>
      <c r="C2080" t="s">
        <v>11</v>
      </c>
      <c r="D2080" t="s">
        <v>13121</v>
      </c>
      <c r="E2080">
        <v>233</v>
      </c>
    </row>
    <row r="2081" spans="1:5">
      <c r="A2081" s="3">
        <v>2080</v>
      </c>
      <c r="B2081" t="s">
        <v>5121</v>
      </c>
      <c r="C2081" t="s">
        <v>80</v>
      </c>
      <c r="D2081" t="s">
        <v>13004</v>
      </c>
      <c r="E2081">
        <v>233</v>
      </c>
    </row>
    <row r="2082" spans="1:5">
      <c r="A2082" s="3">
        <v>2081</v>
      </c>
      <c r="B2082" t="s">
        <v>5125</v>
      </c>
      <c r="C2082" t="s">
        <v>27</v>
      </c>
      <c r="D2082" t="s">
        <v>13105</v>
      </c>
      <c r="E2082">
        <v>233</v>
      </c>
    </row>
    <row r="2083" spans="1:5">
      <c r="A2083" s="3">
        <v>2082</v>
      </c>
      <c r="B2083" t="s">
        <v>5129</v>
      </c>
      <c r="C2083" t="s">
        <v>27</v>
      </c>
      <c r="D2083" t="s">
        <v>13065</v>
      </c>
      <c r="E2083">
        <v>233</v>
      </c>
    </row>
    <row r="2084" spans="1:5">
      <c r="A2084" s="3">
        <v>2083</v>
      </c>
      <c r="B2084" t="s">
        <v>5133</v>
      </c>
      <c r="C2084" t="s">
        <v>40</v>
      </c>
      <c r="D2084" t="s">
        <v>13010</v>
      </c>
      <c r="E2084">
        <v>233</v>
      </c>
    </row>
    <row r="2085" spans="1:5">
      <c r="A2085" s="3">
        <v>2084</v>
      </c>
      <c r="B2085" t="s">
        <v>5137</v>
      </c>
      <c r="C2085" t="s">
        <v>120</v>
      </c>
      <c r="D2085" t="s">
        <v>2088</v>
      </c>
      <c r="E2085">
        <v>233</v>
      </c>
    </row>
    <row r="2086" spans="1:5">
      <c r="A2086" s="3">
        <v>2085</v>
      </c>
      <c r="B2086" t="s">
        <v>5141</v>
      </c>
      <c r="C2086" t="s">
        <v>88</v>
      </c>
      <c r="D2086" t="s">
        <v>2088</v>
      </c>
      <c r="E2086">
        <v>233</v>
      </c>
    </row>
    <row r="2087" spans="1:5">
      <c r="A2087" s="3">
        <v>2086</v>
      </c>
      <c r="B2087" t="s">
        <v>5145</v>
      </c>
      <c r="C2087" t="s">
        <v>31</v>
      </c>
      <c r="D2087" t="s">
        <v>13099</v>
      </c>
      <c r="E2087">
        <v>233</v>
      </c>
    </row>
    <row r="2088" spans="1:5">
      <c r="A2088" s="3">
        <v>2087</v>
      </c>
      <c r="B2088" t="s">
        <v>5149</v>
      </c>
      <c r="C2088" t="s">
        <v>31</v>
      </c>
      <c r="D2088" t="s">
        <v>13105</v>
      </c>
      <c r="E2088">
        <v>233</v>
      </c>
    </row>
    <row r="2089" spans="1:5">
      <c r="A2089" s="3">
        <v>2088</v>
      </c>
      <c r="B2089" t="s">
        <v>5153</v>
      </c>
      <c r="C2089" t="s">
        <v>111</v>
      </c>
      <c r="D2089" t="s">
        <v>13049</v>
      </c>
      <c r="E2089">
        <v>233</v>
      </c>
    </row>
    <row r="2090" spans="1:5">
      <c r="A2090" s="3">
        <v>2089</v>
      </c>
      <c r="B2090" t="s">
        <v>5157</v>
      </c>
      <c r="C2090" t="s">
        <v>135</v>
      </c>
      <c r="D2090" t="s">
        <v>13019</v>
      </c>
      <c r="E2090">
        <v>233</v>
      </c>
    </row>
    <row r="2091" spans="1:5">
      <c r="A2091" s="3">
        <v>2090</v>
      </c>
      <c r="B2091" t="s">
        <v>5161</v>
      </c>
      <c r="C2091" t="s">
        <v>16</v>
      </c>
      <c r="D2091" t="s">
        <v>13020</v>
      </c>
      <c r="E2091">
        <v>233</v>
      </c>
    </row>
    <row r="2092" spans="1:5">
      <c r="A2092" s="3">
        <v>2091</v>
      </c>
      <c r="B2092" t="s">
        <v>5165</v>
      </c>
      <c r="C2092" t="s">
        <v>15</v>
      </c>
      <c r="D2092" t="s">
        <v>13095</v>
      </c>
      <c r="E2092">
        <v>233</v>
      </c>
    </row>
    <row r="2093" spans="1:5">
      <c r="A2093" s="3">
        <v>2092</v>
      </c>
      <c r="B2093" t="s">
        <v>5169</v>
      </c>
      <c r="C2093" t="s">
        <v>67</v>
      </c>
      <c r="D2093" t="s">
        <v>13057</v>
      </c>
      <c r="E2093">
        <v>233</v>
      </c>
    </row>
    <row r="2094" spans="1:5">
      <c r="A2094" s="3">
        <v>2093</v>
      </c>
      <c r="B2094" t="s">
        <v>5173</v>
      </c>
      <c r="C2094" t="s">
        <v>71</v>
      </c>
      <c r="D2094" t="s">
        <v>13024</v>
      </c>
      <c r="E2094">
        <v>233</v>
      </c>
    </row>
    <row r="2095" spans="1:5">
      <c r="A2095" s="3">
        <v>2094</v>
      </c>
      <c r="B2095" t="s">
        <v>5177</v>
      </c>
      <c r="C2095" t="s">
        <v>19</v>
      </c>
      <c r="D2095" t="s">
        <v>13108</v>
      </c>
      <c r="E2095">
        <v>232</v>
      </c>
    </row>
    <row r="2096" spans="1:5">
      <c r="A2096" s="3">
        <v>2095</v>
      </c>
      <c r="B2096" t="s">
        <v>5181</v>
      </c>
      <c r="C2096" t="s">
        <v>63</v>
      </c>
      <c r="D2096" t="s">
        <v>13037</v>
      </c>
      <c r="E2096">
        <v>232</v>
      </c>
    </row>
    <row r="2097" spans="1:5">
      <c r="A2097" s="3">
        <v>2096</v>
      </c>
      <c r="B2097" t="s">
        <v>5185</v>
      </c>
      <c r="C2097" t="s">
        <v>43</v>
      </c>
      <c r="D2097" t="s">
        <v>13069</v>
      </c>
      <c r="E2097">
        <v>232</v>
      </c>
    </row>
    <row r="2098" spans="1:5">
      <c r="A2098" s="3">
        <v>2097</v>
      </c>
      <c r="B2098" t="s">
        <v>5189</v>
      </c>
      <c r="C2098" t="s">
        <v>43</v>
      </c>
      <c r="D2098" t="s">
        <v>13064</v>
      </c>
      <c r="E2098">
        <v>232</v>
      </c>
    </row>
    <row r="2099" spans="1:5">
      <c r="A2099" s="3">
        <v>2098</v>
      </c>
      <c r="B2099" t="s">
        <v>5193</v>
      </c>
      <c r="C2099" t="s">
        <v>99</v>
      </c>
      <c r="D2099" t="s">
        <v>13023</v>
      </c>
      <c r="E2099">
        <v>232</v>
      </c>
    </row>
    <row r="2100" spans="1:5">
      <c r="A2100" s="3">
        <v>2099</v>
      </c>
      <c r="B2100" t="s">
        <v>5197</v>
      </c>
      <c r="C2100" t="s">
        <v>143</v>
      </c>
      <c r="D2100" t="s">
        <v>13021</v>
      </c>
      <c r="E2100">
        <v>232</v>
      </c>
    </row>
    <row r="2101" spans="1:5">
      <c r="A2101" s="3">
        <v>2100</v>
      </c>
      <c r="B2101" t="s">
        <v>5201</v>
      </c>
      <c r="C2101" t="s">
        <v>11</v>
      </c>
      <c r="D2101" t="s">
        <v>13184</v>
      </c>
      <c r="E2101">
        <v>232</v>
      </c>
    </row>
    <row r="2102" spans="1:5">
      <c r="A2102" s="3">
        <v>2101</v>
      </c>
      <c r="B2102" t="s">
        <v>5006</v>
      </c>
      <c r="C2102" t="s">
        <v>3</v>
      </c>
      <c r="D2102" t="s">
        <v>13222</v>
      </c>
      <c r="E2102">
        <v>232</v>
      </c>
    </row>
    <row r="2103" spans="1:5">
      <c r="A2103" s="3">
        <v>2102</v>
      </c>
      <c r="B2103" t="s">
        <v>5010</v>
      </c>
      <c r="C2103" t="s">
        <v>183</v>
      </c>
      <c r="D2103" t="s">
        <v>13013</v>
      </c>
      <c r="E2103">
        <v>232</v>
      </c>
    </row>
    <row r="2104" spans="1:5">
      <c r="A2104" s="3">
        <v>2103</v>
      </c>
      <c r="B2104" t="s">
        <v>5014</v>
      </c>
      <c r="C2104" t="s">
        <v>103</v>
      </c>
      <c r="D2104" t="s">
        <v>13015</v>
      </c>
      <c r="E2104">
        <v>232</v>
      </c>
    </row>
    <row r="2105" spans="1:5">
      <c r="A2105" s="3">
        <v>2104</v>
      </c>
      <c r="B2105" t="s">
        <v>5018</v>
      </c>
      <c r="C2105" t="s">
        <v>27</v>
      </c>
      <c r="D2105" t="s">
        <v>13125</v>
      </c>
      <c r="E2105">
        <v>232</v>
      </c>
    </row>
    <row r="2106" spans="1:5">
      <c r="A2106" s="3">
        <v>2105</v>
      </c>
      <c r="B2106" t="s">
        <v>5022</v>
      </c>
      <c r="C2106" t="s">
        <v>64</v>
      </c>
      <c r="D2106" t="s">
        <v>2088</v>
      </c>
      <c r="E2106">
        <v>232</v>
      </c>
    </row>
    <row r="2107" spans="1:5">
      <c r="A2107" s="3">
        <v>2106</v>
      </c>
      <c r="B2107" t="s">
        <v>5026</v>
      </c>
      <c r="C2107" t="s">
        <v>164</v>
      </c>
      <c r="D2107" t="s">
        <v>13010</v>
      </c>
      <c r="E2107">
        <v>232</v>
      </c>
    </row>
    <row r="2108" spans="1:5">
      <c r="A2108" s="3">
        <v>2107</v>
      </c>
      <c r="B2108" t="s">
        <v>5030</v>
      </c>
      <c r="C2108" t="s">
        <v>91</v>
      </c>
      <c r="D2108" t="s">
        <v>13016</v>
      </c>
      <c r="E2108">
        <v>232</v>
      </c>
    </row>
    <row r="2109" spans="1:5">
      <c r="A2109" s="3">
        <v>2108</v>
      </c>
      <c r="B2109" t="s">
        <v>5034</v>
      </c>
      <c r="C2109" t="s">
        <v>171</v>
      </c>
      <c r="D2109" t="s">
        <v>13022</v>
      </c>
      <c r="E2109">
        <v>232</v>
      </c>
    </row>
    <row r="2110" spans="1:5">
      <c r="A2110" s="3">
        <v>2109</v>
      </c>
      <c r="B2110" t="s">
        <v>5038</v>
      </c>
      <c r="C2110" t="s">
        <v>36</v>
      </c>
      <c r="D2110" t="s">
        <v>13010</v>
      </c>
      <c r="E2110">
        <v>232</v>
      </c>
    </row>
    <row r="2111" spans="1:5">
      <c r="A2111" s="3">
        <v>2110</v>
      </c>
      <c r="B2111" t="s">
        <v>5042</v>
      </c>
      <c r="C2111" t="s">
        <v>139</v>
      </c>
      <c r="D2111" t="s">
        <v>13013</v>
      </c>
      <c r="E2111">
        <v>232</v>
      </c>
    </row>
    <row r="2112" spans="1:5">
      <c r="A2112" s="3">
        <v>2111</v>
      </c>
      <c r="B2112" t="s">
        <v>5046</v>
      </c>
      <c r="C2112" t="s">
        <v>96</v>
      </c>
      <c r="D2112" t="s">
        <v>13005</v>
      </c>
      <c r="E2112">
        <v>232</v>
      </c>
    </row>
    <row r="2113" spans="1:5">
      <c r="A2113" s="3">
        <v>2112</v>
      </c>
      <c r="B2113" t="s">
        <v>5050</v>
      </c>
      <c r="C2113" t="s">
        <v>31</v>
      </c>
      <c r="D2113" t="s">
        <v>13139</v>
      </c>
      <c r="E2113">
        <v>232</v>
      </c>
    </row>
    <row r="2114" spans="1:5">
      <c r="A2114" s="3">
        <v>2113</v>
      </c>
      <c r="B2114" t="s">
        <v>5054</v>
      </c>
      <c r="C2114" t="s">
        <v>15</v>
      </c>
      <c r="D2114" t="s">
        <v>13230</v>
      </c>
      <c r="E2114">
        <v>232</v>
      </c>
    </row>
    <row r="2115" spans="1:5">
      <c r="A2115" s="3">
        <v>2114</v>
      </c>
      <c r="B2115" t="s">
        <v>5058</v>
      </c>
      <c r="C2115" t="s">
        <v>15</v>
      </c>
      <c r="D2115" t="s">
        <v>13124</v>
      </c>
      <c r="E2115">
        <v>232</v>
      </c>
    </row>
    <row r="2116" spans="1:5">
      <c r="A2116" s="3">
        <v>2115</v>
      </c>
      <c r="B2116" t="s">
        <v>5062</v>
      </c>
      <c r="C2116" t="s">
        <v>71</v>
      </c>
      <c r="D2116" t="s">
        <v>13008</v>
      </c>
      <c r="E2116">
        <v>232</v>
      </c>
    </row>
    <row r="2117" spans="1:5">
      <c r="A2117" s="3">
        <v>2116</v>
      </c>
      <c r="B2117" t="s">
        <v>5066</v>
      </c>
      <c r="C2117" t="s">
        <v>19</v>
      </c>
      <c r="D2117" t="s">
        <v>13100</v>
      </c>
      <c r="E2117">
        <v>231</v>
      </c>
    </row>
    <row r="2118" spans="1:5">
      <c r="A2118" s="3">
        <v>2117</v>
      </c>
      <c r="B2118" t="s">
        <v>5070</v>
      </c>
      <c r="C2118" t="s">
        <v>3</v>
      </c>
      <c r="D2118" t="s">
        <v>13257</v>
      </c>
      <c r="E2118">
        <v>231</v>
      </c>
    </row>
    <row r="2119" spans="1:5">
      <c r="A2119" s="3">
        <v>2118</v>
      </c>
      <c r="B2119" t="s">
        <v>5074</v>
      </c>
      <c r="C2119" t="s">
        <v>3</v>
      </c>
      <c r="D2119" t="s">
        <v>13261</v>
      </c>
      <c r="E2119">
        <v>231</v>
      </c>
    </row>
    <row r="2120" spans="1:5">
      <c r="A2120" s="3">
        <v>2119</v>
      </c>
      <c r="B2120" t="s">
        <v>5078</v>
      </c>
      <c r="C2120" t="s">
        <v>3</v>
      </c>
      <c r="D2120" t="s">
        <v>13262</v>
      </c>
      <c r="E2120">
        <v>231</v>
      </c>
    </row>
    <row r="2121" spans="1:5">
      <c r="A2121" s="3">
        <v>2120</v>
      </c>
      <c r="B2121" t="s">
        <v>5082</v>
      </c>
      <c r="C2121" t="s">
        <v>3</v>
      </c>
      <c r="D2121" t="s">
        <v>13263</v>
      </c>
      <c r="E2121">
        <v>231</v>
      </c>
    </row>
    <row r="2122" spans="1:5">
      <c r="A2122" s="3">
        <v>2121</v>
      </c>
      <c r="B2122" t="s">
        <v>5086</v>
      </c>
      <c r="C2122" t="s">
        <v>27</v>
      </c>
      <c r="D2122" t="s">
        <v>13054</v>
      </c>
      <c r="E2122">
        <v>231</v>
      </c>
    </row>
    <row r="2123" spans="1:5">
      <c r="A2123" s="3">
        <v>2122</v>
      </c>
      <c r="B2123" t="s">
        <v>5090</v>
      </c>
      <c r="C2123" t="s">
        <v>59</v>
      </c>
      <c r="D2123" t="s">
        <v>2067</v>
      </c>
      <c r="E2123">
        <v>231</v>
      </c>
    </row>
    <row r="2124" spans="1:5">
      <c r="A2124" s="3">
        <v>2123</v>
      </c>
      <c r="B2124" t="s">
        <v>5094</v>
      </c>
      <c r="C2124" t="s">
        <v>88</v>
      </c>
      <c r="D2124" t="s">
        <v>13010</v>
      </c>
      <c r="E2124">
        <v>231</v>
      </c>
    </row>
    <row r="2125" spans="1:5">
      <c r="A2125" s="3">
        <v>2124</v>
      </c>
      <c r="B2125" t="s">
        <v>5098</v>
      </c>
      <c r="C2125" t="s">
        <v>95</v>
      </c>
      <c r="D2125" t="s">
        <v>13023</v>
      </c>
      <c r="E2125">
        <v>231</v>
      </c>
    </row>
    <row r="2126" spans="1:5">
      <c r="A2126" s="3">
        <v>2125</v>
      </c>
      <c r="B2126" t="s">
        <v>5102</v>
      </c>
      <c r="C2126" t="s">
        <v>111</v>
      </c>
      <c r="D2126" t="s">
        <v>2723</v>
      </c>
      <c r="E2126">
        <v>231</v>
      </c>
    </row>
    <row r="2127" spans="1:5">
      <c r="A2127" s="3">
        <v>2126</v>
      </c>
      <c r="B2127" t="s">
        <v>5106</v>
      </c>
      <c r="C2127" t="s">
        <v>15</v>
      </c>
      <c r="D2127" t="s">
        <v>13219</v>
      </c>
      <c r="E2127">
        <v>231</v>
      </c>
    </row>
    <row r="2128" spans="1:5">
      <c r="A2128" s="3">
        <v>2127</v>
      </c>
      <c r="B2128" t="s">
        <v>5110</v>
      </c>
      <c r="C2128" t="s">
        <v>15</v>
      </c>
      <c r="D2128" t="s">
        <v>13177</v>
      </c>
      <c r="E2128">
        <v>231</v>
      </c>
    </row>
    <row r="2129" spans="1:5">
      <c r="A2129" s="3">
        <v>2128</v>
      </c>
      <c r="B2129" t="s">
        <v>5114</v>
      </c>
      <c r="C2129" t="s">
        <v>15</v>
      </c>
      <c r="D2129" t="s">
        <v>13147</v>
      </c>
      <c r="E2129">
        <v>231</v>
      </c>
    </row>
    <row r="2130" spans="1:5">
      <c r="A2130" s="3">
        <v>2129</v>
      </c>
      <c r="B2130" t="s">
        <v>5118</v>
      </c>
      <c r="C2130" t="s">
        <v>23</v>
      </c>
      <c r="D2130" t="s">
        <v>13115</v>
      </c>
      <c r="E2130">
        <v>231</v>
      </c>
    </row>
    <row r="2131" spans="1:5">
      <c r="A2131" s="3">
        <v>2130</v>
      </c>
      <c r="B2131" t="s">
        <v>5122</v>
      </c>
      <c r="C2131" t="s">
        <v>23</v>
      </c>
      <c r="D2131" t="s">
        <v>13090</v>
      </c>
      <c r="E2131">
        <v>231</v>
      </c>
    </row>
    <row r="2132" spans="1:5">
      <c r="A2132" s="3">
        <v>2131</v>
      </c>
      <c r="B2132" t="s">
        <v>5126</v>
      </c>
      <c r="C2132" t="s">
        <v>71</v>
      </c>
      <c r="D2132" t="s">
        <v>13038</v>
      </c>
      <c r="E2132">
        <v>231</v>
      </c>
    </row>
    <row r="2133" spans="1:5">
      <c r="A2133" s="3">
        <v>2132</v>
      </c>
      <c r="B2133" t="s">
        <v>5130</v>
      </c>
      <c r="C2133" t="s">
        <v>7</v>
      </c>
      <c r="D2133" t="s">
        <v>13264</v>
      </c>
      <c r="E2133">
        <v>231</v>
      </c>
    </row>
    <row r="2134" spans="1:5">
      <c r="A2134" s="3">
        <v>2133</v>
      </c>
      <c r="B2134" t="s">
        <v>5134</v>
      </c>
      <c r="C2134" t="s">
        <v>7</v>
      </c>
      <c r="D2134" t="s">
        <v>13265</v>
      </c>
      <c r="E2134">
        <v>231</v>
      </c>
    </row>
    <row r="2135" spans="1:5">
      <c r="A2135" s="3">
        <v>2134</v>
      </c>
      <c r="B2135" t="s">
        <v>5138</v>
      </c>
      <c r="C2135" t="s">
        <v>39</v>
      </c>
      <c r="D2135" t="s">
        <v>13064</v>
      </c>
      <c r="E2135">
        <v>230</v>
      </c>
    </row>
    <row r="2136" spans="1:5">
      <c r="A2136" s="3">
        <v>2135</v>
      </c>
      <c r="B2136" t="s">
        <v>5142</v>
      </c>
      <c r="C2136" t="s">
        <v>8</v>
      </c>
      <c r="D2136" t="s">
        <v>13020</v>
      </c>
      <c r="E2136">
        <v>230</v>
      </c>
    </row>
    <row r="2137" spans="1:5">
      <c r="A2137" s="3">
        <v>2136</v>
      </c>
      <c r="B2137" t="s">
        <v>5146</v>
      </c>
      <c r="C2137" t="s">
        <v>159</v>
      </c>
      <c r="D2137" t="s">
        <v>13006</v>
      </c>
      <c r="E2137">
        <v>230</v>
      </c>
    </row>
    <row r="2138" spans="1:5">
      <c r="A2138" s="3">
        <v>2137</v>
      </c>
      <c r="B2138" t="s">
        <v>5150</v>
      </c>
      <c r="C2138" t="s">
        <v>47</v>
      </c>
      <c r="D2138" t="s">
        <v>13116</v>
      </c>
      <c r="E2138">
        <v>230</v>
      </c>
    </row>
    <row r="2139" spans="1:5">
      <c r="A2139" s="3">
        <v>2138</v>
      </c>
      <c r="B2139" t="s">
        <v>5154</v>
      </c>
      <c r="C2139" t="s">
        <v>35</v>
      </c>
      <c r="D2139" t="s">
        <v>13067</v>
      </c>
      <c r="E2139">
        <v>230</v>
      </c>
    </row>
    <row r="2140" spans="1:5">
      <c r="A2140" s="3">
        <v>2139</v>
      </c>
      <c r="B2140" t="s">
        <v>5158</v>
      </c>
      <c r="C2140" t="s">
        <v>59</v>
      </c>
      <c r="D2140" t="s">
        <v>13031</v>
      </c>
      <c r="E2140">
        <v>230</v>
      </c>
    </row>
    <row r="2141" spans="1:5">
      <c r="A2141" s="3">
        <v>2140</v>
      </c>
      <c r="B2141" t="s">
        <v>5162</v>
      </c>
      <c r="C2141" t="s">
        <v>147</v>
      </c>
      <c r="D2141" t="s">
        <v>13020</v>
      </c>
      <c r="E2141">
        <v>230</v>
      </c>
    </row>
    <row r="2142" spans="1:5">
      <c r="A2142" s="3">
        <v>2141</v>
      </c>
      <c r="B2142" t="s">
        <v>5166</v>
      </c>
      <c r="C2142" t="s">
        <v>96</v>
      </c>
      <c r="D2142" t="s">
        <v>2088</v>
      </c>
      <c r="E2142">
        <v>230</v>
      </c>
    </row>
    <row r="2143" spans="1:5">
      <c r="A2143" s="3">
        <v>2142</v>
      </c>
      <c r="B2143" t="s">
        <v>5170</v>
      </c>
      <c r="C2143" t="s">
        <v>95</v>
      </c>
      <c r="D2143" t="s">
        <v>13021</v>
      </c>
      <c r="E2143">
        <v>230</v>
      </c>
    </row>
    <row r="2144" spans="1:5">
      <c r="A2144" s="3">
        <v>2143</v>
      </c>
      <c r="B2144" t="s">
        <v>5174</v>
      </c>
      <c r="C2144" t="s">
        <v>31</v>
      </c>
      <c r="D2144" t="s">
        <v>13081</v>
      </c>
      <c r="E2144">
        <v>230</v>
      </c>
    </row>
    <row r="2145" spans="1:5">
      <c r="A2145" s="3">
        <v>2144</v>
      </c>
      <c r="B2145" t="s">
        <v>5178</v>
      </c>
      <c r="C2145" t="s">
        <v>135</v>
      </c>
      <c r="D2145" t="s">
        <v>13008</v>
      </c>
      <c r="E2145">
        <v>230</v>
      </c>
    </row>
    <row r="2146" spans="1:5">
      <c r="A2146" s="3">
        <v>2145</v>
      </c>
      <c r="B2146" t="s">
        <v>5182</v>
      </c>
      <c r="C2146" t="s">
        <v>15</v>
      </c>
      <c r="D2146" t="s">
        <v>13120</v>
      </c>
      <c r="E2146">
        <v>230</v>
      </c>
    </row>
    <row r="2147" spans="1:5">
      <c r="A2147" s="3">
        <v>2146</v>
      </c>
      <c r="B2147" t="s">
        <v>5186</v>
      </c>
      <c r="C2147" t="s">
        <v>167</v>
      </c>
      <c r="D2147" t="s">
        <v>13013</v>
      </c>
      <c r="E2147">
        <v>230</v>
      </c>
    </row>
    <row r="2148" spans="1:5">
      <c r="A2148" s="3">
        <v>2147</v>
      </c>
      <c r="B2148" t="s">
        <v>5190</v>
      </c>
      <c r="C2148" t="s">
        <v>188</v>
      </c>
      <c r="D2148" t="s">
        <v>13010</v>
      </c>
      <c r="E2148">
        <v>230</v>
      </c>
    </row>
    <row r="2149" spans="1:5">
      <c r="A2149" s="3">
        <v>2148</v>
      </c>
      <c r="B2149" t="s">
        <v>5194</v>
      </c>
      <c r="C2149" t="s">
        <v>7</v>
      </c>
      <c r="D2149" t="s">
        <v>13197</v>
      </c>
      <c r="E2149">
        <v>230</v>
      </c>
    </row>
    <row r="2150" spans="1:5">
      <c r="A2150" s="3">
        <v>2149</v>
      </c>
      <c r="B2150" t="s">
        <v>5198</v>
      </c>
      <c r="C2150" t="s">
        <v>63</v>
      </c>
      <c r="D2150" t="s">
        <v>13260</v>
      </c>
      <c r="E2150">
        <v>229</v>
      </c>
    </row>
    <row r="2151" spans="1:5">
      <c r="A2151" s="3">
        <v>2150</v>
      </c>
      <c r="B2151" t="s">
        <v>5202</v>
      </c>
      <c r="C2151" t="s">
        <v>151</v>
      </c>
      <c r="D2151" t="s">
        <v>2269</v>
      </c>
      <c r="E2151">
        <v>229</v>
      </c>
    </row>
    <row r="2152" spans="1:5">
      <c r="A2152" s="3">
        <v>2151</v>
      </c>
      <c r="B2152" t="s">
        <v>5007</v>
      </c>
      <c r="C2152" t="s">
        <v>43</v>
      </c>
      <c r="D2152" t="s">
        <v>13062</v>
      </c>
      <c r="E2152">
        <v>229</v>
      </c>
    </row>
    <row r="2153" spans="1:5">
      <c r="A2153" s="3">
        <v>2152</v>
      </c>
      <c r="B2153" t="s">
        <v>5011</v>
      </c>
      <c r="C2153" t="s">
        <v>43</v>
      </c>
      <c r="D2153" t="s">
        <v>13098</v>
      </c>
      <c r="E2153">
        <v>229</v>
      </c>
    </row>
    <row r="2154" spans="1:5">
      <c r="A2154" s="3">
        <v>2153</v>
      </c>
      <c r="B2154" t="s">
        <v>5015</v>
      </c>
      <c r="C2154" t="s">
        <v>3</v>
      </c>
      <c r="D2154" t="s">
        <v>13174</v>
      </c>
      <c r="E2154">
        <v>229</v>
      </c>
    </row>
    <row r="2155" spans="1:5">
      <c r="A2155" s="3">
        <v>2154</v>
      </c>
      <c r="B2155" t="s">
        <v>5019</v>
      </c>
      <c r="C2155" t="s">
        <v>3</v>
      </c>
      <c r="D2155" t="s">
        <v>13266</v>
      </c>
      <c r="E2155">
        <v>229</v>
      </c>
    </row>
    <row r="2156" spans="1:5">
      <c r="A2156" s="3">
        <v>2155</v>
      </c>
      <c r="B2156" t="s">
        <v>5023</v>
      </c>
      <c r="C2156" t="s">
        <v>75</v>
      </c>
      <c r="D2156" t="s">
        <v>13045</v>
      </c>
      <c r="E2156">
        <v>229</v>
      </c>
    </row>
    <row r="2157" spans="1:5">
      <c r="A2157" s="3">
        <v>2156</v>
      </c>
      <c r="B2157" t="s">
        <v>5027</v>
      </c>
      <c r="C2157" t="s">
        <v>12</v>
      </c>
      <c r="D2157" t="s">
        <v>13007</v>
      </c>
      <c r="E2157">
        <v>229</v>
      </c>
    </row>
    <row r="2158" spans="1:5">
      <c r="A2158" s="3">
        <v>2157</v>
      </c>
      <c r="B2158" t="s">
        <v>5031</v>
      </c>
      <c r="C2158" t="s">
        <v>36</v>
      </c>
      <c r="D2158" t="s">
        <v>13005</v>
      </c>
      <c r="E2158">
        <v>229</v>
      </c>
    </row>
    <row r="2159" spans="1:5">
      <c r="A2159" s="3">
        <v>2158</v>
      </c>
      <c r="B2159" t="s">
        <v>5035</v>
      </c>
      <c r="C2159" t="s">
        <v>23</v>
      </c>
      <c r="D2159" t="s">
        <v>13096</v>
      </c>
      <c r="E2159">
        <v>229</v>
      </c>
    </row>
    <row r="2160" spans="1:5">
      <c r="A2160" s="3">
        <v>2159</v>
      </c>
      <c r="B2160" t="s">
        <v>5039</v>
      </c>
      <c r="C2160" t="s">
        <v>23</v>
      </c>
      <c r="D2160" t="s">
        <v>13125</v>
      </c>
      <c r="E2160">
        <v>229</v>
      </c>
    </row>
    <row r="2161" spans="1:5">
      <c r="A2161" s="3">
        <v>2160</v>
      </c>
      <c r="B2161" t="s">
        <v>5043</v>
      </c>
      <c r="C2161" t="s">
        <v>7</v>
      </c>
      <c r="D2161" t="s">
        <v>13267</v>
      </c>
      <c r="E2161">
        <v>229</v>
      </c>
    </row>
    <row r="2162" spans="1:5">
      <c r="A2162" s="3">
        <v>2161</v>
      </c>
      <c r="B2162" t="s">
        <v>5047</v>
      </c>
      <c r="C2162" t="s">
        <v>7</v>
      </c>
      <c r="D2162" t="s">
        <v>13268</v>
      </c>
      <c r="E2162">
        <v>229</v>
      </c>
    </row>
    <row r="2163" spans="1:5">
      <c r="A2163" s="3">
        <v>2162</v>
      </c>
      <c r="B2163" t="s">
        <v>5051</v>
      </c>
      <c r="C2163" t="s">
        <v>7</v>
      </c>
      <c r="D2163" t="s">
        <v>13239</v>
      </c>
      <c r="E2163">
        <v>229</v>
      </c>
    </row>
    <row r="2164" spans="1:5">
      <c r="A2164" s="3">
        <v>2163</v>
      </c>
      <c r="B2164" t="s">
        <v>5055</v>
      </c>
      <c r="C2164" t="s">
        <v>7</v>
      </c>
      <c r="D2164" t="s">
        <v>13152</v>
      </c>
      <c r="E2164">
        <v>229</v>
      </c>
    </row>
    <row r="2165" spans="1:5">
      <c r="A2165" s="3">
        <v>2164</v>
      </c>
      <c r="B2165" t="s">
        <v>5059</v>
      </c>
      <c r="C2165" t="s">
        <v>151</v>
      </c>
      <c r="D2165" t="s">
        <v>13012</v>
      </c>
      <c r="E2165">
        <v>228</v>
      </c>
    </row>
    <row r="2166" spans="1:5">
      <c r="A2166" s="3">
        <v>2165</v>
      </c>
      <c r="B2166" t="s">
        <v>5063</v>
      </c>
      <c r="C2166" t="s">
        <v>131</v>
      </c>
      <c r="D2166" t="s">
        <v>13021</v>
      </c>
      <c r="E2166">
        <v>228</v>
      </c>
    </row>
    <row r="2167" spans="1:5">
      <c r="A2167" s="3">
        <v>2166</v>
      </c>
      <c r="B2167" t="s">
        <v>5067</v>
      </c>
      <c r="C2167" t="s">
        <v>123</v>
      </c>
      <c r="D2167" t="s">
        <v>13013</v>
      </c>
      <c r="E2167">
        <v>228</v>
      </c>
    </row>
    <row r="2168" spans="1:5">
      <c r="A2168" s="3">
        <v>2167</v>
      </c>
      <c r="B2168" t="s">
        <v>5071</v>
      </c>
      <c r="C2168" t="s">
        <v>11</v>
      </c>
      <c r="D2168" t="s">
        <v>13269</v>
      </c>
      <c r="E2168">
        <v>228</v>
      </c>
    </row>
    <row r="2169" spans="1:5">
      <c r="A2169" s="3">
        <v>2168</v>
      </c>
      <c r="B2169" t="s">
        <v>5075</v>
      </c>
      <c r="C2169" t="s">
        <v>51</v>
      </c>
      <c r="D2169" t="s">
        <v>2067</v>
      </c>
      <c r="E2169">
        <v>228</v>
      </c>
    </row>
    <row r="2170" spans="1:5">
      <c r="A2170" s="3">
        <v>2169</v>
      </c>
      <c r="B2170" t="s">
        <v>5079</v>
      </c>
      <c r="C2170" t="s">
        <v>51</v>
      </c>
      <c r="D2170" t="s">
        <v>13128</v>
      </c>
      <c r="E2170">
        <v>228</v>
      </c>
    </row>
    <row r="2171" spans="1:5">
      <c r="A2171" s="3">
        <v>2170</v>
      </c>
      <c r="B2171" t="s">
        <v>5083</v>
      </c>
      <c r="C2171" t="s">
        <v>27</v>
      </c>
      <c r="D2171" t="s">
        <v>13071</v>
      </c>
      <c r="E2171">
        <v>228</v>
      </c>
    </row>
    <row r="2172" spans="1:5">
      <c r="A2172" s="3">
        <v>2171</v>
      </c>
      <c r="B2172" t="s">
        <v>5087</v>
      </c>
      <c r="C2172" t="s">
        <v>12</v>
      </c>
      <c r="D2172" t="s">
        <v>13005</v>
      </c>
      <c r="E2172">
        <v>228</v>
      </c>
    </row>
    <row r="2173" spans="1:5">
      <c r="A2173" s="3">
        <v>2172</v>
      </c>
      <c r="B2173" t="s">
        <v>5091</v>
      </c>
      <c r="C2173" t="s">
        <v>156</v>
      </c>
      <c r="D2173" t="s">
        <v>2088</v>
      </c>
      <c r="E2173">
        <v>228</v>
      </c>
    </row>
    <row r="2174" spans="1:5">
      <c r="A2174" s="3">
        <v>2173</v>
      </c>
      <c r="B2174" t="s">
        <v>5095</v>
      </c>
      <c r="C2174" t="s">
        <v>31</v>
      </c>
      <c r="D2174" t="s">
        <v>13126</v>
      </c>
      <c r="E2174">
        <v>228</v>
      </c>
    </row>
    <row r="2175" spans="1:5">
      <c r="A2175" s="3">
        <v>2174</v>
      </c>
      <c r="B2175" t="s">
        <v>5099</v>
      </c>
      <c r="C2175" t="s">
        <v>111</v>
      </c>
      <c r="D2175" t="s">
        <v>13019</v>
      </c>
      <c r="E2175">
        <v>228</v>
      </c>
    </row>
    <row r="2176" spans="1:5">
      <c r="A2176" s="3">
        <v>2175</v>
      </c>
      <c r="B2176" t="s">
        <v>5103</v>
      </c>
      <c r="C2176" t="s">
        <v>111</v>
      </c>
      <c r="D2176" t="s">
        <v>13011</v>
      </c>
      <c r="E2176">
        <v>228</v>
      </c>
    </row>
    <row r="2177" spans="1:5">
      <c r="A2177" s="3">
        <v>2176</v>
      </c>
      <c r="B2177" t="s">
        <v>5107</v>
      </c>
      <c r="C2177" t="s">
        <v>15</v>
      </c>
      <c r="D2177" t="s">
        <v>13176</v>
      </c>
      <c r="E2177">
        <v>228</v>
      </c>
    </row>
    <row r="2178" spans="1:5">
      <c r="A2178" s="3">
        <v>2177</v>
      </c>
      <c r="B2178" t="s">
        <v>5111</v>
      </c>
      <c r="C2178" t="s">
        <v>7</v>
      </c>
      <c r="D2178" t="s">
        <v>13229</v>
      </c>
      <c r="E2178">
        <v>228</v>
      </c>
    </row>
    <row r="2179" spans="1:5">
      <c r="A2179" s="3">
        <v>2178</v>
      </c>
      <c r="B2179" t="s">
        <v>5115</v>
      </c>
      <c r="C2179" t="s">
        <v>7</v>
      </c>
      <c r="D2179" t="s">
        <v>13245</v>
      </c>
      <c r="E2179">
        <v>228</v>
      </c>
    </row>
    <row r="2180" spans="1:5">
      <c r="A2180" s="3">
        <v>2179</v>
      </c>
      <c r="B2180" t="s">
        <v>5119</v>
      </c>
      <c r="C2180" t="s">
        <v>19</v>
      </c>
      <c r="D2180" t="s">
        <v>13084</v>
      </c>
      <c r="E2180">
        <v>227</v>
      </c>
    </row>
    <row r="2181" spans="1:5">
      <c r="A2181" s="3">
        <v>2180</v>
      </c>
      <c r="B2181" t="s">
        <v>5123</v>
      </c>
      <c r="C2181" t="s">
        <v>19</v>
      </c>
      <c r="D2181" t="s">
        <v>13132</v>
      </c>
      <c r="E2181">
        <v>227</v>
      </c>
    </row>
    <row r="2182" spans="1:5">
      <c r="A2182" s="3">
        <v>2181</v>
      </c>
      <c r="B2182" t="s">
        <v>5127</v>
      </c>
      <c r="C2182" t="s">
        <v>63</v>
      </c>
      <c r="D2182" t="s">
        <v>13256</v>
      </c>
      <c r="E2182">
        <v>227</v>
      </c>
    </row>
    <row r="2183" spans="1:5">
      <c r="A2183" s="3">
        <v>2182</v>
      </c>
      <c r="B2183" t="s">
        <v>5131</v>
      </c>
      <c r="C2183" t="s">
        <v>11</v>
      </c>
      <c r="D2183" t="s">
        <v>13114</v>
      </c>
      <c r="E2183">
        <v>227</v>
      </c>
    </row>
    <row r="2184" spans="1:5">
      <c r="A2184" s="3">
        <v>2183</v>
      </c>
      <c r="B2184" t="s">
        <v>5135</v>
      </c>
      <c r="C2184" t="s">
        <v>11</v>
      </c>
      <c r="D2184" t="s">
        <v>13110</v>
      </c>
      <c r="E2184">
        <v>227</v>
      </c>
    </row>
    <row r="2185" spans="1:5">
      <c r="A2185" s="3">
        <v>2184</v>
      </c>
      <c r="B2185" t="s">
        <v>5139</v>
      </c>
      <c r="C2185" t="s">
        <v>103</v>
      </c>
      <c r="D2185" t="s">
        <v>13006</v>
      </c>
      <c r="E2185">
        <v>227</v>
      </c>
    </row>
    <row r="2186" spans="1:5">
      <c r="A2186" s="3">
        <v>2185</v>
      </c>
      <c r="B2186" t="s">
        <v>5143</v>
      </c>
      <c r="C2186" t="s">
        <v>27</v>
      </c>
      <c r="D2186" t="s">
        <v>13101</v>
      </c>
      <c r="E2186">
        <v>227</v>
      </c>
    </row>
    <row r="2187" spans="1:5">
      <c r="A2187" s="3">
        <v>2186</v>
      </c>
      <c r="B2187" t="s">
        <v>5147</v>
      </c>
      <c r="C2187" t="s">
        <v>35</v>
      </c>
      <c r="D2187" t="s">
        <v>13157</v>
      </c>
      <c r="E2187">
        <v>227</v>
      </c>
    </row>
    <row r="2188" spans="1:5">
      <c r="A2188" s="3">
        <v>2187</v>
      </c>
      <c r="B2188" t="s">
        <v>5151</v>
      </c>
      <c r="C2188" t="s">
        <v>59</v>
      </c>
      <c r="D2188" t="s">
        <v>13029</v>
      </c>
      <c r="E2188">
        <v>227</v>
      </c>
    </row>
    <row r="2189" spans="1:5">
      <c r="A2189" s="3">
        <v>2188</v>
      </c>
      <c r="B2189" t="s">
        <v>5155</v>
      </c>
      <c r="C2189" t="s">
        <v>79</v>
      </c>
      <c r="D2189" t="s">
        <v>13049</v>
      </c>
      <c r="E2189">
        <v>227</v>
      </c>
    </row>
    <row r="2190" spans="1:5">
      <c r="A2190" s="3">
        <v>2189</v>
      </c>
      <c r="B2190" t="s">
        <v>5159</v>
      </c>
      <c r="C2190" t="s">
        <v>79</v>
      </c>
      <c r="D2190" t="s">
        <v>13059</v>
      </c>
      <c r="E2190">
        <v>227</v>
      </c>
    </row>
    <row r="2191" spans="1:5">
      <c r="A2191" s="3">
        <v>2190</v>
      </c>
      <c r="B2191" t="s">
        <v>5163</v>
      </c>
      <c r="C2191" t="s">
        <v>31</v>
      </c>
      <c r="D2191" t="s">
        <v>13071</v>
      </c>
      <c r="E2191">
        <v>227</v>
      </c>
    </row>
    <row r="2192" spans="1:5">
      <c r="A2192" s="3">
        <v>2191</v>
      </c>
      <c r="B2192" t="s">
        <v>5167</v>
      </c>
      <c r="C2192" t="s">
        <v>111</v>
      </c>
      <c r="D2192" t="s">
        <v>13016</v>
      </c>
      <c r="E2192">
        <v>227</v>
      </c>
    </row>
    <row r="2193" spans="1:5">
      <c r="A2193" s="3">
        <v>2192</v>
      </c>
      <c r="B2193" t="s">
        <v>5171</v>
      </c>
      <c r="C2193" t="s">
        <v>15</v>
      </c>
      <c r="D2193" t="s">
        <v>13133</v>
      </c>
      <c r="E2193">
        <v>227</v>
      </c>
    </row>
    <row r="2194" spans="1:5">
      <c r="A2194" s="3">
        <v>2193</v>
      </c>
      <c r="B2194" t="s">
        <v>5175</v>
      </c>
      <c r="C2194" t="s">
        <v>71</v>
      </c>
      <c r="D2194" t="s">
        <v>13026</v>
      </c>
      <c r="E2194">
        <v>227</v>
      </c>
    </row>
    <row r="2195" spans="1:5">
      <c r="A2195" s="3">
        <v>2194</v>
      </c>
      <c r="B2195" t="s">
        <v>5179</v>
      </c>
      <c r="C2195" t="s">
        <v>7</v>
      </c>
      <c r="D2195" t="s">
        <v>13270</v>
      </c>
      <c r="E2195">
        <v>227</v>
      </c>
    </row>
    <row r="2196" spans="1:5">
      <c r="A2196" s="3">
        <v>2195</v>
      </c>
      <c r="B2196" t="s">
        <v>5183</v>
      </c>
      <c r="C2196" t="s">
        <v>7</v>
      </c>
      <c r="D2196" t="s">
        <v>13224</v>
      </c>
      <c r="E2196">
        <v>227</v>
      </c>
    </row>
    <row r="2197" spans="1:5">
      <c r="A2197" s="3">
        <v>2196</v>
      </c>
      <c r="B2197" t="s">
        <v>5187</v>
      </c>
      <c r="C2197" t="s">
        <v>7</v>
      </c>
      <c r="D2197" t="s">
        <v>13271</v>
      </c>
      <c r="E2197">
        <v>227</v>
      </c>
    </row>
    <row r="2198" spans="1:5">
      <c r="A2198" s="3">
        <v>2197</v>
      </c>
      <c r="B2198" t="s">
        <v>5191</v>
      </c>
      <c r="C2198" t="s">
        <v>7</v>
      </c>
      <c r="D2198" t="s">
        <v>13160</v>
      </c>
      <c r="E2198">
        <v>227</v>
      </c>
    </row>
    <row r="2199" spans="1:5">
      <c r="A2199" s="3">
        <v>2198</v>
      </c>
      <c r="B2199" t="s">
        <v>5195</v>
      </c>
      <c r="C2199" t="s">
        <v>7</v>
      </c>
      <c r="D2199" t="s">
        <v>13272</v>
      </c>
      <c r="E2199">
        <v>227</v>
      </c>
    </row>
    <row r="2200" spans="1:5">
      <c r="A2200" s="3">
        <v>2199</v>
      </c>
      <c r="B2200" t="s">
        <v>5199</v>
      </c>
      <c r="C2200" t="s">
        <v>32</v>
      </c>
      <c r="D2200" t="s">
        <v>13020</v>
      </c>
      <c r="E2200">
        <v>227</v>
      </c>
    </row>
    <row r="2201" spans="1:5">
      <c r="A2201" s="3">
        <v>2200</v>
      </c>
      <c r="B2201" t="s">
        <v>5203</v>
      </c>
      <c r="C2201" t="s">
        <v>39</v>
      </c>
      <c r="D2201" t="s">
        <v>13090</v>
      </c>
      <c r="E2201">
        <v>226</v>
      </c>
    </row>
    <row r="2202" spans="1:5">
      <c r="A2202" s="3">
        <v>2201</v>
      </c>
      <c r="B2202" t="s">
        <v>5204</v>
      </c>
      <c r="C2202" t="s">
        <v>92</v>
      </c>
      <c r="D2202" t="s">
        <v>13009</v>
      </c>
      <c r="E2202">
        <v>226</v>
      </c>
    </row>
    <row r="2203" spans="1:5">
      <c r="A2203" s="3">
        <v>2202</v>
      </c>
      <c r="B2203" t="s">
        <v>5208</v>
      </c>
      <c r="C2203" t="s">
        <v>184</v>
      </c>
      <c r="D2203" t="s">
        <v>13006</v>
      </c>
      <c r="E2203">
        <v>226</v>
      </c>
    </row>
    <row r="2204" spans="1:5">
      <c r="A2204" s="3">
        <v>2203</v>
      </c>
      <c r="B2204" t="s">
        <v>5212</v>
      </c>
      <c r="C2204" t="s">
        <v>43</v>
      </c>
      <c r="D2204" t="s">
        <v>13034</v>
      </c>
      <c r="E2204">
        <v>226</v>
      </c>
    </row>
    <row r="2205" spans="1:5">
      <c r="A2205" s="3">
        <v>2204</v>
      </c>
      <c r="B2205" t="s">
        <v>5216</v>
      </c>
      <c r="C2205" t="s">
        <v>43</v>
      </c>
      <c r="D2205" t="s">
        <v>13116</v>
      </c>
      <c r="E2205">
        <v>226</v>
      </c>
    </row>
    <row r="2206" spans="1:5">
      <c r="A2206" s="3">
        <v>2205</v>
      </c>
      <c r="B2206" t="s">
        <v>5220</v>
      </c>
      <c r="C2206" t="s">
        <v>11</v>
      </c>
      <c r="D2206" t="s">
        <v>13254</v>
      </c>
      <c r="E2206">
        <v>226</v>
      </c>
    </row>
    <row r="2207" spans="1:5">
      <c r="A2207" s="3">
        <v>2206</v>
      </c>
      <c r="B2207" t="s">
        <v>5224</v>
      </c>
      <c r="C2207" t="s">
        <v>11</v>
      </c>
      <c r="D2207" t="s">
        <v>13273</v>
      </c>
      <c r="E2207">
        <v>226</v>
      </c>
    </row>
    <row r="2208" spans="1:5">
      <c r="A2208" s="3">
        <v>2207</v>
      </c>
      <c r="B2208" t="s">
        <v>5228</v>
      </c>
      <c r="C2208" t="s">
        <v>47</v>
      </c>
      <c r="D2208" t="s">
        <v>13070</v>
      </c>
      <c r="E2208">
        <v>226</v>
      </c>
    </row>
    <row r="2209" spans="1:5">
      <c r="A2209" s="3">
        <v>2208</v>
      </c>
      <c r="B2209" t="s">
        <v>5232</v>
      </c>
      <c r="C2209" t="s">
        <v>35</v>
      </c>
      <c r="D2209" t="s">
        <v>13081</v>
      </c>
      <c r="E2209">
        <v>226</v>
      </c>
    </row>
    <row r="2210" spans="1:5">
      <c r="A2210" s="3">
        <v>2209</v>
      </c>
      <c r="B2210" t="s">
        <v>5236</v>
      </c>
      <c r="C2210" t="s">
        <v>15</v>
      </c>
      <c r="D2210" t="s">
        <v>13161</v>
      </c>
      <c r="E2210">
        <v>226</v>
      </c>
    </row>
    <row r="2211" spans="1:5">
      <c r="A2211" s="3">
        <v>2210</v>
      </c>
      <c r="B2211" t="s">
        <v>5240</v>
      </c>
      <c r="C2211" t="s">
        <v>15</v>
      </c>
      <c r="D2211" t="s">
        <v>13077</v>
      </c>
      <c r="E2211">
        <v>226</v>
      </c>
    </row>
    <row r="2212" spans="1:5">
      <c r="A2212" s="3">
        <v>2211</v>
      </c>
      <c r="B2212" t="s">
        <v>5244</v>
      </c>
      <c r="C2212" t="s">
        <v>23</v>
      </c>
      <c r="D2212" t="s">
        <v>13081</v>
      </c>
      <c r="E2212">
        <v>226</v>
      </c>
    </row>
    <row r="2213" spans="1:5">
      <c r="A2213" s="3">
        <v>2212</v>
      </c>
      <c r="B2213" t="s">
        <v>5248</v>
      </c>
      <c r="C2213" t="s">
        <v>119</v>
      </c>
      <c r="D2213" t="s">
        <v>13011</v>
      </c>
      <c r="E2213">
        <v>226</v>
      </c>
    </row>
    <row r="2214" spans="1:5">
      <c r="A2214" s="3">
        <v>2213</v>
      </c>
      <c r="B2214" t="s">
        <v>5252</v>
      </c>
      <c r="C2214" t="s">
        <v>71</v>
      </c>
      <c r="D2214" t="s">
        <v>13057</v>
      </c>
      <c r="E2214">
        <v>226</v>
      </c>
    </row>
    <row r="2215" spans="1:5">
      <c r="A2215" s="3">
        <v>2214</v>
      </c>
      <c r="B2215" t="s">
        <v>5256</v>
      </c>
      <c r="C2215" t="s">
        <v>7</v>
      </c>
      <c r="D2215" t="s">
        <v>13274</v>
      </c>
      <c r="E2215">
        <v>226</v>
      </c>
    </row>
    <row r="2216" spans="1:5">
      <c r="A2216" s="3">
        <v>2215</v>
      </c>
      <c r="B2216" t="s">
        <v>5260</v>
      </c>
      <c r="C2216" t="s">
        <v>84</v>
      </c>
      <c r="D2216" t="s">
        <v>13007</v>
      </c>
      <c r="E2216">
        <v>225</v>
      </c>
    </row>
    <row r="2217" spans="1:5">
      <c r="A2217" s="3">
        <v>2216</v>
      </c>
      <c r="B2217" t="s">
        <v>5264</v>
      </c>
      <c r="C2217" t="s">
        <v>84</v>
      </c>
      <c r="D2217" t="s">
        <v>13009</v>
      </c>
      <c r="E2217">
        <v>225</v>
      </c>
    </row>
    <row r="2218" spans="1:5">
      <c r="A2218" s="3">
        <v>2217</v>
      </c>
      <c r="B2218" t="s">
        <v>5268</v>
      </c>
      <c r="C2218" t="s">
        <v>151</v>
      </c>
      <c r="D2218" t="s">
        <v>13016</v>
      </c>
      <c r="E2218">
        <v>225</v>
      </c>
    </row>
    <row r="2219" spans="1:5">
      <c r="A2219" s="3">
        <v>2218</v>
      </c>
      <c r="B2219" t="s">
        <v>5272</v>
      </c>
      <c r="C2219" t="s">
        <v>51</v>
      </c>
      <c r="D2219" t="s">
        <v>13102</v>
      </c>
      <c r="E2219">
        <v>225</v>
      </c>
    </row>
    <row r="2220" spans="1:5">
      <c r="A2220" s="3">
        <v>2219</v>
      </c>
      <c r="B2220" t="s">
        <v>5276</v>
      </c>
      <c r="C2220" t="s">
        <v>51</v>
      </c>
      <c r="D2220" t="s">
        <v>13059</v>
      </c>
      <c r="E2220">
        <v>225</v>
      </c>
    </row>
    <row r="2221" spans="1:5">
      <c r="A2221" s="3">
        <v>2220</v>
      </c>
      <c r="B2221" t="s">
        <v>5280</v>
      </c>
      <c r="C2221" t="s">
        <v>3</v>
      </c>
      <c r="D2221" t="s">
        <v>13234</v>
      </c>
      <c r="E2221">
        <v>225</v>
      </c>
    </row>
    <row r="2222" spans="1:5">
      <c r="A2222" s="3">
        <v>2221</v>
      </c>
      <c r="B2222" t="s">
        <v>5284</v>
      </c>
      <c r="C2222" t="s">
        <v>3</v>
      </c>
      <c r="D2222" t="s">
        <v>13275</v>
      </c>
      <c r="E2222">
        <v>225</v>
      </c>
    </row>
    <row r="2223" spans="1:5">
      <c r="A2223" s="3">
        <v>2222</v>
      </c>
      <c r="B2223" t="s">
        <v>5288</v>
      </c>
      <c r="C2223" t="s">
        <v>3</v>
      </c>
      <c r="D2223" t="s">
        <v>13276</v>
      </c>
      <c r="E2223">
        <v>225</v>
      </c>
    </row>
    <row r="2224" spans="1:5">
      <c r="A2224" s="3">
        <v>2223</v>
      </c>
      <c r="B2224" t="s">
        <v>5292</v>
      </c>
      <c r="C2224" t="s">
        <v>83</v>
      </c>
      <c r="D2224" t="s">
        <v>13031</v>
      </c>
      <c r="E2224">
        <v>225</v>
      </c>
    </row>
    <row r="2225" spans="1:5">
      <c r="A2225" s="3">
        <v>2224</v>
      </c>
      <c r="B2225" t="s">
        <v>5296</v>
      </c>
      <c r="C2225" t="s">
        <v>136</v>
      </c>
      <c r="D2225" t="s">
        <v>13009</v>
      </c>
      <c r="E2225">
        <v>225</v>
      </c>
    </row>
    <row r="2226" spans="1:5">
      <c r="A2226" s="3">
        <v>2225</v>
      </c>
      <c r="B2226" t="s">
        <v>5300</v>
      </c>
      <c r="C2226" t="s">
        <v>35</v>
      </c>
      <c r="D2226" t="s">
        <v>13133</v>
      </c>
      <c r="E2226">
        <v>225</v>
      </c>
    </row>
    <row r="2227" spans="1:5">
      <c r="A2227" s="3">
        <v>2226</v>
      </c>
      <c r="B2227" t="s">
        <v>5304</v>
      </c>
      <c r="C2227" t="s">
        <v>107</v>
      </c>
      <c r="D2227" t="s">
        <v>13016</v>
      </c>
      <c r="E2227">
        <v>225</v>
      </c>
    </row>
    <row r="2228" spans="1:5">
      <c r="A2228" s="3">
        <v>2227</v>
      </c>
      <c r="B2228" t="s">
        <v>5308</v>
      </c>
      <c r="C2228" t="s">
        <v>20</v>
      </c>
      <c r="D2228" t="s">
        <v>13021</v>
      </c>
      <c r="E2228">
        <v>225</v>
      </c>
    </row>
    <row r="2229" spans="1:5">
      <c r="A2229" s="3">
        <v>2228</v>
      </c>
      <c r="B2229" t="s">
        <v>5312</v>
      </c>
      <c r="C2229" t="s">
        <v>4</v>
      </c>
      <c r="D2229" t="s">
        <v>13008</v>
      </c>
      <c r="E2229">
        <v>225</v>
      </c>
    </row>
    <row r="2230" spans="1:5">
      <c r="A2230" s="3">
        <v>2229</v>
      </c>
      <c r="B2230" t="s">
        <v>5316</v>
      </c>
      <c r="C2230" t="s">
        <v>15</v>
      </c>
      <c r="D2230" t="s">
        <v>13136</v>
      </c>
      <c r="E2230">
        <v>225</v>
      </c>
    </row>
    <row r="2231" spans="1:5">
      <c r="A2231" s="3">
        <v>2230</v>
      </c>
      <c r="B2231" t="s">
        <v>5320</v>
      </c>
      <c r="C2231" t="s">
        <v>187</v>
      </c>
      <c r="D2231" t="s">
        <v>13014</v>
      </c>
      <c r="E2231">
        <v>225</v>
      </c>
    </row>
    <row r="2232" spans="1:5">
      <c r="A2232" s="3">
        <v>2231</v>
      </c>
      <c r="B2232" t="s">
        <v>5324</v>
      </c>
      <c r="C2232" t="s">
        <v>7</v>
      </c>
      <c r="D2232" t="s">
        <v>13169</v>
      </c>
      <c r="E2232">
        <v>225</v>
      </c>
    </row>
    <row r="2233" spans="1:5">
      <c r="A2233" s="3">
        <v>2232</v>
      </c>
      <c r="B2233" t="s">
        <v>5328</v>
      </c>
      <c r="C2233" t="s">
        <v>7</v>
      </c>
      <c r="D2233" t="s">
        <v>13244</v>
      </c>
      <c r="E2233">
        <v>225</v>
      </c>
    </row>
    <row r="2234" spans="1:5">
      <c r="A2234" s="3">
        <v>2233</v>
      </c>
      <c r="B2234" t="s">
        <v>5332</v>
      </c>
      <c r="C2234" t="s">
        <v>87</v>
      </c>
      <c r="D2234" t="s">
        <v>13064</v>
      </c>
      <c r="E2234">
        <v>224</v>
      </c>
    </row>
    <row r="2235" spans="1:5">
      <c r="A2235" s="3">
        <v>2234</v>
      </c>
      <c r="B2235" t="s">
        <v>5336</v>
      </c>
      <c r="C2235" t="s">
        <v>19</v>
      </c>
      <c r="D2235" t="s">
        <v>13116</v>
      </c>
      <c r="E2235">
        <v>224</v>
      </c>
    </row>
    <row r="2236" spans="1:5">
      <c r="A2236" s="3">
        <v>2235</v>
      </c>
      <c r="B2236" t="s">
        <v>5340</v>
      </c>
      <c r="C2236" t="s">
        <v>19</v>
      </c>
      <c r="D2236" t="s">
        <v>13087</v>
      </c>
      <c r="E2236">
        <v>224</v>
      </c>
    </row>
    <row r="2237" spans="1:5">
      <c r="A2237" s="3">
        <v>2236</v>
      </c>
      <c r="B2237" t="s">
        <v>5344</v>
      </c>
      <c r="C2237" t="s">
        <v>19</v>
      </c>
      <c r="D2237" t="s">
        <v>13075</v>
      </c>
      <c r="E2237">
        <v>224</v>
      </c>
    </row>
    <row r="2238" spans="1:5">
      <c r="A2238" s="3">
        <v>2237</v>
      </c>
      <c r="B2238" t="s">
        <v>5348</v>
      </c>
      <c r="C2238" t="s">
        <v>19</v>
      </c>
      <c r="D2238" t="s">
        <v>13125</v>
      </c>
      <c r="E2238">
        <v>224</v>
      </c>
    </row>
    <row r="2239" spans="1:5">
      <c r="A2239" s="3">
        <v>2238</v>
      </c>
      <c r="B2239" t="s">
        <v>5352</v>
      </c>
      <c r="C2239" t="s">
        <v>63</v>
      </c>
      <c r="D2239" t="s">
        <v>13042</v>
      </c>
      <c r="E2239">
        <v>224</v>
      </c>
    </row>
    <row r="2240" spans="1:5">
      <c r="A2240" s="3">
        <v>2239</v>
      </c>
      <c r="B2240" t="s">
        <v>5356</v>
      </c>
      <c r="C2240" t="s">
        <v>131</v>
      </c>
      <c r="D2240" t="s">
        <v>13013</v>
      </c>
      <c r="E2240">
        <v>224</v>
      </c>
    </row>
    <row r="2241" spans="1:5">
      <c r="A2241" s="3">
        <v>2240</v>
      </c>
      <c r="B2241" t="s">
        <v>5360</v>
      </c>
      <c r="C2241" t="s">
        <v>39</v>
      </c>
      <c r="D2241" t="s">
        <v>13075</v>
      </c>
      <c r="E2241">
        <v>224</v>
      </c>
    </row>
    <row r="2242" spans="1:5">
      <c r="A2242" s="3">
        <v>2241</v>
      </c>
      <c r="B2242" t="s">
        <v>5364</v>
      </c>
      <c r="C2242" t="s">
        <v>43</v>
      </c>
      <c r="D2242" t="s">
        <v>13088</v>
      </c>
      <c r="E2242">
        <v>224</v>
      </c>
    </row>
    <row r="2243" spans="1:5">
      <c r="A2243" s="3">
        <v>2242</v>
      </c>
      <c r="B2243" t="s">
        <v>5368</v>
      </c>
      <c r="C2243" t="s">
        <v>72</v>
      </c>
      <c r="D2243" t="s">
        <v>13005</v>
      </c>
      <c r="E2243">
        <v>224</v>
      </c>
    </row>
    <row r="2244" spans="1:5">
      <c r="A2244" s="3">
        <v>2243</v>
      </c>
      <c r="B2244" t="s">
        <v>5372</v>
      </c>
      <c r="C2244" t="s">
        <v>143</v>
      </c>
      <c r="D2244" t="s">
        <v>13014</v>
      </c>
      <c r="E2244">
        <v>224</v>
      </c>
    </row>
    <row r="2245" spans="1:5">
      <c r="A2245" s="3">
        <v>2244</v>
      </c>
      <c r="B2245" t="s">
        <v>5376</v>
      </c>
      <c r="C2245" t="s">
        <v>11</v>
      </c>
      <c r="D2245" t="s">
        <v>13161</v>
      </c>
      <c r="E2245">
        <v>224</v>
      </c>
    </row>
    <row r="2246" spans="1:5">
      <c r="A2246" s="3">
        <v>2245</v>
      </c>
      <c r="B2246" t="s">
        <v>5380</v>
      </c>
      <c r="C2246" t="s">
        <v>3</v>
      </c>
      <c r="D2246" t="s">
        <v>13277</v>
      </c>
      <c r="E2246">
        <v>224</v>
      </c>
    </row>
    <row r="2247" spans="1:5">
      <c r="A2247" s="3">
        <v>2246</v>
      </c>
      <c r="B2247" t="s">
        <v>5384</v>
      </c>
      <c r="C2247" t="s">
        <v>3</v>
      </c>
      <c r="D2247" t="s">
        <v>13278</v>
      </c>
      <c r="E2247">
        <v>224</v>
      </c>
    </row>
    <row r="2248" spans="1:5">
      <c r="A2248" s="3">
        <v>2247</v>
      </c>
      <c r="B2248" t="s">
        <v>5388</v>
      </c>
      <c r="C2248" t="s">
        <v>183</v>
      </c>
      <c r="D2248" t="s">
        <v>13007</v>
      </c>
      <c r="E2248">
        <v>224</v>
      </c>
    </row>
    <row r="2249" spans="1:5">
      <c r="A2249" s="3">
        <v>2248</v>
      </c>
      <c r="B2249" t="s">
        <v>5392</v>
      </c>
      <c r="C2249" t="s">
        <v>83</v>
      </c>
      <c r="D2249" t="s">
        <v>13037</v>
      </c>
      <c r="E2249">
        <v>224</v>
      </c>
    </row>
    <row r="2250" spans="1:5">
      <c r="A2250" s="3">
        <v>2249</v>
      </c>
      <c r="B2250" t="s">
        <v>5396</v>
      </c>
      <c r="C2250" t="s">
        <v>136</v>
      </c>
      <c r="D2250" t="s">
        <v>2088</v>
      </c>
      <c r="E2250">
        <v>224</v>
      </c>
    </row>
    <row r="2251" spans="1:5">
      <c r="A2251" s="3">
        <v>2250</v>
      </c>
      <c r="B2251" t="s">
        <v>5400</v>
      </c>
      <c r="C2251" t="s">
        <v>79</v>
      </c>
      <c r="D2251" t="s">
        <v>13058</v>
      </c>
      <c r="E2251">
        <v>224</v>
      </c>
    </row>
    <row r="2252" spans="1:5">
      <c r="A2252" s="3">
        <v>2251</v>
      </c>
      <c r="B2252" t="s">
        <v>5205</v>
      </c>
      <c r="C2252" t="s">
        <v>88</v>
      </c>
      <c r="D2252" t="s">
        <v>13014</v>
      </c>
      <c r="E2252">
        <v>224</v>
      </c>
    </row>
    <row r="2253" spans="1:5">
      <c r="A2253" s="3">
        <v>2252</v>
      </c>
      <c r="B2253" t="s">
        <v>5209</v>
      </c>
      <c r="C2253" t="s">
        <v>23</v>
      </c>
      <c r="D2253" t="s">
        <v>13075</v>
      </c>
      <c r="E2253">
        <v>224</v>
      </c>
    </row>
    <row r="2254" spans="1:5">
      <c r="A2254" s="3">
        <v>2253</v>
      </c>
      <c r="B2254" t="s">
        <v>5213</v>
      </c>
      <c r="C2254" t="s">
        <v>71</v>
      </c>
      <c r="D2254" t="s">
        <v>13049</v>
      </c>
      <c r="E2254">
        <v>224</v>
      </c>
    </row>
    <row r="2255" spans="1:5">
      <c r="A2255" s="3">
        <v>2254</v>
      </c>
      <c r="B2255" t="s">
        <v>5217</v>
      </c>
      <c r="C2255" t="s">
        <v>32</v>
      </c>
      <c r="D2255" t="s">
        <v>13007</v>
      </c>
      <c r="E2255">
        <v>224</v>
      </c>
    </row>
    <row r="2256" spans="1:5">
      <c r="A2256" s="3">
        <v>2255</v>
      </c>
      <c r="B2256" t="s">
        <v>5221</v>
      </c>
      <c r="C2256" t="s">
        <v>131</v>
      </c>
      <c r="D2256" t="s">
        <v>13016</v>
      </c>
      <c r="E2256">
        <v>223</v>
      </c>
    </row>
    <row r="2257" spans="1:5">
      <c r="A2257" s="3">
        <v>2256</v>
      </c>
      <c r="B2257" t="s">
        <v>5225</v>
      </c>
      <c r="C2257" t="s">
        <v>131</v>
      </c>
      <c r="D2257" t="s">
        <v>13022</v>
      </c>
      <c r="E2257">
        <v>223</v>
      </c>
    </row>
    <row r="2258" spans="1:5">
      <c r="A2258" s="3">
        <v>2257</v>
      </c>
      <c r="B2258" t="s">
        <v>5229</v>
      </c>
      <c r="C2258" t="s">
        <v>195</v>
      </c>
      <c r="D2258" t="s">
        <v>13004</v>
      </c>
      <c r="E2258">
        <v>223</v>
      </c>
    </row>
    <row r="2259" spans="1:5">
      <c r="A2259" s="3">
        <v>2258</v>
      </c>
      <c r="B2259" t="s">
        <v>5233</v>
      </c>
      <c r="C2259" t="s">
        <v>11</v>
      </c>
      <c r="D2259" t="s">
        <v>13221</v>
      </c>
      <c r="E2259">
        <v>223</v>
      </c>
    </row>
    <row r="2260" spans="1:5">
      <c r="A2260" s="3">
        <v>2259</v>
      </c>
      <c r="B2260" t="s">
        <v>5237</v>
      </c>
      <c r="C2260" t="s">
        <v>51</v>
      </c>
      <c r="D2260" t="s">
        <v>13043</v>
      </c>
      <c r="E2260">
        <v>223</v>
      </c>
    </row>
    <row r="2261" spans="1:5">
      <c r="A2261" s="3">
        <v>2260</v>
      </c>
      <c r="B2261" t="s">
        <v>5241</v>
      </c>
      <c r="C2261" t="s">
        <v>51</v>
      </c>
      <c r="D2261" t="s">
        <v>13079</v>
      </c>
      <c r="E2261">
        <v>223</v>
      </c>
    </row>
    <row r="2262" spans="1:5">
      <c r="A2262" s="3">
        <v>2261</v>
      </c>
      <c r="B2262" t="s">
        <v>5245</v>
      </c>
      <c r="C2262" t="s">
        <v>3</v>
      </c>
      <c r="D2262" t="s">
        <v>13279</v>
      </c>
      <c r="E2262">
        <v>223</v>
      </c>
    </row>
    <row r="2263" spans="1:5">
      <c r="A2263" s="3">
        <v>2262</v>
      </c>
      <c r="B2263" t="s">
        <v>5249</v>
      </c>
      <c r="C2263" t="s">
        <v>159</v>
      </c>
      <c r="D2263" t="s">
        <v>13013</v>
      </c>
      <c r="E2263">
        <v>223</v>
      </c>
    </row>
    <row r="2264" spans="1:5">
      <c r="A2264" s="3">
        <v>2263</v>
      </c>
      <c r="B2264" t="s">
        <v>5253</v>
      </c>
      <c r="C2264" t="s">
        <v>27</v>
      </c>
      <c r="D2264" t="s">
        <v>13067</v>
      </c>
      <c r="E2264">
        <v>223</v>
      </c>
    </row>
    <row r="2265" spans="1:5">
      <c r="A2265" s="3">
        <v>2264</v>
      </c>
      <c r="B2265" t="s">
        <v>5257</v>
      </c>
      <c r="C2265" t="s">
        <v>127</v>
      </c>
      <c r="D2265" t="s">
        <v>13020</v>
      </c>
      <c r="E2265">
        <v>223</v>
      </c>
    </row>
    <row r="2266" spans="1:5">
      <c r="A2266" s="3">
        <v>2265</v>
      </c>
      <c r="B2266" t="s">
        <v>5261</v>
      </c>
      <c r="C2266" t="s">
        <v>35</v>
      </c>
      <c r="D2266" t="s">
        <v>13062</v>
      </c>
      <c r="E2266">
        <v>223</v>
      </c>
    </row>
    <row r="2267" spans="1:5">
      <c r="A2267" s="3">
        <v>2266</v>
      </c>
      <c r="B2267" t="s">
        <v>5265</v>
      </c>
      <c r="C2267" t="s">
        <v>147</v>
      </c>
      <c r="D2267" t="s">
        <v>13012</v>
      </c>
      <c r="E2267">
        <v>223</v>
      </c>
    </row>
    <row r="2268" spans="1:5">
      <c r="A2268" s="3">
        <v>2267</v>
      </c>
      <c r="B2268" t="s">
        <v>5269</v>
      </c>
      <c r="C2268" t="s">
        <v>179</v>
      </c>
      <c r="D2268" t="s">
        <v>13012</v>
      </c>
      <c r="E2268">
        <v>223</v>
      </c>
    </row>
    <row r="2269" spans="1:5">
      <c r="A2269" s="3">
        <v>2268</v>
      </c>
      <c r="B2269" t="s">
        <v>5273</v>
      </c>
      <c r="C2269" t="s">
        <v>95</v>
      </c>
      <c r="D2269" t="s">
        <v>13014</v>
      </c>
      <c r="E2269">
        <v>223</v>
      </c>
    </row>
    <row r="2270" spans="1:5">
      <c r="A2270" s="3">
        <v>2269</v>
      </c>
      <c r="B2270" t="s">
        <v>5277</v>
      </c>
      <c r="C2270" t="s">
        <v>31</v>
      </c>
      <c r="D2270" t="s">
        <v>13072</v>
      </c>
      <c r="E2270">
        <v>223</v>
      </c>
    </row>
    <row r="2271" spans="1:5">
      <c r="A2271" s="3">
        <v>2270</v>
      </c>
      <c r="B2271" t="s">
        <v>5281</v>
      </c>
      <c r="C2271" t="s">
        <v>31</v>
      </c>
      <c r="D2271" t="s">
        <v>13100</v>
      </c>
      <c r="E2271">
        <v>223</v>
      </c>
    </row>
    <row r="2272" spans="1:5">
      <c r="A2272" s="3">
        <v>2271</v>
      </c>
      <c r="B2272" t="s">
        <v>5285</v>
      </c>
      <c r="C2272" t="s">
        <v>15</v>
      </c>
      <c r="D2272" t="s">
        <v>13112</v>
      </c>
      <c r="E2272">
        <v>223</v>
      </c>
    </row>
    <row r="2273" spans="1:5">
      <c r="A2273" s="3">
        <v>2272</v>
      </c>
      <c r="B2273" t="s">
        <v>5289</v>
      </c>
      <c r="C2273" t="s">
        <v>15</v>
      </c>
      <c r="D2273" t="s">
        <v>13280</v>
      </c>
      <c r="E2273">
        <v>223</v>
      </c>
    </row>
    <row r="2274" spans="1:5">
      <c r="A2274" s="3">
        <v>2273</v>
      </c>
      <c r="B2274" t="s">
        <v>5293</v>
      </c>
      <c r="C2274" t="s">
        <v>71</v>
      </c>
      <c r="D2274" t="s">
        <v>13031</v>
      </c>
      <c r="E2274">
        <v>223</v>
      </c>
    </row>
    <row r="2275" spans="1:5">
      <c r="A2275" s="3">
        <v>2274</v>
      </c>
      <c r="B2275" t="s">
        <v>5297</v>
      </c>
      <c r="C2275" t="s">
        <v>71</v>
      </c>
      <c r="D2275" t="s">
        <v>13040</v>
      </c>
      <c r="E2275">
        <v>223</v>
      </c>
    </row>
    <row r="2276" spans="1:5">
      <c r="A2276" s="3">
        <v>2275</v>
      </c>
      <c r="B2276" t="s">
        <v>5301</v>
      </c>
      <c r="C2276" t="s">
        <v>7</v>
      </c>
      <c r="D2276" t="s">
        <v>13192</v>
      </c>
      <c r="E2276">
        <v>223</v>
      </c>
    </row>
    <row r="2277" spans="1:5">
      <c r="A2277" s="3">
        <v>2276</v>
      </c>
      <c r="B2277" t="s">
        <v>5305</v>
      </c>
      <c r="C2277" t="s">
        <v>19</v>
      </c>
      <c r="D2277" t="s">
        <v>13101</v>
      </c>
      <c r="E2277">
        <v>222</v>
      </c>
    </row>
    <row r="2278" spans="1:5">
      <c r="A2278" s="3">
        <v>2277</v>
      </c>
      <c r="B2278" t="s">
        <v>5309</v>
      </c>
      <c r="C2278" t="s">
        <v>63</v>
      </c>
      <c r="D2278" t="s">
        <v>13029</v>
      </c>
      <c r="E2278">
        <v>222</v>
      </c>
    </row>
    <row r="2279" spans="1:5">
      <c r="A2279" s="3">
        <v>2278</v>
      </c>
      <c r="B2279" t="s">
        <v>5313</v>
      </c>
      <c r="C2279" t="s">
        <v>60</v>
      </c>
      <c r="D2279" t="s">
        <v>2088</v>
      </c>
      <c r="E2279">
        <v>222</v>
      </c>
    </row>
    <row r="2280" spans="1:5">
      <c r="A2280" s="3">
        <v>2279</v>
      </c>
      <c r="B2280" t="s">
        <v>5317</v>
      </c>
      <c r="C2280" t="s">
        <v>51</v>
      </c>
      <c r="D2280" t="s">
        <v>13064</v>
      </c>
      <c r="E2280">
        <v>222</v>
      </c>
    </row>
    <row r="2281" spans="1:5">
      <c r="A2281" s="3">
        <v>2280</v>
      </c>
      <c r="B2281" t="s">
        <v>5321</v>
      </c>
      <c r="C2281" t="s">
        <v>51</v>
      </c>
      <c r="D2281" t="s">
        <v>13051</v>
      </c>
      <c r="E2281">
        <v>222</v>
      </c>
    </row>
    <row r="2282" spans="1:5">
      <c r="A2282" s="3">
        <v>2281</v>
      </c>
      <c r="B2282" t="s">
        <v>5325</v>
      </c>
      <c r="C2282" t="s">
        <v>51</v>
      </c>
      <c r="D2282" t="s">
        <v>13048</v>
      </c>
      <c r="E2282">
        <v>222</v>
      </c>
    </row>
    <row r="2283" spans="1:5">
      <c r="A2283" s="3">
        <v>2282</v>
      </c>
      <c r="B2283" t="s">
        <v>5329</v>
      </c>
      <c r="C2283" t="s">
        <v>3</v>
      </c>
      <c r="D2283" t="s">
        <v>13221</v>
      </c>
      <c r="E2283">
        <v>222</v>
      </c>
    </row>
    <row r="2284" spans="1:5">
      <c r="A2284" s="3">
        <v>2283</v>
      </c>
      <c r="B2284" t="s">
        <v>5333</v>
      </c>
      <c r="C2284" t="s">
        <v>3</v>
      </c>
      <c r="D2284" t="s">
        <v>13281</v>
      </c>
      <c r="E2284">
        <v>222</v>
      </c>
    </row>
    <row r="2285" spans="1:5">
      <c r="A2285" s="3">
        <v>2284</v>
      </c>
      <c r="B2285" t="s">
        <v>5337</v>
      </c>
      <c r="C2285" t="s">
        <v>183</v>
      </c>
      <c r="D2285" t="s">
        <v>13010</v>
      </c>
      <c r="E2285">
        <v>222</v>
      </c>
    </row>
    <row r="2286" spans="1:5">
      <c r="A2286" s="3">
        <v>2285</v>
      </c>
      <c r="B2286" t="s">
        <v>5341</v>
      </c>
      <c r="C2286" t="s">
        <v>35</v>
      </c>
      <c r="D2286" t="s">
        <v>13087</v>
      </c>
      <c r="E2286">
        <v>222</v>
      </c>
    </row>
    <row r="2287" spans="1:5">
      <c r="A2287" s="3">
        <v>2286</v>
      </c>
      <c r="B2287" t="s">
        <v>5345</v>
      </c>
      <c r="C2287" t="s">
        <v>40</v>
      </c>
      <c r="D2287" t="s">
        <v>2088</v>
      </c>
      <c r="E2287">
        <v>222</v>
      </c>
    </row>
    <row r="2288" spans="1:5">
      <c r="A2288" s="3">
        <v>2287</v>
      </c>
      <c r="B2288" t="s">
        <v>5349</v>
      </c>
      <c r="C2288" t="s">
        <v>95</v>
      </c>
      <c r="D2288" t="s">
        <v>13019</v>
      </c>
      <c r="E2288">
        <v>222</v>
      </c>
    </row>
    <row r="2289" spans="1:5">
      <c r="A2289" s="3">
        <v>2288</v>
      </c>
      <c r="B2289" t="s">
        <v>5353</v>
      </c>
      <c r="C2289" t="s">
        <v>31</v>
      </c>
      <c r="D2289" t="s">
        <v>13173</v>
      </c>
      <c r="E2289">
        <v>222</v>
      </c>
    </row>
    <row r="2290" spans="1:5">
      <c r="A2290" s="3">
        <v>2289</v>
      </c>
      <c r="B2290" t="s">
        <v>5357</v>
      </c>
      <c r="C2290" t="s">
        <v>4</v>
      </c>
      <c r="D2290" t="s">
        <v>13007</v>
      </c>
      <c r="E2290">
        <v>222</v>
      </c>
    </row>
    <row r="2291" spans="1:5">
      <c r="A2291" s="3">
        <v>2290</v>
      </c>
      <c r="B2291" t="s">
        <v>5361</v>
      </c>
      <c r="C2291" t="s">
        <v>4</v>
      </c>
      <c r="D2291" t="s">
        <v>13020</v>
      </c>
      <c r="E2291">
        <v>222</v>
      </c>
    </row>
    <row r="2292" spans="1:5">
      <c r="A2292" s="3">
        <v>2291</v>
      </c>
      <c r="B2292" t="s">
        <v>5365</v>
      </c>
      <c r="C2292" t="s">
        <v>15</v>
      </c>
      <c r="D2292" t="s">
        <v>13118</v>
      </c>
      <c r="E2292">
        <v>222</v>
      </c>
    </row>
    <row r="2293" spans="1:5">
      <c r="A2293" s="3">
        <v>2292</v>
      </c>
      <c r="B2293" t="s">
        <v>5369</v>
      </c>
      <c r="C2293" t="s">
        <v>23</v>
      </c>
      <c r="D2293" t="s">
        <v>13086</v>
      </c>
      <c r="E2293">
        <v>222</v>
      </c>
    </row>
    <row r="2294" spans="1:5">
      <c r="A2294" s="3">
        <v>2293</v>
      </c>
      <c r="B2294" t="s">
        <v>5373</v>
      </c>
      <c r="C2294" t="s">
        <v>85</v>
      </c>
      <c r="D2294" t="s">
        <v>13008</v>
      </c>
      <c r="E2294">
        <v>222</v>
      </c>
    </row>
    <row r="2295" spans="1:5">
      <c r="A2295" s="3">
        <v>2294</v>
      </c>
      <c r="B2295" t="s">
        <v>5377</v>
      </c>
      <c r="C2295" t="s">
        <v>7</v>
      </c>
      <c r="D2295" t="s">
        <v>13114</v>
      </c>
      <c r="E2295">
        <v>222</v>
      </c>
    </row>
    <row r="2296" spans="1:5">
      <c r="A2296" s="3">
        <v>2295</v>
      </c>
      <c r="B2296" t="s">
        <v>5381</v>
      </c>
      <c r="C2296" t="s">
        <v>19</v>
      </c>
      <c r="D2296" t="s">
        <v>13089</v>
      </c>
      <c r="E2296">
        <v>221</v>
      </c>
    </row>
    <row r="2297" spans="1:5">
      <c r="A2297" s="3">
        <v>2296</v>
      </c>
      <c r="B2297" t="s">
        <v>5385</v>
      </c>
      <c r="C2297" t="s">
        <v>19</v>
      </c>
      <c r="D2297" t="s">
        <v>13082</v>
      </c>
      <c r="E2297">
        <v>221</v>
      </c>
    </row>
    <row r="2298" spans="1:5">
      <c r="A2298" s="3">
        <v>2297</v>
      </c>
      <c r="B2298" t="s">
        <v>5389</v>
      </c>
      <c r="C2298" t="s">
        <v>151</v>
      </c>
      <c r="D2298" t="s">
        <v>13020</v>
      </c>
      <c r="E2298">
        <v>221</v>
      </c>
    </row>
    <row r="2299" spans="1:5">
      <c r="A2299" s="3">
        <v>2298</v>
      </c>
      <c r="B2299" t="s">
        <v>5393</v>
      </c>
      <c r="C2299" t="s">
        <v>39</v>
      </c>
      <c r="D2299" t="s">
        <v>13076</v>
      </c>
      <c r="E2299">
        <v>221</v>
      </c>
    </row>
    <row r="2300" spans="1:5">
      <c r="A2300" s="3">
        <v>2299</v>
      </c>
      <c r="B2300" t="s">
        <v>5397</v>
      </c>
      <c r="C2300" t="s">
        <v>43</v>
      </c>
      <c r="D2300" t="s">
        <v>13282</v>
      </c>
      <c r="E2300">
        <v>221</v>
      </c>
    </row>
    <row r="2301" spans="1:5">
      <c r="A2301" s="3">
        <v>2300</v>
      </c>
      <c r="B2301" t="s">
        <v>5401</v>
      </c>
      <c r="C2301" t="s">
        <v>11</v>
      </c>
      <c r="D2301" t="s">
        <v>13283</v>
      </c>
      <c r="E2301">
        <v>221</v>
      </c>
    </row>
    <row r="2302" spans="1:5">
      <c r="A2302" s="3">
        <v>2301</v>
      </c>
      <c r="B2302" t="s">
        <v>5206</v>
      </c>
      <c r="C2302" t="s">
        <v>51</v>
      </c>
      <c r="D2302" t="s">
        <v>13030</v>
      </c>
      <c r="E2302">
        <v>221</v>
      </c>
    </row>
    <row r="2303" spans="1:5">
      <c r="A2303" s="3">
        <v>2302</v>
      </c>
      <c r="B2303" t="s">
        <v>5210</v>
      </c>
      <c r="C2303" t="s">
        <v>3</v>
      </c>
      <c r="D2303" t="s">
        <v>13284</v>
      </c>
      <c r="E2303">
        <v>221</v>
      </c>
    </row>
    <row r="2304" spans="1:5">
      <c r="A2304" s="3">
        <v>2303</v>
      </c>
      <c r="B2304" t="s">
        <v>5214</v>
      </c>
      <c r="C2304" t="s">
        <v>3</v>
      </c>
      <c r="D2304" t="s">
        <v>13285</v>
      </c>
      <c r="E2304">
        <v>221</v>
      </c>
    </row>
    <row r="2305" spans="1:5">
      <c r="A2305" s="3">
        <v>2304</v>
      </c>
      <c r="B2305" t="s">
        <v>5218</v>
      </c>
      <c r="C2305" t="s">
        <v>3</v>
      </c>
      <c r="D2305" t="s">
        <v>13210</v>
      </c>
      <c r="E2305">
        <v>221</v>
      </c>
    </row>
    <row r="2306" spans="1:5">
      <c r="A2306" s="3">
        <v>2305</v>
      </c>
      <c r="B2306" t="s">
        <v>5222</v>
      </c>
      <c r="C2306" t="s">
        <v>75</v>
      </c>
      <c r="D2306" t="s">
        <v>13047</v>
      </c>
      <c r="E2306">
        <v>221</v>
      </c>
    </row>
    <row r="2307" spans="1:5">
      <c r="A2307" s="3">
        <v>2306</v>
      </c>
      <c r="B2307" t="s">
        <v>5226</v>
      </c>
      <c r="C2307" t="s">
        <v>55</v>
      </c>
      <c r="D2307" t="s">
        <v>13045</v>
      </c>
      <c r="E2307">
        <v>221</v>
      </c>
    </row>
    <row r="2308" spans="1:5">
      <c r="A2308" s="3">
        <v>2307</v>
      </c>
      <c r="B2308" t="s">
        <v>5230</v>
      </c>
      <c r="C2308" t="s">
        <v>83</v>
      </c>
      <c r="D2308" t="s">
        <v>13050</v>
      </c>
      <c r="E2308">
        <v>221</v>
      </c>
    </row>
    <row r="2309" spans="1:5">
      <c r="A2309" s="3">
        <v>2308</v>
      </c>
      <c r="B2309" t="s">
        <v>5234</v>
      </c>
      <c r="C2309" t="s">
        <v>27</v>
      </c>
      <c r="D2309" t="s">
        <v>13103</v>
      </c>
      <c r="E2309">
        <v>221</v>
      </c>
    </row>
    <row r="2310" spans="1:5">
      <c r="A2310" s="3">
        <v>2309</v>
      </c>
      <c r="B2310" t="s">
        <v>5238</v>
      </c>
      <c r="C2310" t="s">
        <v>173</v>
      </c>
      <c r="D2310" t="s">
        <v>13004</v>
      </c>
      <c r="E2310">
        <v>221</v>
      </c>
    </row>
    <row r="2311" spans="1:5">
      <c r="A2311" s="3">
        <v>2310</v>
      </c>
      <c r="B2311" t="s">
        <v>5242</v>
      </c>
      <c r="C2311" t="s">
        <v>35</v>
      </c>
      <c r="D2311" t="s">
        <v>13286</v>
      </c>
      <c r="E2311">
        <v>221</v>
      </c>
    </row>
    <row r="2312" spans="1:5">
      <c r="A2312" s="3">
        <v>2311</v>
      </c>
      <c r="B2312" t="s">
        <v>5246</v>
      </c>
      <c r="C2312" t="s">
        <v>35</v>
      </c>
      <c r="D2312" t="s">
        <v>13135</v>
      </c>
      <c r="E2312">
        <v>221</v>
      </c>
    </row>
    <row r="2313" spans="1:5">
      <c r="A2313" s="3">
        <v>2312</v>
      </c>
      <c r="B2313" t="s">
        <v>5250</v>
      </c>
      <c r="C2313" t="s">
        <v>91</v>
      </c>
      <c r="D2313" t="s">
        <v>13028</v>
      </c>
      <c r="E2313">
        <v>221</v>
      </c>
    </row>
    <row r="2314" spans="1:5">
      <c r="A2314" s="3">
        <v>2313</v>
      </c>
      <c r="B2314" t="s">
        <v>5254</v>
      </c>
      <c r="C2314" t="s">
        <v>139</v>
      </c>
      <c r="D2314" t="s">
        <v>13004</v>
      </c>
      <c r="E2314">
        <v>221</v>
      </c>
    </row>
    <row r="2315" spans="1:5">
      <c r="A2315" s="3">
        <v>2314</v>
      </c>
      <c r="B2315" t="s">
        <v>5258</v>
      </c>
      <c r="C2315" t="s">
        <v>96</v>
      </c>
      <c r="D2315" t="s">
        <v>13009</v>
      </c>
      <c r="E2315">
        <v>221</v>
      </c>
    </row>
    <row r="2316" spans="1:5">
      <c r="A2316" s="3">
        <v>2315</v>
      </c>
      <c r="B2316" t="s">
        <v>5262</v>
      </c>
      <c r="C2316" t="s">
        <v>31</v>
      </c>
      <c r="D2316" t="s">
        <v>13125</v>
      </c>
      <c r="E2316">
        <v>221</v>
      </c>
    </row>
    <row r="2317" spans="1:5">
      <c r="A2317" s="3">
        <v>2316</v>
      </c>
      <c r="B2317" t="s">
        <v>5266</v>
      </c>
      <c r="C2317" t="s">
        <v>16</v>
      </c>
      <c r="D2317" t="s">
        <v>13013</v>
      </c>
      <c r="E2317">
        <v>221</v>
      </c>
    </row>
    <row r="2318" spans="1:5">
      <c r="A2318" s="3">
        <v>2317</v>
      </c>
      <c r="B2318" t="s">
        <v>5270</v>
      </c>
      <c r="C2318" t="s">
        <v>23</v>
      </c>
      <c r="D2318" t="s">
        <v>13099</v>
      </c>
      <c r="E2318">
        <v>221</v>
      </c>
    </row>
    <row r="2319" spans="1:5">
      <c r="A2319" s="3">
        <v>2318</v>
      </c>
      <c r="B2319" t="s">
        <v>5274</v>
      </c>
      <c r="C2319" t="s">
        <v>7</v>
      </c>
      <c r="D2319" t="s">
        <v>13086</v>
      </c>
      <c r="E2319">
        <v>221</v>
      </c>
    </row>
    <row r="2320" spans="1:5">
      <c r="A2320" s="3">
        <v>2319</v>
      </c>
      <c r="B2320" t="s">
        <v>5278</v>
      </c>
      <c r="C2320" t="s">
        <v>131</v>
      </c>
      <c r="D2320" t="s">
        <v>13017</v>
      </c>
      <c r="E2320">
        <v>220</v>
      </c>
    </row>
    <row r="2321" spans="1:5">
      <c r="A2321" s="3">
        <v>2320</v>
      </c>
      <c r="B2321" t="s">
        <v>5282</v>
      </c>
      <c r="C2321" t="s">
        <v>43</v>
      </c>
      <c r="D2321" t="s">
        <v>13083</v>
      </c>
      <c r="E2321">
        <v>220</v>
      </c>
    </row>
    <row r="2322" spans="1:5">
      <c r="A2322" s="3">
        <v>2321</v>
      </c>
      <c r="B2322" t="s">
        <v>5286</v>
      </c>
      <c r="C2322" t="s">
        <v>43</v>
      </c>
      <c r="D2322" t="s">
        <v>13045</v>
      </c>
      <c r="E2322">
        <v>220</v>
      </c>
    </row>
    <row r="2323" spans="1:5">
      <c r="A2323" s="3">
        <v>2322</v>
      </c>
      <c r="B2323" t="s">
        <v>5290</v>
      </c>
      <c r="C2323" t="s">
        <v>11</v>
      </c>
      <c r="D2323" t="s">
        <v>13149</v>
      </c>
      <c r="E2323">
        <v>220</v>
      </c>
    </row>
    <row r="2324" spans="1:5">
      <c r="A2324" s="3">
        <v>2323</v>
      </c>
      <c r="B2324" t="s">
        <v>5294</v>
      </c>
      <c r="C2324" t="s">
        <v>3</v>
      </c>
      <c r="D2324" t="s">
        <v>13259</v>
      </c>
      <c r="E2324">
        <v>220</v>
      </c>
    </row>
    <row r="2325" spans="1:5">
      <c r="A2325" s="3">
        <v>2324</v>
      </c>
      <c r="B2325" t="s">
        <v>5298</v>
      </c>
      <c r="C2325" t="s">
        <v>3</v>
      </c>
      <c r="D2325" t="s">
        <v>13287</v>
      </c>
      <c r="E2325">
        <v>220</v>
      </c>
    </row>
    <row r="2326" spans="1:5">
      <c r="A2326" s="3">
        <v>2325</v>
      </c>
      <c r="B2326" t="s">
        <v>5302</v>
      </c>
      <c r="C2326" t="s">
        <v>3</v>
      </c>
      <c r="D2326" t="s">
        <v>13288</v>
      </c>
      <c r="E2326">
        <v>220</v>
      </c>
    </row>
    <row r="2327" spans="1:5">
      <c r="A2327" s="3">
        <v>2326</v>
      </c>
      <c r="B2327" t="s">
        <v>5306</v>
      </c>
      <c r="C2327" t="s">
        <v>75</v>
      </c>
      <c r="D2327" t="s">
        <v>13048</v>
      </c>
      <c r="E2327">
        <v>220</v>
      </c>
    </row>
    <row r="2328" spans="1:5">
      <c r="A2328" s="3">
        <v>2327</v>
      </c>
      <c r="B2328" t="s">
        <v>5310</v>
      </c>
      <c r="C2328" t="s">
        <v>55</v>
      </c>
      <c r="D2328" t="s">
        <v>13028</v>
      </c>
      <c r="E2328">
        <v>220</v>
      </c>
    </row>
    <row r="2329" spans="1:5">
      <c r="A2329" s="3">
        <v>2328</v>
      </c>
      <c r="B2329" t="s">
        <v>5314</v>
      </c>
      <c r="C2329" t="s">
        <v>55</v>
      </c>
      <c r="D2329" t="s">
        <v>13047</v>
      </c>
      <c r="E2329">
        <v>220</v>
      </c>
    </row>
    <row r="2330" spans="1:5">
      <c r="A2330" s="3">
        <v>2329</v>
      </c>
      <c r="B2330" t="s">
        <v>5318</v>
      </c>
      <c r="C2330" t="s">
        <v>79</v>
      </c>
      <c r="D2330" t="s">
        <v>13035</v>
      </c>
      <c r="E2330">
        <v>220</v>
      </c>
    </row>
    <row r="2331" spans="1:5">
      <c r="A2331" s="3">
        <v>2330</v>
      </c>
      <c r="B2331" t="s">
        <v>5322</v>
      </c>
      <c r="C2331" t="s">
        <v>163</v>
      </c>
      <c r="D2331" t="s">
        <v>13016</v>
      </c>
      <c r="E2331">
        <v>220</v>
      </c>
    </row>
    <row r="2332" spans="1:5">
      <c r="A2332" s="3">
        <v>2331</v>
      </c>
      <c r="B2332" t="s">
        <v>5326</v>
      </c>
      <c r="C2332" t="s">
        <v>129</v>
      </c>
      <c r="D2332" t="s">
        <v>2088</v>
      </c>
      <c r="E2332">
        <v>220</v>
      </c>
    </row>
    <row r="2333" spans="1:5">
      <c r="A2333" s="3">
        <v>2332</v>
      </c>
      <c r="B2333" t="s">
        <v>5330</v>
      </c>
      <c r="C2333" t="s">
        <v>140</v>
      </c>
      <c r="D2333" t="s">
        <v>13005</v>
      </c>
      <c r="E2333">
        <v>220</v>
      </c>
    </row>
    <row r="2334" spans="1:5">
      <c r="A2334" s="3">
        <v>2333</v>
      </c>
      <c r="B2334" t="s">
        <v>5334</v>
      </c>
      <c r="C2334" t="s">
        <v>135</v>
      </c>
      <c r="D2334" t="s">
        <v>13036</v>
      </c>
      <c r="E2334">
        <v>220</v>
      </c>
    </row>
    <row r="2335" spans="1:5">
      <c r="A2335" s="3">
        <v>2334</v>
      </c>
      <c r="B2335" t="s">
        <v>5338</v>
      </c>
      <c r="C2335" t="s">
        <v>15</v>
      </c>
      <c r="D2335" t="s">
        <v>13236</v>
      </c>
      <c r="E2335">
        <v>220</v>
      </c>
    </row>
    <row r="2336" spans="1:5">
      <c r="A2336" s="3">
        <v>2335</v>
      </c>
      <c r="B2336" t="s">
        <v>5342</v>
      </c>
      <c r="C2336" t="s">
        <v>15</v>
      </c>
      <c r="D2336" t="s">
        <v>13131</v>
      </c>
      <c r="E2336">
        <v>220</v>
      </c>
    </row>
    <row r="2337" spans="1:5">
      <c r="A2337" s="3">
        <v>2336</v>
      </c>
      <c r="B2337" t="s">
        <v>5346</v>
      </c>
      <c r="C2337" t="s">
        <v>15</v>
      </c>
      <c r="D2337" t="s">
        <v>13272</v>
      </c>
      <c r="E2337">
        <v>220</v>
      </c>
    </row>
    <row r="2338" spans="1:5">
      <c r="A2338" s="3">
        <v>2337</v>
      </c>
      <c r="B2338" t="s">
        <v>5350</v>
      </c>
      <c r="C2338" t="s">
        <v>15</v>
      </c>
      <c r="D2338" t="s">
        <v>13097</v>
      </c>
      <c r="E2338">
        <v>220</v>
      </c>
    </row>
    <row r="2339" spans="1:5">
      <c r="A2339" s="3">
        <v>2338</v>
      </c>
      <c r="B2339" t="s">
        <v>5354</v>
      </c>
      <c r="C2339" t="s">
        <v>23</v>
      </c>
      <c r="D2339" t="s">
        <v>13111</v>
      </c>
      <c r="E2339">
        <v>220</v>
      </c>
    </row>
    <row r="2340" spans="1:5">
      <c r="A2340" s="3">
        <v>2339</v>
      </c>
      <c r="B2340" t="s">
        <v>5358</v>
      </c>
      <c r="C2340" t="s">
        <v>67</v>
      </c>
      <c r="D2340" t="s">
        <v>2067</v>
      </c>
      <c r="E2340">
        <v>220</v>
      </c>
    </row>
    <row r="2341" spans="1:5">
      <c r="A2341" s="3">
        <v>2340</v>
      </c>
      <c r="B2341" t="s">
        <v>5362</v>
      </c>
      <c r="C2341" t="s">
        <v>71</v>
      </c>
      <c r="D2341" t="s">
        <v>13048</v>
      </c>
      <c r="E2341">
        <v>220</v>
      </c>
    </row>
    <row r="2342" spans="1:5">
      <c r="A2342" s="3">
        <v>2341</v>
      </c>
      <c r="B2342" t="s">
        <v>5366</v>
      </c>
      <c r="C2342" t="s">
        <v>43</v>
      </c>
      <c r="D2342" t="s">
        <v>13068</v>
      </c>
      <c r="E2342">
        <v>219</v>
      </c>
    </row>
    <row r="2343" spans="1:5">
      <c r="A2343" s="3">
        <v>2342</v>
      </c>
      <c r="B2343" t="s">
        <v>5370</v>
      </c>
      <c r="C2343" t="s">
        <v>43</v>
      </c>
      <c r="D2343" t="s">
        <v>13079</v>
      </c>
      <c r="E2343">
        <v>219</v>
      </c>
    </row>
    <row r="2344" spans="1:5">
      <c r="A2344" s="3">
        <v>2343</v>
      </c>
      <c r="B2344" t="s">
        <v>5374</v>
      </c>
      <c r="C2344" t="s">
        <v>43</v>
      </c>
      <c r="D2344" t="s">
        <v>13103</v>
      </c>
      <c r="E2344">
        <v>219</v>
      </c>
    </row>
    <row r="2345" spans="1:5">
      <c r="A2345" s="3">
        <v>2344</v>
      </c>
      <c r="B2345" t="s">
        <v>5378</v>
      </c>
      <c r="C2345" t="s">
        <v>11</v>
      </c>
      <c r="D2345" t="s">
        <v>13180</v>
      </c>
      <c r="E2345">
        <v>219</v>
      </c>
    </row>
    <row r="2346" spans="1:5">
      <c r="A2346" s="3">
        <v>2345</v>
      </c>
      <c r="B2346" t="s">
        <v>5382</v>
      </c>
      <c r="C2346" t="s">
        <v>3</v>
      </c>
      <c r="D2346" t="s">
        <v>13274</v>
      </c>
      <c r="E2346">
        <v>219</v>
      </c>
    </row>
    <row r="2347" spans="1:5">
      <c r="A2347" s="3">
        <v>2346</v>
      </c>
      <c r="B2347" t="s">
        <v>5386</v>
      </c>
      <c r="C2347" t="s">
        <v>3</v>
      </c>
      <c r="D2347" t="s">
        <v>13289</v>
      </c>
      <c r="E2347">
        <v>219</v>
      </c>
    </row>
    <row r="2348" spans="1:5">
      <c r="A2348" s="3">
        <v>2347</v>
      </c>
      <c r="B2348" t="s">
        <v>5390</v>
      </c>
      <c r="C2348" t="s">
        <v>75</v>
      </c>
      <c r="D2348" t="s">
        <v>13030</v>
      </c>
      <c r="E2348">
        <v>219</v>
      </c>
    </row>
    <row r="2349" spans="1:5">
      <c r="A2349" s="3">
        <v>2348</v>
      </c>
      <c r="B2349" t="s">
        <v>5394</v>
      </c>
      <c r="C2349" t="s">
        <v>47</v>
      </c>
      <c r="D2349" t="s">
        <v>13032</v>
      </c>
      <c r="E2349">
        <v>219</v>
      </c>
    </row>
    <row r="2350" spans="1:5">
      <c r="A2350" s="3">
        <v>2349</v>
      </c>
      <c r="B2350" t="s">
        <v>5398</v>
      </c>
      <c r="C2350" t="s">
        <v>35</v>
      </c>
      <c r="D2350" t="s">
        <v>13097</v>
      </c>
      <c r="E2350">
        <v>219</v>
      </c>
    </row>
    <row r="2351" spans="1:5">
      <c r="A2351" s="3">
        <v>2350</v>
      </c>
      <c r="B2351" t="s">
        <v>5402</v>
      </c>
      <c r="C2351" t="s">
        <v>91</v>
      </c>
      <c r="D2351" t="s">
        <v>13004</v>
      </c>
      <c r="E2351">
        <v>219</v>
      </c>
    </row>
    <row r="2352" spans="1:5">
      <c r="A2352" s="3">
        <v>2351</v>
      </c>
      <c r="B2352" t="s">
        <v>5207</v>
      </c>
      <c r="C2352" t="s">
        <v>79</v>
      </c>
      <c r="D2352" t="s">
        <v>13027</v>
      </c>
      <c r="E2352">
        <v>219</v>
      </c>
    </row>
    <row r="2353" spans="1:5">
      <c r="A2353" s="3">
        <v>2352</v>
      </c>
      <c r="B2353" t="s">
        <v>5211</v>
      </c>
      <c r="C2353" t="s">
        <v>163</v>
      </c>
      <c r="D2353" t="s">
        <v>2723</v>
      </c>
      <c r="E2353">
        <v>219</v>
      </c>
    </row>
    <row r="2354" spans="1:5">
      <c r="A2354" s="3">
        <v>2353</v>
      </c>
      <c r="B2354" t="s">
        <v>5215</v>
      </c>
      <c r="C2354" t="s">
        <v>88</v>
      </c>
      <c r="D2354" t="s">
        <v>13009</v>
      </c>
      <c r="E2354">
        <v>219</v>
      </c>
    </row>
    <row r="2355" spans="1:5">
      <c r="A2355" s="3">
        <v>2354</v>
      </c>
      <c r="B2355" t="s">
        <v>5219</v>
      </c>
      <c r="C2355" t="s">
        <v>28</v>
      </c>
      <c r="D2355" t="s">
        <v>13014</v>
      </c>
      <c r="E2355">
        <v>219</v>
      </c>
    </row>
    <row r="2356" spans="1:5">
      <c r="A2356" s="3">
        <v>2355</v>
      </c>
      <c r="B2356" t="s">
        <v>5223</v>
      </c>
      <c r="C2356" t="s">
        <v>31</v>
      </c>
      <c r="D2356" t="s">
        <v>13090</v>
      </c>
      <c r="E2356">
        <v>219</v>
      </c>
    </row>
    <row r="2357" spans="1:5">
      <c r="A2357" s="3">
        <v>2356</v>
      </c>
      <c r="B2357" t="s">
        <v>5227</v>
      </c>
      <c r="C2357" t="s">
        <v>111</v>
      </c>
      <c r="D2357" t="s">
        <v>13022</v>
      </c>
      <c r="E2357">
        <v>219</v>
      </c>
    </row>
    <row r="2358" spans="1:5">
      <c r="A2358" s="3">
        <v>2357</v>
      </c>
      <c r="B2358" t="s">
        <v>5231</v>
      </c>
      <c r="C2358" t="s">
        <v>15</v>
      </c>
      <c r="D2358" t="s">
        <v>13117</v>
      </c>
      <c r="E2358">
        <v>219</v>
      </c>
    </row>
    <row r="2359" spans="1:5">
      <c r="A2359" s="3">
        <v>2358</v>
      </c>
      <c r="B2359" t="s">
        <v>5235</v>
      </c>
      <c r="C2359" t="s">
        <v>23</v>
      </c>
      <c r="D2359" t="s">
        <v>13124</v>
      </c>
      <c r="E2359">
        <v>219</v>
      </c>
    </row>
    <row r="2360" spans="1:5">
      <c r="A2360" s="3">
        <v>2359</v>
      </c>
      <c r="B2360" t="s">
        <v>5239</v>
      </c>
      <c r="C2360" t="s">
        <v>187</v>
      </c>
      <c r="D2360" t="s">
        <v>13006</v>
      </c>
      <c r="E2360">
        <v>219</v>
      </c>
    </row>
    <row r="2361" spans="1:5">
      <c r="A2361" s="3">
        <v>2360</v>
      </c>
      <c r="B2361" t="s">
        <v>5243</v>
      </c>
      <c r="C2361" t="s">
        <v>112</v>
      </c>
      <c r="D2361" t="s">
        <v>13009</v>
      </c>
      <c r="E2361">
        <v>219</v>
      </c>
    </row>
    <row r="2362" spans="1:5">
      <c r="A2362" s="3">
        <v>2361</v>
      </c>
      <c r="B2362" t="s">
        <v>5247</v>
      </c>
      <c r="C2362" t="s">
        <v>76</v>
      </c>
      <c r="D2362" t="s">
        <v>13009</v>
      </c>
      <c r="E2362">
        <v>219</v>
      </c>
    </row>
    <row r="2363" spans="1:5">
      <c r="A2363" s="3">
        <v>2362</v>
      </c>
      <c r="B2363" t="s">
        <v>5251</v>
      </c>
      <c r="C2363" t="s">
        <v>76</v>
      </c>
      <c r="D2363" t="s">
        <v>13008</v>
      </c>
      <c r="E2363">
        <v>219</v>
      </c>
    </row>
    <row r="2364" spans="1:5">
      <c r="A2364" s="3">
        <v>2363</v>
      </c>
      <c r="B2364" t="s">
        <v>5255</v>
      </c>
      <c r="C2364" t="s">
        <v>73</v>
      </c>
      <c r="D2364" t="s">
        <v>13008</v>
      </c>
      <c r="E2364">
        <v>218</v>
      </c>
    </row>
    <row r="2365" spans="1:5">
      <c r="A2365" s="3">
        <v>2364</v>
      </c>
      <c r="B2365" t="s">
        <v>5259</v>
      </c>
      <c r="C2365" t="s">
        <v>84</v>
      </c>
      <c r="D2365" t="s">
        <v>2088</v>
      </c>
      <c r="E2365">
        <v>218</v>
      </c>
    </row>
    <row r="2366" spans="1:5">
      <c r="A2366" s="3">
        <v>2365</v>
      </c>
      <c r="B2366" t="s">
        <v>5263</v>
      </c>
      <c r="C2366" t="s">
        <v>151</v>
      </c>
      <c r="D2366" t="s">
        <v>13019</v>
      </c>
      <c r="E2366">
        <v>218</v>
      </c>
    </row>
    <row r="2367" spans="1:5">
      <c r="A2367" s="3">
        <v>2366</v>
      </c>
      <c r="B2367" t="s">
        <v>5267</v>
      </c>
      <c r="C2367" t="s">
        <v>131</v>
      </c>
      <c r="D2367" t="s">
        <v>13014</v>
      </c>
      <c r="E2367">
        <v>218</v>
      </c>
    </row>
    <row r="2368" spans="1:5">
      <c r="A2368" s="3">
        <v>2367</v>
      </c>
      <c r="B2368" t="s">
        <v>5271</v>
      </c>
      <c r="C2368" t="s">
        <v>43</v>
      </c>
      <c r="D2368" t="s">
        <v>13122</v>
      </c>
      <c r="E2368">
        <v>218</v>
      </c>
    </row>
    <row r="2369" spans="1:5">
      <c r="A2369" s="3">
        <v>2368</v>
      </c>
      <c r="B2369" t="s">
        <v>5275</v>
      </c>
      <c r="C2369" t="s">
        <v>72</v>
      </c>
      <c r="D2369" t="s">
        <v>2088</v>
      </c>
      <c r="E2369">
        <v>218</v>
      </c>
    </row>
    <row r="2370" spans="1:5">
      <c r="A2370" s="3">
        <v>2369</v>
      </c>
      <c r="B2370" t="s">
        <v>5279</v>
      </c>
      <c r="C2370" t="s">
        <v>72</v>
      </c>
      <c r="D2370" t="s">
        <v>13010</v>
      </c>
      <c r="E2370">
        <v>218</v>
      </c>
    </row>
    <row r="2371" spans="1:5">
      <c r="A2371" s="3">
        <v>2370</v>
      </c>
      <c r="B2371" t="s">
        <v>5283</v>
      </c>
      <c r="C2371" t="s">
        <v>51</v>
      </c>
      <c r="D2371" t="s">
        <v>13157</v>
      </c>
      <c r="E2371">
        <v>218</v>
      </c>
    </row>
    <row r="2372" spans="1:5">
      <c r="A2372" s="3">
        <v>2371</v>
      </c>
      <c r="B2372" t="s">
        <v>5287</v>
      </c>
      <c r="C2372" t="s">
        <v>3</v>
      </c>
      <c r="D2372" t="s">
        <v>13290</v>
      </c>
      <c r="E2372">
        <v>218</v>
      </c>
    </row>
    <row r="2373" spans="1:5">
      <c r="A2373" s="3">
        <v>2372</v>
      </c>
      <c r="B2373" t="s">
        <v>5291</v>
      </c>
      <c r="C2373" t="s">
        <v>27</v>
      </c>
      <c r="D2373" t="s">
        <v>13291</v>
      </c>
      <c r="E2373">
        <v>218</v>
      </c>
    </row>
    <row r="2374" spans="1:5">
      <c r="A2374" s="3">
        <v>2373</v>
      </c>
      <c r="B2374" t="s">
        <v>5295</v>
      </c>
      <c r="C2374" t="s">
        <v>127</v>
      </c>
      <c r="D2374" t="s">
        <v>13050</v>
      </c>
      <c r="E2374">
        <v>218</v>
      </c>
    </row>
    <row r="2375" spans="1:5">
      <c r="A2375" s="3">
        <v>2374</v>
      </c>
      <c r="B2375" t="s">
        <v>5299</v>
      </c>
      <c r="C2375" t="s">
        <v>35</v>
      </c>
      <c r="D2375" t="s">
        <v>13060</v>
      </c>
      <c r="E2375">
        <v>218</v>
      </c>
    </row>
    <row r="2376" spans="1:5">
      <c r="A2376" s="3">
        <v>2375</v>
      </c>
      <c r="B2376" t="s">
        <v>5303</v>
      </c>
      <c r="C2376" t="s">
        <v>35</v>
      </c>
      <c r="D2376" t="s">
        <v>13063</v>
      </c>
      <c r="E2376">
        <v>218</v>
      </c>
    </row>
    <row r="2377" spans="1:5">
      <c r="A2377" s="3">
        <v>2376</v>
      </c>
      <c r="B2377" t="s">
        <v>5307</v>
      </c>
      <c r="C2377" t="s">
        <v>35</v>
      </c>
      <c r="D2377" t="s">
        <v>13153</v>
      </c>
      <c r="E2377">
        <v>218</v>
      </c>
    </row>
    <row r="2378" spans="1:5">
      <c r="A2378" s="3">
        <v>2377</v>
      </c>
      <c r="B2378" t="s">
        <v>5311</v>
      </c>
      <c r="C2378" t="s">
        <v>59</v>
      </c>
      <c r="D2378" t="s">
        <v>13038</v>
      </c>
      <c r="E2378">
        <v>218</v>
      </c>
    </row>
    <row r="2379" spans="1:5">
      <c r="A2379" s="3">
        <v>2378</v>
      </c>
      <c r="B2379" t="s">
        <v>5315</v>
      </c>
      <c r="C2379" t="s">
        <v>124</v>
      </c>
      <c r="D2379" t="s">
        <v>13010</v>
      </c>
      <c r="E2379">
        <v>218</v>
      </c>
    </row>
    <row r="2380" spans="1:5">
      <c r="A2380" s="3">
        <v>2379</v>
      </c>
      <c r="B2380" t="s">
        <v>5319</v>
      </c>
      <c r="C2380" t="s">
        <v>155</v>
      </c>
      <c r="D2380" t="s">
        <v>13015</v>
      </c>
      <c r="E2380">
        <v>218</v>
      </c>
    </row>
    <row r="2381" spans="1:5">
      <c r="A2381" s="3">
        <v>2380</v>
      </c>
      <c r="B2381" t="s">
        <v>5323</v>
      </c>
      <c r="C2381" t="s">
        <v>81</v>
      </c>
      <c r="D2381" t="s">
        <v>13009</v>
      </c>
      <c r="E2381">
        <v>218</v>
      </c>
    </row>
    <row r="2382" spans="1:5">
      <c r="A2382" s="3">
        <v>2381</v>
      </c>
      <c r="B2382" t="s">
        <v>5327</v>
      </c>
      <c r="C2382" t="s">
        <v>139</v>
      </c>
      <c r="D2382" t="s">
        <v>2269</v>
      </c>
      <c r="E2382">
        <v>218</v>
      </c>
    </row>
    <row r="2383" spans="1:5">
      <c r="A2383" s="3">
        <v>2382</v>
      </c>
      <c r="B2383" t="s">
        <v>5331</v>
      </c>
      <c r="C2383" t="s">
        <v>132</v>
      </c>
      <c r="D2383" t="s">
        <v>2088</v>
      </c>
      <c r="E2383">
        <v>218</v>
      </c>
    </row>
    <row r="2384" spans="1:5">
      <c r="A2384" s="3">
        <v>2383</v>
      </c>
      <c r="B2384" t="s">
        <v>5335</v>
      </c>
      <c r="C2384" t="s">
        <v>132</v>
      </c>
      <c r="D2384" t="s">
        <v>13005</v>
      </c>
      <c r="E2384">
        <v>218</v>
      </c>
    </row>
    <row r="2385" spans="1:5">
      <c r="A2385" s="3">
        <v>2384</v>
      </c>
      <c r="B2385" t="s">
        <v>5339</v>
      </c>
      <c r="C2385" t="s">
        <v>167</v>
      </c>
      <c r="D2385" t="s">
        <v>13017</v>
      </c>
      <c r="E2385">
        <v>218</v>
      </c>
    </row>
    <row r="2386" spans="1:5">
      <c r="A2386" s="3">
        <v>2385</v>
      </c>
      <c r="B2386" t="s">
        <v>5343</v>
      </c>
      <c r="C2386" t="s">
        <v>7</v>
      </c>
      <c r="D2386" t="s">
        <v>13292</v>
      </c>
      <c r="E2386">
        <v>218</v>
      </c>
    </row>
    <row r="2387" spans="1:5">
      <c r="A2387" s="3">
        <v>2386</v>
      </c>
      <c r="B2387" t="s">
        <v>5347</v>
      </c>
      <c r="C2387" t="s">
        <v>87</v>
      </c>
      <c r="D2387" t="s">
        <v>13022</v>
      </c>
      <c r="E2387">
        <v>217</v>
      </c>
    </row>
    <row r="2388" spans="1:5">
      <c r="A2388" s="3">
        <v>2387</v>
      </c>
      <c r="B2388" t="s">
        <v>5351</v>
      </c>
      <c r="C2388" t="s">
        <v>195</v>
      </c>
      <c r="D2388" t="s">
        <v>13015</v>
      </c>
      <c r="E2388">
        <v>217</v>
      </c>
    </row>
    <row r="2389" spans="1:5">
      <c r="A2389" s="3">
        <v>2388</v>
      </c>
      <c r="B2389" t="s">
        <v>5355</v>
      </c>
      <c r="C2389" t="s">
        <v>45</v>
      </c>
      <c r="D2389" t="s">
        <v>2088</v>
      </c>
      <c r="E2389">
        <v>217</v>
      </c>
    </row>
    <row r="2390" spans="1:5">
      <c r="A2390" s="3">
        <v>2389</v>
      </c>
      <c r="B2390" t="s">
        <v>5359</v>
      </c>
      <c r="C2390" t="s">
        <v>43</v>
      </c>
      <c r="D2390" t="s">
        <v>13092</v>
      </c>
      <c r="E2390">
        <v>217</v>
      </c>
    </row>
    <row r="2391" spans="1:5">
      <c r="A2391" s="3">
        <v>2390</v>
      </c>
      <c r="B2391" t="s">
        <v>5363</v>
      </c>
      <c r="C2391" t="s">
        <v>43</v>
      </c>
      <c r="D2391" t="s">
        <v>13040</v>
      </c>
      <c r="E2391">
        <v>217</v>
      </c>
    </row>
    <row r="2392" spans="1:5">
      <c r="A2392" s="3">
        <v>2391</v>
      </c>
      <c r="B2392" t="s">
        <v>5367</v>
      </c>
      <c r="C2392" t="s">
        <v>123</v>
      </c>
      <c r="D2392" t="s">
        <v>13015</v>
      </c>
      <c r="E2392">
        <v>217</v>
      </c>
    </row>
    <row r="2393" spans="1:5">
      <c r="A2393" s="3">
        <v>2392</v>
      </c>
      <c r="B2393" t="s">
        <v>5371</v>
      </c>
      <c r="C2393" t="s">
        <v>51</v>
      </c>
      <c r="D2393" t="s">
        <v>13066</v>
      </c>
      <c r="E2393">
        <v>217</v>
      </c>
    </row>
    <row r="2394" spans="1:5">
      <c r="A2394" s="3">
        <v>2393</v>
      </c>
      <c r="B2394" t="s">
        <v>5375</v>
      </c>
      <c r="C2394" t="s">
        <v>3</v>
      </c>
      <c r="D2394" t="s">
        <v>13293</v>
      </c>
      <c r="E2394">
        <v>217</v>
      </c>
    </row>
    <row r="2395" spans="1:5">
      <c r="A2395" s="3">
        <v>2394</v>
      </c>
      <c r="B2395" t="s">
        <v>5379</v>
      </c>
      <c r="C2395" t="s">
        <v>3</v>
      </c>
      <c r="D2395" t="s">
        <v>13246</v>
      </c>
      <c r="E2395">
        <v>217</v>
      </c>
    </row>
    <row r="2396" spans="1:5">
      <c r="A2396" s="3">
        <v>2395</v>
      </c>
      <c r="B2396" t="s">
        <v>5383</v>
      </c>
      <c r="C2396" t="s">
        <v>103</v>
      </c>
      <c r="D2396" t="s">
        <v>13020</v>
      </c>
      <c r="E2396">
        <v>217</v>
      </c>
    </row>
    <row r="2397" spans="1:5">
      <c r="A2397" s="3">
        <v>2396</v>
      </c>
      <c r="B2397" t="s">
        <v>5387</v>
      </c>
      <c r="C2397" t="s">
        <v>27</v>
      </c>
      <c r="D2397" t="s">
        <v>13072</v>
      </c>
      <c r="E2397">
        <v>217</v>
      </c>
    </row>
    <row r="2398" spans="1:5">
      <c r="A2398" s="3">
        <v>2397</v>
      </c>
      <c r="B2398" t="s">
        <v>5391</v>
      </c>
      <c r="C2398" t="s">
        <v>59</v>
      </c>
      <c r="D2398" t="s">
        <v>13065</v>
      </c>
      <c r="E2398">
        <v>217</v>
      </c>
    </row>
    <row r="2399" spans="1:5">
      <c r="A2399" s="3">
        <v>2398</v>
      </c>
      <c r="B2399" t="s">
        <v>5395</v>
      </c>
      <c r="C2399" t="s">
        <v>139</v>
      </c>
      <c r="D2399" t="s">
        <v>13020</v>
      </c>
      <c r="E2399">
        <v>217</v>
      </c>
    </row>
    <row r="2400" spans="1:5">
      <c r="A2400" s="3">
        <v>2399</v>
      </c>
      <c r="B2400" t="s">
        <v>5399</v>
      </c>
      <c r="C2400" t="s">
        <v>95</v>
      </c>
      <c r="D2400" t="s">
        <v>13015</v>
      </c>
      <c r="E2400">
        <v>217</v>
      </c>
    </row>
    <row r="2401" spans="1:5">
      <c r="A2401" s="3">
        <v>2400</v>
      </c>
      <c r="B2401" t="s">
        <v>5403</v>
      </c>
      <c r="C2401" t="s">
        <v>199</v>
      </c>
      <c r="D2401" t="s">
        <v>13012</v>
      </c>
      <c r="E2401">
        <v>217</v>
      </c>
    </row>
    <row r="2402" spans="1:5">
      <c r="A2402" s="3">
        <v>2401</v>
      </c>
      <c r="B2402" t="s">
        <v>5404</v>
      </c>
      <c r="C2402" t="s">
        <v>31</v>
      </c>
      <c r="D2402" t="s">
        <v>13134</v>
      </c>
      <c r="E2402">
        <v>217</v>
      </c>
    </row>
    <row r="2403" spans="1:5">
      <c r="A2403" s="3">
        <v>2402</v>
      </c>
      <c r="B2403" t="s">
        <v>5408</v>
      </c>
      <c r="C2403" t="s">
        <v>4</v>
      </c>
      <c r="D2403" t="s">
        <v>13012</v>
      </c>
      <c r="E2403">
        <v>217</v>
      </c>
    </row>
    <row r="2404" spans="1:5">
      <c r="A2404" s="3">
        <v>2403</v>
      </c>
      <c r="B2404" t="s">
        <v>5412</v>
      </c>
      <c r="C2404" t="s">
        <v>15</v>
      </c>
      <c r="D2404" t="s">
        <v>13158</v>
      </c>
      <c r="E2404">
        <v>217</v>
      </c>
    </row>
    <row r="2405" spans="1:5">
      <c r="A2405" s="3">
        <v>2404</v>
      </c>
      <c r="B2405" t="s">
        <v>5416</v>
      </c>
      <c r="C2405" t="s">
        <v>23</v>
      </c>
      <c r="D2405" t="s">
        <v>13267</v>
      </c>
      <c r="E2405">
        <v>217</v>
      </c>
    </row>
    <row r="2406" spans="1:5">
      <c r="A2406" s="3">
        <v>2405</v>
      </c>
      <c r="B2406" t="s">
        <v>5420</v>
      </c>
      <c r="C2406" t="s">
        <v>23</v>
      </c>
      <c r="D2406" t="s">
        <v>13133</v>
      </c>
      <c r="E2406">
        <v>217</v>
      </c>
    </row>
    <row r="2407" spans="1:5">
      <c r="A2407" s="3">
        <v>2406</v>
      </c>
      <c r="B2407" t="s">
        <v>5424</v>
      </c>
      <c r="C2407" t="s">
        <v>167</v>
      </c>
      <c r="D2407" t="s">
        <v>13011</v>
      </c>
      <c r="E2407">
        <v>217</v>
      </c>
    </row>
    <row r="2408" spans="1:5">
      <c r="A2408" s="3">
        <v>2407</v>
      </c>
      <c r="B2408" t="s">
        <v>5428</v>
      </c>
      <c r="C2408" t="s">
        <v>67</v>
      </c>
      <c r="D2408" t="s">
        <v>13028</v>
      </c>
      <c r="E2408">
        <v>217</v>
      </c>
    </row>
    <row r="2409" spans="1:5">
      <c r="A2409" s="3">
        <v>2408</v>
      </c>
      <c r="B2409" t="s">
        <v>5432</v>
      </c>
      <c r="C2409" t="s">
        <v>67</v>
      </c>
      <c r="D2409" t="s">
        <v>13027</v>
      </c>
      <c r="E2409">
        <v>217</v>
      </c>
    </row>
    <row r="2410" spans="1:5">
      <c r="A2410" s="3">
        <v>2409</v>
      </c>
      <c r="B2410" t="s">
        <v>5436</v>
      </c>
      <c r="C2410" t="s">
        <v>7</v>
      </c>
      <c r="D2410" t="s">
        <v>13150</v>
      </c>
      <c r="E2410">
        <v>217</v>
      </c>
    </row>
    <row r="2411" spans="1:5">
      <c r="A2411" s="3">
        <v>2410</v>
      </c>
      <c r="B2411" t="s">
        <v>5440</v>
      </c>
      <c r="C2411" t="s">
        <v>7</v>
      </c>
      <c r="D2411" t="s">
        <v>13277</v>
      </c>
      <c r="E2411">
        <v>217</v>
      </c>
    </row>
    <row r="2412" spans="1:5">
      <c r="A2412" s="3">
        <v>2411</v>
      </c>
      <c r="B2412" t="s">
        <v>5444</v>
      </c>
      <c r="C2412" t="s">
        <v>39</v>
      </c>
      <c r="D2412" t="s">
        <v>13105</v>
      </c>
      <c r="E2412">
        <v>216</v>
      </c>
    </row>
    <row r="2413" spans="1:5">
      <c r="A2413" s="3">
        <v>2412</v>
      </c>
      <c r="B2413" t="s">
        <v>5448</v>
      </c>
      <c r="C2413" t="s">
        <v>72</v>
      </c>
      <c r="D2413" t="s">
        <v>13009</v>
      </c>
      <c r="E2413">
        <v>216</v>
      </c>
    </row>
    <row r="2414" spans="1:5">
      <c r="A2414" s="3">
        <v>2413</v>
      </c>
      <c r="B2414" t="s">
        <v>5452</v>
      </c>
      <c r="C2414" t="s">
        <v>99</v>
      </c>
      <c r="D2414" t="s">
        <v>13011</v>
      </c>
      <c r="E2414">
        <v>216</v>
      </c>
    </row>
    <row r="2415" spans="1:5">
      <c r="A2415" s="3">
        <v>2414</v>
      </c>
      <c r="B2415" t="s">
        <v>5456</v>
      </c>
      <c r="C2415" t="s">
        <v>123</v>
      </c>
      <c r="D2415" t="s">
        <v>13011</v>
      </c>
      <c r="E2415">
        <v>216</v>
      </c>
    </row>
    <row r="2416" spans="1:5">
      <c r="A2416" s="3">
        <v>2415</v>
      </c>
      <c r="B2416" t="s">
        <v>5460</v>
      </c>
      <c r="C2416" t="s">
        <v>11</v>
      </c>
      <c r="D2416" t="s">
        <v>13162</v>
      </c>
      <c r="E2416">
        <v>216</v>
      </c>
    </row>
    <row r="2417" spans="1:5">
      <c r="A2417" s="3">
        <v>2416</v>
      </c>
      <c r="B2417" t="s">
        <v>5464</v>
      </c>
      <c r="C2417" t="s">
        <v>3</v>
      </c>
      <c r="D2417" t="s">
        <v>13294</v>
      </c>
      <c r="E2417">
        <v>216</v>
      </c>
    </row>
    <row r="2418" spans="1:5">
      <c r="A2418" s="3">
        <v>2417</v>
      </c>
      <c r="B2418" t="s">
        <v>5468</v>
      </c>
      <c r="C2418" t="s">
        <v>75</v>
      </c>
      <c r="D2418" t="s">
        <v>13029</v>
      </c>
      <c r="E2418">
        <v>216</v>
      </c>
    </row>
    <row r="2419" spans="1:5">
      <c r="A2419" s="3">
        <v>2418</v>
      </c>
      <c r="B2419" t="s">
        <v>5472</v>
      </c>
      <c r="C2419" t="s">
        <v>75</v>
      </c>
      <c r="D2419" t="s">
        <v>13042</v>
      </c>
      <c r="E2419">
        <v>216</v>
      </c>
    </row>
    <row r="2420" spans="1:5">
      <c r="A2420" s="3">
        <v>2419</v>
      </c>
      <c r="B2420" t="s">
        <v>5476</v>
      </c>
      <c r="C2420" t="s">
        <v>27</v>
      </c>
      <c r="D2420" t="s">
        <v>13090</v>
      </c>
      <c r="E2420">
        <v>216</v>
      </c>
    </row>
    <row r="2421" spans="1:5">
      <c r="A2421" s="3">
        <v>2420</v>
      </c>
      <c r="B2421" t="s">
        <v>5480</v>
      </c>
      <c r="C2421" t="s">
        <v>56</v>
      </c>
      <c r="D2421" t="s">
        <v>13007</v>
      </c>
      <c r="E2421">
        <v>216</v>
      </c>
    </row>
    <row r="2422" spans="1:5">
      <c r="A2422" s="3">
        <v>2421</v>
      </c>
      <c r="B2422" t="s">
        <v>5484</v>
      </c>
      <c r="C2422" t="s">
        <v>135</v>
      </c>
      <c r="D2422" t="s">
        <v>13021</v>
      </c>
      <c r="E2422">
        <v>216</v>
      </c>
    </row>
    <row r="2423" spans="1:5">
      <c r="A2423" s="3">
        <v>2422</v>
      </c>
      <c r="B2423" t="s">
        <v>5488</v>
      </c>
      <c r="C2423" t="s">
        <v>135</v>
      </c>
      <c r="D2423" t="s">
        <v>13032</v>
      </c>
      <c r="E2423">
        <v>216</v>
      </c>
    </row>
    <row r="2424" spans="1:5">
      <c r="A2424" s="3">
        <v>2423</v>
      </c>
      <c r="B2424" t="s">
        <v>5492</v>
      </c>
      <c r="C2424" t="s">
        <v>15</v>
      </c>
      <c r="D2424" t="s">
        <v>13128</v>
      </c>
      <c r="E2424">
        <v>216</v>
      </c>
    </row>
    <row r="2425" spans="1:5">
      <c r="A2425" s="3">
        <v>2424</v>
      </c>
      <c r="B2425" t="s">
        <v>5496</v>
      </c>
      <c r="C2425" t="s">
        <v>23</v>
      </c>
      <c r="D2425" t="s">
        <v>13132</v>
      </c>
      <c r="E2425">
        <v>216</v>
      </c>
    </row>
    <row r="2426" spans="1:5">
      <c r="A2426" s="3">
        <v>2425</v>
      </c>
      <c r="B2426" t="s">
        <v>5500</v>
      </c>
      <c r="C2426" t="s">
        <v>7</v>
      </c>
      <c r="D2426" t="s">
        <v>13225</v>
      </c>
      <c r="E2426">
        <v>216</v>
      </c>
    </row>
    <row r="2427" spans="1:5">
      <c r="A2427" s="3">
        <v>2426</v>
      </c>
      <c r="B2427" t="s">
        <v>5504</v>
      </c>
      <c r="C2427" t="s">
        <v>7</v>
      </c>
      <c r="D2427" t="s">
        <v>13295</v>
      </c>
      <c r="E2427">
        <v>216</v>
      </c>
    </row>
    <row r="2428" spans="1:5">
      <c r="A2428" s="3">
        <v>2427</v>
      </c>
      <c r="B2428" t="s">
        <v>5508</v>
      </c>
      <c r="C2428" t="s">
        <v>7</v>
      </c>
      <c r="D2428" t="s">
        <v>13296</v>
      </c>
      <c r="E2428">
        <v>216</v>
      </c>
    </row>
    <row r="2429" spans="1:5">
      <c r="A2429" s="3">
        <v>2428</v>
      </c>
      <c r="B2429" t="s">
        <v>5512</v>
      </c>
      <c r="C2429" t="s">
        <v>7</v>
      </c>
      <c r="D2429" t="s">
        <v>13297</v>
      </c>
      <c r="E2429">
        <v>216</v>
      </c>
    </row>
    <row r="2430" spans="1:5">
      <c r="A2430" s="3">
        <v>2429</v>
      </c>
      <c r="B2430" t="s">
        <v>5516</v>
      </c>
      <c r="C2430" t="s">
        <v>151</v>
      </c>
      <c r="D2430" t="s">
        <v>13015</v>
      </c>
      <c r="E2430">
        <v>215</v>
      </c>
    </row>
    <row r="2431" spans="1:5">
      <c r="A2431" s="3">
        <v>2430</v>
      </c>
      <c r="B2431" t="s">
        <v>5520</v>
      </c>
      <c r="C2431" t="s">
        <v>92</v>
      </c>
      <c r="D2431" t="s">
        <v>13010</v>
      </c>
      <c r="E2431">
        <v>215</v>
      </c>
    </row>
    <row r="2432" spans="1:5">
      <c r="A2432" s="3">
        <v>2431</v>
      </c>
      <c r="B2432" t="s">
        <v>5524</v>
      </c>
      <c r="C2432" t="s">
        <v>11</v>
      </c>
      <c r="D2432" t="s">
        <v>13198</v>
      </c>
      <c r="E2432">
        <v>215</v>
      </c>
    </row>
    <row r="2433" spans="1:5">
      <c r="A2433" s="3">
        <v>2432</v>
      </c>
      <c r="B2433" t="s">
        <v>5528</v>
      </c>
      <c r="C2433" t="s">
        <v>3</v>
      </c>
      <c r="D2433" t="s">
        <v>13298</v>
      </c>
      <c r="E2433">
        <v>215</v>
      </c>
    </row>
    <row r="2434" spans="1:5">
      <c r="A2434" s="3">
        <v>2433</v>
      </c>
      <c r="B2434" t="s">
        <v>5532</v>
      </c>
      <c r="C2434" t="s">
        <v>3</v>
      </c>
      <c r="D2434" t="s">
        <v>13258</v>
      </c>
      <c r="E2434">
        <v>215</v>
      </c>
    </row>
    <row r="2435" spans="1:5">
      <c r="A2435" s="3">
        <v>2434</v>
      </c>
      <c r="B2435" t="s">
        <v>5536</v>
      </c>
      <c r="C2435" t="s">
        <v>159</v>
      </c>
      <c r="D2435" t="s">
        <v>13015</v>
      </c>
      <c r="E2435">
        <v>215</v>
      </c>
    </row>
    <row r="2436" spans="1:5">
      <c r="A2436" s="3">
        <v>2435</v>
      </c>
      <c r="B2436" t="s">
        <v>5540</v>
      </c>
      <c r="C2436" t="s">
        <v>47</v>
      </c>
      <c r="D2436" t="s">
        <v>13083</v>
      </c>
      <c r="E2436">
        <v>215</v>
      </c>
    </row>
    <row r="2437" spans="1:5">
      <c r="A2437" s="3">
        <v>2436</v>
      </c>
      <c r="B2437" t="s">
        <v>5544</v>
      </c>
      <c r="C2437" t="s">
        <v>127</v>
      </c>
      <c r="D2437" t="s">
        <v>13017</v>
      </c>
      <c r="E2437">
        <v>215</v>
      </c>
    </row>
    <row r="2438" spans="1:5">
      <c r="A2438" s="3">
        <v>2437</v>
      </c>
      <c r="B2438" t="s">
        <v>5548</v>
      </c>
      <c r="C2438" t="s">
        <v>59</v>
      </c>
      <c r="D2438" t="s">
        <v>13064</v>
      </c>
      <c r="E2438">
        <v>215</v>
      </c>
    </row>
    <row r="2439" spans="1:5">
      <c r="A2439" s="3">
        <v>2438</v>
      </c>
      <c r="B2439" t="s">
        <v>5552</v>
      </c>
      <c r="C2439" t="s">
        <v>31</v>
      </c>
      <c r="D2439" t="s">
        <v>13108</v>
      </c>
      <c r="E2439">
        <v>215</v>
      </c>
    </row>
    <row r="2440" spans="1:5">
      <c r="A2440" s="3">
        <v>2439</v>
      </c>
      <c r="B2440" t="s">
        <v>5556</v>
      </c>
      <c r="C2440" t="s">
        <v>31</v>
      </c>
      <c r="D2440" t="s">
        <v>13164</v>
      </c>
      <c r="E2440">
        <v>215</v>
      </c>
    </row>
    <row r="2441" spans="1:5">
      <c r="A2441" s="3">
        <v>2440</v>
      </c>
      <c r="B2441" t="s">
        <v>5560</v>
      </c>
      <c r="C2441" t="s">
        <v>77</v>
      </c>
      <c r="D2441" t="s">
        <v>13004</v>
      </c>
      <c r="E2441">
        <v>215</v>
      </c>
    </row>
    <row r="2442" spans="1:5">
      <c r="A2442" s="3">
        <v>2441</v>
      </c>
      <c r="B2442" t="s">
        <v>5564</v>
      </c>
      <c r="C2442" t="s">
        <v>67</v>
      </c>
      <c r="D2442" t="s">
        <v>13058</v>
      </c>
      <c r="E2442">
        <v>215</v>
      </c>
    </row>
    <row r="2443" spans="1:5">
      <c r="A2443" s="3">
        <v>2442</v>
      </c>
      <c r="B2443" t="s">
        <v>5568</v>
      </c>
      <c r="C2443" t="s">
        <v>60</v>
      </c>
      <c r="D2443" t="s">
        <v>13006</v>
      </c>
      <c r="E2443">
        <v>214</v>
      </c>
    </row>
    <row r="2444" spans="1:5">
      <c r="A2444" s="3">
        <v>2443</v>
      </c>
      <c r="B2444" t="s">
        <v>5572</v>
      </c>
      <c r="C2444" t="s">
        <v>11</v>
      </c>
      <c r="D2444" t="s">
        <v>13156</v>
      </c>
      <c r="E2444">
        <v>214</v>
      </c>
    </row>
    <row r="2445" spans="1:5">
      <c r="A2445" s="3">
        <v>2444</v>
      </c>
      <c r="B2445" t="s">
        <v>5576</v>
      </c>
      <c r="C2445" t="s">
        <v>11</v>
      </c>
      <c r="D2445" t="s">
        <v>13245</v>
      </c>
      <c r="E2445">
        <v>214</v>
      </c>
    </row>
    <row r="2446" spans="1:5">
      <c r="A2446" s="3">
        <v>2445</v>
      </c>
      <c r="B2446" t="s">
        <v>5580</v>
      </c>
      <c r="C2446" t="s">
        <v>11</v>
      </c>
      <c r="D2446" t="s">
        <v>13179</v>
      </c>
      <c r="E2446">
        <v>214</v>
      </c>
    </row>
    <row r="2447" spans="1:5">
      <c r="A2447" s="3">
        <v>2446</v>
      </c>
      <c r="B2447" t="s">
        <v>5584</v>
      </c>
      <c r="C2447" t="s">
        <v>3</v>
      </c>
      <c r="D2447" t="s">
        <v>13299</v>
      </c>
      <c r="E2447">
        <v>214</v>
      </c>
    </row>
    <row r="2448" spans="1:5">
      <c r="A2448" s="3">
        <v>2447</v>
      </c>
      <c r="B2448" t="s">
        <v>5588</v>
      </c>
      <c r="C2448" t="s">
        <v>3</v>
      </c>
      <c r="D2448" t="s">
        <v>13300</v>
      </c>
      <c r="E2448">
        <v>214</v>
      </c>
    </row>
    <row r="2449" spans="1:5">
      <c r="A2449" s="3">
        <v>2448</v>
      </c>
      <c r="B2449" t="s">
        <v>5592</v>
      </c>
      <c r="C2449" t="s">
        <v>55</v>
      </c>
      <c r="D2449" t="s">
        <v>13048</v>
      </c>
      <c r="E2449">
        <v>214</v>
      </c>
    </row>
    <row r="2450" spans="1:5">
      <c r="A2450" s="3">
        <v>2449</v>
      </c>
      <c r="B2450" t="s">
        <v>5596</v>
      </c>
      <c r="C2450" t="s">
        <v>199</v>
      </c>
      <c r="D2450" t="s">
        <v>13004</v>
      </c>
      <c r="E2450">
        <v>214</v>
      </c>
    </row>
    <row r="2451" spans="1:5">
      <c r="A2451" s="3">
        <v>2450</v>
      </c>
      <c r="B2451" t="s">
        <v>5600</v>
      </c>
      <c r="C2451" t="s">
        <v>111</v>
      </c>
      <c r="D2451" t="s">
        <v>13026</v>
      </c>
      <c r="E2451">
        <v>214</v>
      </c>
    </row>
    <row r="2452" spans="1:5">
      <c r="A2452" s="3">
        <v>2451</v>
      </c>
      <c r="B2452" t="s">
        <v>5405</v>
      </c>
      <c r="C2452" t="s">
        <v>15</v>
      </c>
      <c r="D2452" t="s">
        <v>13299</v>
      </c>
      <c r="E2452">
        <v>214</v>
      </c>
    </row>
    <row r="2453" spans="1:5">
      <c r="A2453" s="3">
        <v>2452</v>
      </c>
      <c r="B2453" t="s">
        <v>5409</v>
      </c>
      <c r="C2453" t="s">
        <v>23</v>
      </c>
      <c r="D2453" t="s">
        <v>13128</v>
      </c>
      <c r="E2453">
        <v>214</v>
      </c>
    </row>
    <row r="2454" spans="1:5">
      <c r="A2454" s="3">
        <v>2453</v>
      </c>
      <c r="B2454" t="s">
        <v>5413</v>
      </c>
      <c r="C2454" t="s">
        <v>23</v>
      </c>
      <c r="D2454" t="s">
        <v>13135</v>
      </c>
      <c r="E2454">
        <v>214</v>
      </c>
    </row>
    <row r="2455" spans="1:5">
      <c r="A2455" s="3">
        <v>2454</v>
      </c>
      <c r="B2455" t="s">
        <v>5417</v>
      </c>
      <c r="C2455" t="s">
        <v>187</v>
      </c>
      <c r="D2455" t="s">
        <v>13011</v>
      </c>
      <c r="E2455">
        <v>214</v>
      </c>
    </row>
    <row r="2456" spans="1:5">
      <c r="A2456" s="3">
        <v>2455</v>
      </c>
      <c r="B2456" t="s">
        <v>5421</v>
      </c>
      <c r="C2456" t="s">
        <v>119</v>
      </c>
      <c r="D2456" t="s">
        <v>2269</v>
      </c>
      <c r="E2456">
        <v>214</v>
      </c>
    </row>
    <row r="2457" spans="1:5">
      <c r="A2457" s="3">
        <v>2456</v>
      </c>
      <c r="B2457" t="s">
        <v>5425</v>
      </c>
      <c r="C2457" t="s">
        <v>101</v>
      </c>
      <c r="D2457" t="s">
        <v>13004</v>
      </c>
      <c r="E2457">
        <v>214</v>
      </c>
    </row>
    <row r="2458" spans="1:5">
      <c r="A2458" s="3">
        <v>2457</v>
      </c>
      <c r="B2458" t="s">
        <v>5429</v>
      </c>
      <c r="C2458" t="s">
        <v>7</v>
      </c>
      <c r="D2458" t="s">
        <v>13211</v>
      </c>
      <c r="E2458">
        <v>214</v>
      </c>
    </row>
    <row r="2459" spans="1:5">
      <c r="A2459" s="3">
        <v>2458</v>
      </c>
      <c r="B2459" t="s">
        <v>5433</v>
      </c>
      <c r="C2459" t="s">
        <v>7</v>
      </c>
      <c r="D2459" t="s">
        <v>13250</v>
      </c>
      <c r="E2459">
        <v>214</v>
      </c>
    </row>
    <row r="2460" spans="1:5">
      <c r="A2460" s="3">
        <v>2459</v>
      </c>
      <c r="B2460" t="s">
        <v>5437</v>
      </c>
      <c r="C2460" t="s">
        <v>19</v>
      </c>
      <c r="D2460" t="s">
        <v>13112</v>
      </c>
      <c r="E2460">
        <v>213</v>
      </c>
    </row>
    <row r="2461" spans="1:5">
      <c r="A2461" s="3">
        <v>2460</v>
      </c>
      <c r="B2461" t="s">
        <v>5441</v>
      </c>
      <c r="C2461" t="s">
        <v>143</v>
      </c>
      <c r="D2461" t="s">
        <v>13011</v>
      </c>
      <c r="E2461">
        <v>213</v>
      </c>
    </row>
    <row r="2462" spans="1:5">
      <c r="A2462" s="3">
        <v>2461</v>
      </c>
      <c r="B2462" t="s">
        <v>5445</v>
      </c>
      <c r="C2462" t="s">
        <v>126</v>
      </c>
      <c r="D2462" t="s">
        <v>2088</v>
      </c>
      <c r="E2462">
        <v>213</v>
      </c>
    </row>
    <row r="2463" spans="1:5">
      <c r="A2463" s="3">
        <v>2462</v>
      </c>
      <c r="B2463" t="s">
        <v>5449</v>
      </c>
      <c r="C2463" t="s">
        <v>11</v>
      </c>
      <c r="D2463" t="s">
        <v>13189</v>
      </c>
      <c r="E2463">
        <v>213</v>
      </c>
    </row>
    <row r="2464" spans="1:5">
      <c r="A2464" s="3">
        <v>2463</v>
      </c>
      <c r="B2464" t="s">
        <v>5453</v>
      </c>
      <c r="C2464" t="s">
        <v>25</v>
      </c>
      <c r="D2464" t="s">
        <v>2088</v>
      </c>
      <c r="E2464">
        <v>213</v>
      </c>
    </row>
    <row r="2465" spans="1:5">
      <c r="A2465" s="3">
        <v>2464</v>
      </c>
      <c r="B2465" t="s">
        <v>5457</v>
      </c>
      <c r="C2465" t="s">
        <v>3</v>
      </c>
      <c r="D2465" t="s">
        <v>13301</v>
      </c>
      <c r="E2465">
        <v>213</v>
      </c>
    </row>
    <row r="2466" spans="1:5">
      <c r="A2466" s="3">
        <v>2465</v>
      </c>
      <c r="B2466" t="s">
        <v>5461</v>
      </c>
      <c r="C2466" t="s">
        <v>75</v>
      </c>
      <c r="D2466" t="s">
        <v>13027</v>
      </c>
      <c r="E2466">
        <v>213</v>
      </c>
    </row>
    <row r="2467" spans="1:5">
      <c r="A2467" s="3">
        <v>2466</v>
      </c>
      <c r="B2467" t="s">
        <v>5465</v>
      </c>
      <c r="C2467" t="s">
        <v>103</v>
      </c>
      <c r="D2467" t="s">
        <v>13036</v>
      </c>
      <c r="E2467">
        <v>213</v>
      </c>
    </row>
    <row r="2468" spans="1:5">
      <c r="A2468" s="3">
        <v>2467</v>
      </c>
      <c r="B2468" t="s">
        <v>5469</v>
      </c>
      <c r="C2468" t="s">
        <v>83</v>
      </c>
      <c r="D2468" t="s">
        <v>13008</v>
      </c>
      <c r="E2468">
        <v>213</v>
      </c>
    </row>
    <row r="2469" spans="1:5">
      <c r="A2469" s="3">
        <v>2468</v>
      </c>
      <c r="B2469" t="s">
        <v>5473</v>
      </c>
      <c r="C2469" t="s">
        <v>47</v>
      </c>
      <c r="D2469" t="s">
        <v>13056</v>
      </c>
      <c r="E2469">
        <v>213</v>
      </c>
    </row>
    <row r="2470" spans="1:5">
      <c r="A2470" s="3">
        <v>2469</v>
      </c>
      <c r="B2470" t="s">
        <v>5477</v>
      </c>
      <c r="C2470" t="s">
        <v>27</v>
      </c>
      <c r="D2470" t="s">
        <v>13222</v>
      </c>
      <c r="E2470">
        <v>213</v>
      </c>
    </row>
    <row r="2471" spans="1:5">
      <c r="A2471" s="3">
        <v>2470</v>
      </c>
      <c r="B2471" t="s">
        <v>5481</v>
      </c>
      <c r="C2471" t="s">
        <v>27</v>
      </c>
      <c r="D2471" t="s">
        <v>13173</v>
      </c>
      <c r="E2471">
        <v>213</v>
      </c>
    </row>
    <row r="2472" spans="1:5">
      <c r="A2472" s="3">
        <v>2471</v>
      </c>
      <c r="B2472" t="s">
        <v>5485</v>
      </c>
      <c r="C2472" t="s">
        <v>35</v>
      </c>
      <c r="D2472" t="s">
        <v>13124</v>
      </c>
      <c r="E2472">
        <v>213</v>
      </c>
    </row>
    <row r="2473" spans="1:5">
      <c r="A2473" s="3">
        <v>2472</v>
      </c>
      <c r="B2473" t="s">
        <v>5489</v>
      </c>
      <c r="C2473" t="s">
        <v>115</v>
      </c>
      <c r="D2473" t="s">
        <v>13013</v>
      </c>
      <c r="E2473">
        <v>213</v>
      </c>
    </row>
    <row r="2474" spans="1:5">
      <c r="A2474" s="3">
        <v>2473</v>
      </c>
      <c r="B2474" t="s">
        <v>5493</v>
      </c>
      <c r="C2474" t="s">
        <v>16</v>
      </c>
      <c r="D2474" t="s">
        <v>2723</v>
      </c>
      <c r="E2474">
        <v>213</v>
      </c>
    </row>
    <row r="2475" spans="1:5">
      <c r="A2475" s="3">
        <v>2474</v>
      </c>
      <c r="B2475" t="s">
        <v>5497</v>
      </c>
      <c r="C2475" t="s">
        <v>15</v>
      </c>
      <c r="D2475" t="s">
        <v>13115</v>
      </c>
      <c r="E2475">
        <v>213</v>
      </c>
    </row>
    <row r="2476" spans="1:5">
      <c r="A2476" s="3">
        <v>2475</v>
      </c>
      <c r="B2476" t="s">
        <v>5501</v>
      </c>
      <c r="C2476" t="s">
        <v>23</v>
      </c>
      <c r="D2476" t="s">
        <v>13161</v>
      </c>
      <c r="E2476">
        <v>213</v>
      </c>
    </row>
    <row r="2477" spans="1:5">
      <c r="A2477" s="3">
        <v>2476</v>
      </c>
      <c r="B2477" t="s">
        <v>5505</v>
      </c>
      <c r="C2477" t="s">
        <v>23</v>
      </c>
      <c r="D2477" t="s">
        <v>13101</v>
      </c>
      <c r="E2477">
        <v>213</v>
      </c>
    </row>
    <row r="2478" spans="1:5">
      <c r="A2478" s="3">
        <v>2477</v>
      </c>
      <c r="B2478" t="s">
        <v>5509</v>
      </c>
      <c r="C2478" t="s">
        <v>176</v>
      </c>
      <c r="D2478" t="s">
        <v>13005</v>
      </c>
      <c r="E2478">
        <v>213</v>
      </c>
    </row>
    <row r="2479" spans="1:5">
      <c r="A2479" s="3">
        <v>2478</v>
      </c>
      <c r="B2479" t="s">
        <v>5513</v>
      </c>
      <c r="C2479" t="s">
        <v>67</v>
      </c>
      <c r="D2479" t="s">
        <v>13050</v>
      </c>
      <c r="E2479">
        <v>213</v>
      </c>
    </row>
    <row r="2480" spans="1:5">
      <c r="A2480" s="3">
        <v>2479</v>
      </c>
      <c r="B2480" t="s">
        <v>5517</v>
      </c>
      <c r="C2480" t="s">
        <v>188</v>
      </c>
      <c r="D2480" t="s">
        <v>2088</v>
      </c>
      <c r="E2480">
        <v>213</v>
      </c>
    </row>
    <row r="2481" spans="1:5">
      <c r="A2481" s="3">
        <v>2480</v>
      </c>
      <c r="B2481" t="s">
        <v>5521</v>
      </c>
      <c r="C2481" t="s">
        <v>7</v>
      </c>
      <c r="D2481" t="s">
        <v>13302</v>
      </c>
      <c r="E2481">
        <v>213</v>
      </c>
    </row>
    <row r="2482" spans="1:5">
      <c r="A2482" s="3">
        <v>2481</v>
      </c>
      <c r="B2482" t="s">
        <v>5525</v>
      </c>
      <c r="C2482" t="s">
        <v>7</v>
      </c>
      <c r="D2482" t="s">
        <v>13275</v>
      </c>
      <c r="E2482">
        <v>213</v>
      </c>
    </row>
    <row r="2483" spans="1:5">
      <c r="A2483" s="3">
        <v>2482</v>
      </c>
      <c r="B2483" t="s">
        <v>5529</v>
      </c>
      <c r="C2483" t="s">
        <v>7</v>
      </c>
      <c r="D2483" t="s">
        <v>13236</v>
      </c>
      <c r="E2483">
        <v>213</v>
      </c>
    </row>
    <row r="2484" spans="1:5">
      <c r="A2484" s="3">
        <v>2483</v>
      </c>
      <c r="B2484" t="s">
        <v>5533</v>
      </c>
      <c r="C2484" t="s">
        <v>19</v>
      </c>
      <c r="D2484" t="s">
        <v>13184</v>
      </c>
      <c r="E2484">
        <v>212</v>
      </c>
    </row>
    <row r="2485" spans="1:5">
      <c r="A2485" s="3">
        <v>2484</v>
      </c>
      <c r="B2485" t="s">
        <v>5537</v>
      </c>
      <c r="C2485" t="s">
        <v>19</v>
      </c>
      <c r="D2485" t="s">
        <v>13120</v>
      </c>
      <c r="E2485">
        <v>212</v>
      </c>
    </row>
    <row r="2486" spans="1:5">
      <c r="A2486" s="3">
        <v>2485</v>
      </c>
      <c r="B2486" t="s">
        <v>5541</v>
      </c>
      <c r="C2486" t="s">
        <v>39</v>
      </c>
      <c r="D2486" t="s">
        <v>13070</v>
      </c>
      <c r="E2486">
        <v>212</v>
      </c>
    </row>
    <row r="2487" spans="1:5">
      <c r="A2487" s="3">
        <v>2486</v>
      </c>
      <c r="B2487" t="s">
        <v>5545</v>
      </c>
      <c r="C2487" t="s">
        <v>51</v>
      </c>
      <c r="D2487" t="s">
        <v>13080</v>
      </c>
      <c r="E2487">
        <v>212</v>
      </c>
    </row>
    <row r="2488" spans="1:5">
      <c r="A2488" s="3">
        <v>2487</v>
      </c>
      <c r="B2488" t="s">
        <v>5549</v>
      </c>
      <c r="C2488" t="s">
        <v>3</v>
      </c>
      <c r="D2488" t="s">
        <v>13303</v>
      </c>
      <c r="E2488">
        <v>212</v>
      </c>
    </row>
    <row r="2489" spans="1:5">
      <c r="A2489" s="3">
        <v>2488</v>
      </c>
      <c r="B2489" t="s">
        <v>5553</v>
      </c>
      <c r="C2489" t="s">
        <v>3</v>
      </c>
      <c r="D2489" t="s">
        <v>13177</v>
      </c>
      <c r="E2489">
        <v>212</v>
      </c>
    </row>
    <row r="2490" spans="1:5">
      <c r="A2490" s="3">
        <v>2489</v>
      </c>
      <c r="B2490" t="s">
        <v>5557</v>
      </c>
      <c r="C2490" t="s">
        <v>3</v>
      </c>
      <c r="D2490" t="s">
        <v>13304</v>
      </c>
      <c r="E2490">
        <v>212</v>
      </c>
    </row>
    <row r="2491" spans="1:5">
      <c r="A2491" s="3">
        <v>2490</v>
      </c>
      <c r="B2491" t="s">
        <v>5561</v>
      </c>
      <c r="C2491" t="s">
        <v>75</v>
      </c>
      <c r="D2491" t="s">
        <v>13041</v>
      </c>
      <c r="E2491">
        <v>212</v>
      </c>
    </row>
    <row r="2492" spans="1:5">
      <c r="A2492" s="3">
        <v>2491</v>
      </c>
      <c r="B2492" t="s">
        <v>5565</v>
      </c>
      <c r="C2492" t="s">
        <v>91</v>
      </c>
      <c r="D2492" t="s">
        <v>13089</v>
      </c>
      <c r="E2492">
        <v>212</v>
      </c>
    </row>
    <row r="2493" spans="1:5">
      <c r="A2493" s="3">
        <v>2492</v>
      </c>
      <c r="B2493" t="s">
        <v>5569</v>
      </c>
      <c r="C2493" t="s">
        <v>79</v>
      </c>
      <c r="D2493" t="s">
        <v>13029</v>
      </c>
      <c r="E2493">
        <v>212</v>
      </c>
    </row>
    <row r="2494" spans="1:5">
      <c r="A2494" s="3">
        <v>2493</v>
      </c>
      <c r="B2494" t="s">
        <v>5573</v>
      </c>
      <c r="C2494" t="s">
        <v>163</v>
      </c>
      <c r="D2494" t="s">
        <v>13036</v>
      </c>
      <c r="E2494">
        <v>212</v>
      </c>
    </row>
    <row r="2495" spans="1:5">
      <c r="A2495" s="3">
        <v>2494</v>
      </c>
      <c r="B2495" t="s">
        <v>5577</v>
      </c>
      <c r="C2495" t="s">
        <v>199</v>
      </c>
      <c r="D2495" t="s">
        <v>13005</v>
      </c>
      <c r="E2495">
        <v>212</v>
      </c>
    </row>
    <row r="2496" spans="1:5">
      <c r="A2496" s="3">
        <v>2495</v>
      </c>
      <c r="B2496" t="s">
        <v>5581</v>
      </c>
      <c r="C2496" t="s">
        <v>31</v>
      </c>
      <c r="D2496" t="s">
        <v>13095</v>
      </c>
      <c r="E2496">
        <v>212</v>
      </c>
    </row>
    <row r="2497" spans="1:5">
      <c r="A2497" s="3">
        <v>2496</v>
      </c>
      <c r="B2497" t="s">
        <v>5585</v>
      </c>
      <c r="C2497" t="s">
        <v>15</v>
      </c>
      <c r="D2497" t="s">
        <v>13137</v>
      </c>
      <c r="E2497">
        <v>212</v>
      </c>
    </row>
    <row r="2498" spans="1:5">
      <c r="A2498" s="3">
        <v>2497</v>
      </c>
      <c r="B2498" t="s">
        <v>5589</v>
      </c>
      <c r="C2498" t="s">
        <v>23</v>
      </c>
      <c r="D2498" t="s">
        <v>13122</v>
      </c>
      <c r="E2498">
        <v>212</v>
      </c>
    </row>
    <row r="2499" spans="1:5">
      <c r="A2499" s="3">
        <v>2498</v>
      </c>
      <c r="B2499" t="s">
        <v>5593</v>
      </c>
      <c r="C2499" t="s">
        <v>23</v>
      </c>
      <c r="D2499" t="s">
        <v>13137</v>
      </c>
      <c r="E2499">
        <v>212</v>
      </c>
    </row>
    <row r="2500" spans="1:5">
      <c r="A2500" s="3">
        <v>2499</v>
      </c>
      <c r="B2500" t="s">
        <v>5597</v>
      </c>
      <c r="C2500" t="s">
        <v>67</v>
      </c>
      <c r="D2500" t="s">
        <v>13039</v>
      </c>
      <c r="E2500">
        <v>212</v>
      </c>
    </row>
    <row r="2501" spans="1:5">
      <c r="A2501" s="3">
        <v>2500</v>
      </c>
      <c r="B2501" t="s">
        <v>5601</v>
      </c>
      <c r="C2501" t="s">
        <v>7</v>
      </c>
      <c r="D2501" t="s">
        <v>13249</v>
      </c>
      <c r="E2501">
        <v>212</v>
      </c>
    </row>
    <row r="2502" spans="1:5">
      <c r="A2502" s="3">
        <v>2501</v>
      </c>
      <c r="B2502" t="s">
        <v>5406</v>
      </c>
      <c r="C2502" t="s">
        <v>87</v>
      </c>
      <c r="D2502" t="s">
        <v>13026</v>
      </c>
      <c r="E2502">
        <v>211</v>
      </c>
    </row>
    <row r="2503" spans="1:5">
      <c r="A2503" s="3">
        <v>2502</v>
      </c>
      <c r="B2503" t="s">
        <v>5410</v>
      </c>
      <c r="C2503" t="s">
        <v>87</v>
      </c>
      <c r="D2503" t="s">
        <v>13194</v>
      </c>
      <c r="E2503">
        <v>211</v>
      </c>
    </row>
    <row r="2504" spans="1:5">
      <c r="A2504" s="3">
        <v>2503</v>
      </c>
      <c r="B2504" t="s">
        <v>5414</v>
      </c>
      <c r="C2504" t="s">
        <v>19</v>
      </c>
      <c r="D2504" t="s">
        <v>13131</v>
      </c>
      <c r="E2504">
        <v>211</v>
      </c>
    </row>
    <row r="2505" spans="1:5">
      <c r="A2505" s="3">
        <v>2504</v>
      </c>
      <c r="B2505" t="s">
        <v>5418</v>
      </c>
      <c r="C2505" t="s">
        <v>19</v>
      </c>
      <c r="D2505" t="s">
        <v>13180</v>
      </c>
      <c r="E2505">
        <v>211</v>
      </c>
    </row>
    <row r="2506" spans="1:5">
      <c r="A2506" s="3">
        <v>2505</v>
      </c>
      <c r="B2506" t="s">
        <v>5422</v>
      </c>
      <c r="C2506" t="s">
        <v>60</v>
      </c>
      <c r="D2506" t="s">
        <v>13010</v>
      </c>
      <c r="E2506">
        <v>211</v>
      </c>
    </row>
    <row r="2507" spans="1:5">
      <c r="A2507" s="3">
        <v>2506</v>
      </c>
      <c r="B2507" t="s">
        <v>5426</v>
      </c>
      <c r="C2507" t="s">
        <v>143</v>
      </c>
      <c r="D2507" t="s">
        <v>2269</v>
      </c>
      <c r="E2507">
        <v>211</v>
      </c>
    </row>
    <row r="2508" spans="1:5">
      <c r="A2508" s="3">
        <v>2507</v>
      </c>
      <c r="B2508" t="s">
        <v>5430</v>
      </c>
      <c r="C2508" t="s">
        <v>11</v>
      </c>
      <c r="D2508" t="s">
        <v>13197</v>
      </c>
      <c r="E2508">
        <v>211</v>
      </c>
    </row>
    <row r="2509" spans="1:5">
      <c r="A2509" s="3">
        <v>2508</v>
      </c>
      <c r="B2509" t="s">
        <v>5434</v>
      </c>
      <c r="C2509" t="s">
        <v>3</v>
      </c>
      <c r="D2509" t="s">
        <v>13305</v>
      </c>
      <c r="E2509">
        <v>211</v>
      </c>
    </row>
    <row r="2510" spans="1:5">
      <c r="A2510" s="3">
        <v>2509</v>
      </c>
      <c r="B2510" t="s">
        <v>5438</v>
      </c>
      <c r="C2510" t="s">
        <v>83</v>
      </c>
      <c r="D2510" t="s">
        <v>13047</v>
      </c>
      <c r="E2510">
        <v>211</v>
      </c>
    </row>
    <row r="2511" spans="1:5">
      <c r="A2511" s="3">
        <v>2510</v>
      </c>
      <c r="B2511" t="s">
        <v>5442</v>
      </c>
      <c r="C2511" t="s">
        <v>47</v>
      </c>
      <c r="D2511" t="s">
        <v>13306</v>
      </c>
      <c r="E2511">
        <v>211</v>
      </c>
    </row>
    <row r="2512" spans="1:5">
      <c r="A2512" s="3">
        <v>2511</v>
      </c>
      <c r="B2512" t="s">
        <v>5446</v>
      </c>
      <c r="C2512" t="s">
        <v>27</v>
      </c>
      <c r="D2512" t="s">
        <v>13139</v>
      </c>
      <c r="E2512">
        <v>211</v>
      </c>
    </row>
    <row r="2513" spans="1:5">
      <c r="A2513" s="3">
        <v>2512</v>
      </c>
      <c r="B2513" t="s">
        <v>5450</v>
      </c>
      <c r="C2513" t="s">
        <v>127</v>
      </c>
      <c r="D2513" t="s">
        <v>13011</v>
      </c>
      <c r="E2513">
        <v>211</v>
      </c>
    </row>
    <row r="2514" spans="1:5">
      <c r="A2514" s="3">
        <v>2513</v>
      </c>
      <c r="B2514" t="s">
        <v>5454</v>
      </c>
      <c r="C2514" t="s">
        <v>79</v>
      </c>
      <c r="D2514" t="s">
        <v>13057</v>
      </c>
      <c r="E2514">
        <v>211</v>
      </c>
    </row>
    <row r="2515" spans="1:5">
      <c r="A2515" s="3">
        <v>2514</v>
      </c>
      <c r="B2515" t="s">
        <v>5458</v>
      </c>
      <c r="C2515" t="s">
        <v>155</v>
      </c>
      <c r="D2515" t="s">
        <v>13022</v>
      </c>
      <c r="E2515">
        <v>211</v>
      </c>
    </row>
    <row r="2516" spans="1:5">
      <c r="A2516" s="3">
        <v>2515</v>
      </c>
      <c r="B2516" t="s">
        <v>5462</v>
      </c>
      <c r="C2516" t="s">
        <v>147</v>
      </c>
      <c r="D2516" t="s">
        <v>13059</v>
      </c>
      <c r="E2516">
        <v>211</v>
      </c>
    </row>
    <row r="2517" spans="1:5">
      <c r="A2517" s="3">
        <v>2516</v>
      </c>
      <c r="B2517" t="s">
        <v>5466</v>
      </c>
      <c r="C2517" t="s">
        <v>15</v>
      </c>
      <c r="D2517" t="s">
        <v>13084</v>
      </c>
      <c r="E2517">
        <v>211</v>
      </c>
    </row>
    <row r="2518" spans="1:5">
      <c r="A2518" s="3">
        <v>2517</v>
      </c>
      <c r="B2518" t="s">
        <v>5470</v>
      </c>
      <c r="C2518" t="s">
        <v>23</v>
      </c>
      <c r="D2518" t="s">
        <v>13077</v>
      </c>
      <c r="E2518">
        <v>211</v>
      </c>
    </row>
    <row r="2519" spans="1:5">
      <c r="A2519" s="3">
        <v>2518</v>
      </c>
      <c r="B2519" t="s">
        <v>5474</v>
      </c>
      <c r="C2519" t="s">
        <v>187</v>
      </c>
      <c r="D2519" t="s">
        <v>13012</v>
      </c>
      <c r="E2519">
        <v>211</v>
      </c>
    </row>
    <row r="2520" spans="1:5">
      <c r="A2520" s="3">
        <v>2519</v>
      </c>
      <c r="B2520" t="s">
        <v>5478</v>
      </c>
      <c r="C2520" t="s">
        <v>187</v>
      </c>
      <c r="D2520" t="s">
        <v>13015</v>
      </c>
      <c r="E2520">
        <v>211</v>
      </c>
    </row>
    <row r="2521" spans="1:5">
      <c r="A2521" s="3">
        <v>2520</v>
      </c>
      <c r="B2521" t="s">
        <v>5482</v>
      </c>
      <c r="C2521" t="s">
        <v>175</v>
      </c>
      <c r="D2521" t="s">
        <v>13011</v>
      </c>
      <c r="E2521">
        <v>211</v>
      </c>
    </row>
    <row r="2522" spans="1:5">
      <c r="A2522" s="3">
        <v>2521</v>
      </c>
      <c r="B2522" t="s">
        <v>5486</v>
      </c>
      <c r="C2522" t="s">
        <v>7</v>
      </c>
      <c r="D2522" t="s">
        <v>13262</v>
      </c>
      <c r="E2522">
        <v>211</v>
      </c>
    </row>
    <row r="2523" spans="1:5">
      <c r="A2523" s="3">
        <v>2522</v>
      </c>
      <c r="B2523" t="s">
        <v>5490</v>
      </c>
      <c r="C2523" t="s">
        <v>19</v>
      </c>
      <c r="D2523" t="s">
        <v>13032</v>
      </c>
      <c r="E2523">
        <v>210</v>
      </c>
    </row>
    <row r="2524" spans="1:5">
      <c r="A2524" s="3">
        <v>2523</v>
      </c>
      <c r="B2524" t="s">
        <v>5494</v>
      </c>
      <c r="C2524" t="s">
        <v>63</v>
      </c>
      <c r="D2524" t="s">
        <v>13047</v>
      </c>
      <c r="E2524">
        <v>210</v>
      </c>
    </row>
    <row r="2525" spans="1:5">
      <c r="A2525" s="3">
        <v>2524</v>
      </c>
      <c r="B2525" t="s">
        <v>5498</v>
      </c>
      <c r="C2525" t="s">
        <v>151</v>
      </c>
      <c r="D2525" t="s">
        <v>2723</v>
      </c>
      <c r="E2525">
        <v>210</v>
      </c>
    </row>
    <row r="2526" spans="1:5">
      <c r="A2526" s="3">
        <v>2525</v>
      </c>
      <c r="B2526" t="s">
        <v>5502</v>
      </c>
      <c r="C2526" t="s">
        <v>60</v>
      </c>
      <c r="D2526" t="s">
        <v>13007</v>
      </c>
      <c r="E2526">
        <v>210</v>
      </c>
    </row>
    <row r="2527" spans="1:5">
      <c r="A2527" s="3">
        <v>2526</v>
      </c>
      <c r="B2527" t="s">
        <v>5506</v>
      </c>
      <c r="C2527" t="s">
        <v>39</v>
      </c>
      <c r="D2527" t="s">
        <v>13077</v>
      </c>
      <c r="E2527">
        <v>210</v>
      </c>
    </row>
    <row r="2528" spans="1:5">
      <c r="A2528" s="3">
        <v>2527</v>
      </c>
      <c r="B2528" t="s">
        <v>5510</v>
      </c>
      <c r="C2528" t="s">
        <v>108</v>
      </c>
      <c r="D2528" t="s">
        <v>13009</v>
      </c>
      <c r="E2528">
        <v>210</v>
      </c>
    </row>
    <row r="2529" spans="1:5">
      <c r="A2529" s="3">
        <v>2528</v>
      </c>
      <c r="B2529" t="s">
        <v>5514</v>
      </c>
      <c r="C2529" t="s">
        <v>11</v>
      </c>
      <c r="D2529" t="s">
        <v>13187</v>
      </c>
      <c r="E2529">
        <v>210</v>
      </c>
    </row>
    <row r="2530" spans="1:5">
      <c r="A2530" s="3">
        <v>2529</v>
      </c>
      <c r="B2530" t="s">
        <v>5518</v>
      </c>
      <c r="C2530" t="s">
        <v>3</v>
      </c>
      <c r="D2530" t="s">
        <v>13168</v>
      </c>
      <c r="E2530">
        <v>210</v>
      </c>
    </row>
    <row r="2531" spans="1:5">
      <c r="A2531" s="3">
        <v>2530</v>
      </c>
      <c r="B2531" t="s">
        <v>5522</v>
      </c>
      <c r="C2531" t="s">
        <v>159</v>
      </c>
      <c r="D2531" t="s">
        <v>13027</v>
      </c>
      <c r="E2531">
        <v>210</v>
      </c>
    </row>
    <row r="2532" spans="1:5">
      <c r="A2532" s="3">
        <v>2531</v>
      </c>
      <c r="B2532" t="s">
        <v>5526</v>
      </c>
      <c r="C2532" t="s">
        <v>55</v>
      </c>
      <c r="D2532" t="s">
        <v>13041</v>
      </c>
      <c r="E2532">
        <v>210</v>
      </c>
    </row>
    <row r="2533" spans="1:5">
      <c r="A2533" s="3">
        <v>2532</v>
      </c>
      <c r="B2533" t="s">
        <v>5530</v>
      </c>
      <c r="C2533" t="s">
        <v>47</v>
      </c>
      <c r="D2533" t="s">
        <v>13126</v>
      </c>
      <c r="E2533">
        <v>210</v>
      </c>
    </row>
    <row r="2534" spans="1:5">
      <c r="A2534" s="3">
        <v>2533</v>
      </c>
      <c r="B2534" t="s">
        <v>5534</v>
      </c>
      <c r="C2534" t="s">
        <v>20</v>
      </c>
      <c r="D2534" t="s">
        <v>13004</v>
      </c>
      <c r="E2534">
        <v>210</v>
      </c>
    </row>
    <row r="2535" spans="1:5">
      <c r="A2535" s="3">
        <v>2534</v>
      </c>
      <c r="B2535" t="s">
        <v>5538</v>
      </c>
      <c r="C2535" t="s">
        <v>28</v>
      </c>
      <c r="D2535" t="s">
        <v>13013</v>
      </c>
      <c r="E2535">
        <v>210</v>
      </c>
    </row>
    <row r="2536" spans="1:5">
      <c r="A2536" s="3">
        <v>2535</v>
      </c>
      <c r="B2536" t="s">
        <v>5542</v>
      </c>
      <c r="C2536" t="s">
        <v>135</v>
      </c>
      <c r="D2536" t="s">
        <v>13050</v>
      </c>
      <c r="E2536">
        <v>210</v>
      </c>
    </row>
    <row r="2537" spans="1:5">
      <c r="A2537" s="3">
        <v>2536</v>
      </c>
      <c r="B2537" t="s">
        <v>5546</v>
      </c>
      <c r="C2537" t="s">
        <v>15</v>
      </c>
      <c r="D2537" t="s">
        <v>13106</v>
      </c>
      <c r="E2537">
        <v>210</v>
      </c>
    </row>
    <row r="2538" spans="1:5">
      <c r="A2538" s="3">
        <v>2537</v>
      </c>
      <c r="B2538" t="s">
        <v>5550</v>
      </c>
      <c r="C2538" t="s">
        <v>116</v>
      </c>
      <c r="D2538" t="s">
        <v>2088</v>
      </c>
      <c r="E2538">
        <v>210</v>
      </c>
    </row>
    <row r="2539" spans="1:5">
      <c r="A2539" s="3">
        <v>2538</v>
      </c>
      <c r="B2539" t="s">
        <v>5554</v>
      </c>
      <c r="C2539" t="s">
        <v>67</v>
      </c>
      <c r="D2539" t="s">
        <v>13043</v>
      </c>
      <c r="E2539">
        <v>210</v>
      </c>
    </row>
    <row r="2540" spans="1:5">
      <c r="A2540" s="3">
        <v>2539</v>
      </c>
      <c r="B2540" t="s">
        <v>5558</v>
      </c>
      <c r="C2540" t="s">
        <v>7</v>
      </c>
      <c r="D2540" t="s">
        <v>13307</v>
      </c>
      <c r="E2540">
        <v>210</v>
      </c>
    </row>
    <row r="2541" spans="1:5">
      <c r="A2541" s="3">
        <v>2540</v>
      </c>
      <c r="B2541" t="s">
        <v>5562</v>
      </c>
      <c r="C2541" t="s">
        <v>7</v>
      </c>
      <c r="D2541" t="s">
        <v>13220</v>
      </c>
      <c r="E2541">
        <v>210</v>
      </c>
    </row>
    <row r="2542" spans="1:5">
      <c r="A2542" s="3">
        <v>2541</v>
      </c>
      <c r="B2542" t="s">
        <v>5566</v>
      </c>
      <c r="C2542" t="s">
        <v>143</v>
      </c>
      <c r="D2542" t="s">
        <v>13022</v>
      </c>
      <c r="E2542">
        <v>209</v>
      </c>
    </row>
    <row r="2543" spans="1:5">
      <c r="A2543" s="3">
        <v>2542</v>
      </c>
      <c r="B2543" t="s">
        <v>5570</v>
      </c>
      <c r="C2543" t="s">
        <v>3</v>
      </c>
      <c r="D2543" t="s">
        <v>13308</v>
      </c>
      <c r="E2543">
        <v>209</v>
      </c>
    </row>
    <row r="2544" spans="1:5">
      <c r="A2544" s="3">
        <v>2543</v>
      </c>
      <c r="B2544" t="s">
        <v>5574</v>
      </c>
      <c r="C2544" t="s">
        <v>103</v>
      </c>
      <c r="D2544" t="s">
        <v>13038</v>
      </c>
      <c r="E2544">
        <v>209</v>
      </c>
    </row>
    <row r="2545" spans="1:5">
      <c r="A2545" s="3">
        <v>2544</v>
      </c>
      <c r="B2545" t="s">
        <v>5578</v>
      </c>
      <c r="C2545" t="s">
        <v>83</v>
      </c>
      <c r="D2545" t="s">
        <v>13023</v>
      </c>
      <c r="E2545">
        <v>209</v>
      </c>
    </row>
    <row r="2546" spans="1:5">
      <c r="A2546" s="3">
        <v>2545</v>
      </c>
      <c r="B2546" t="s">
        <v>5582</v>
      </c>
      <c r="C2546" t="s">
        <v>127</v>
      </c>
      <c r="D2546" t="s">
        <v>2269</v>
      </c>
      <c r="E2546">
        <v>209</v>
      </c>
    </row>
    <row r="2547" spans="1:5">
      <c r="A2547" s="3">
        <v>2546</v>
      </c>
      <c r="B2547" t="s">
        <v>5586</v>
      </c>
      <c r="C2547" t="s">
        <v>136</v>
      </c>
      <c r="D2547" t="s">
        <v>13007</v>
      </c>
      <c r="E2547">
        <v>209</v>
      </c>
    </row>
    <row r="2548" spans="1:5">
      <c r="A2548" s="3">
        <v>2547</v>
      </c>
      <c r="B2548" t="s">
        <v>5590</v>
      </c>
      <c r="C2548" t="s">
        <v>35</v>
      </c>
      <c r="D2548" t="s">
        <v>13115</v>
      </c>
      <c r="E2548">
        <v>209</v>
      </c>
    </row>
    <row r="2549" spans="1:5">
      <c r="A2549" s="3">
        <v>2548</v>
      </c>
      <c r="B2549" t="s">
        <v>5594</v>
      </c>
      <c r="C2549" t="s">
        <v>35</v>
      </c>
      <c r="D2549" t="s">
        <v>13076</v>
      </c>
      <c r="E2549">
        <v>209</v>
      </c>
    </row>
    <row r="2550" spans="1:5">
      <c r="A2550" s="3">
        <v>2549</v>
      </c>
      <c r="B2550" t="s">
        <v>5598</v>
      </c>
      <c r="C2550" t="s">
        <v>91</v>
      </c>
      <c r="D2550" t="s">
        <v>2723</v>
      </c>
      <c r="E2550">
        <v>209</v>
      </c>
    </row>
    <row r="2551" spans="1:5">
      <c r="A2551" s="3">
        <v>2550</v>
      </c>
      <c r="B2551" t="s">
        <v>5602</v>
      </c>
      <c r="C2551" t="s">
        <v>79</v>
      </c>
      <c r="D2551" t="s">
        <v>13031</v>
      </c>
      <c r="E2551">
        <v>209</v>
      </c>
    </row>
    <row r="2552" spans="1:5">
      <c r="A2552" s="3">
        <v>2551</v>
      </c>
      <c r="B2552" t="s">
        <v>5407</v>
      </c>
      <c r="C2552" t="s">
        <v>79</v>
      </c>
      <c r="D2552" t="s">
        <v>13048</v>
      </c>
      <c r="E2552">
        <v>209</v>
      </c>
    </row>
    <row r="2553" spans="1:5">
      <c r="A2553" s="3">
        <v>2552</v>
      </c>
      <c r="B2553" t="s">
        <v>5411</v>
      </c>
      <c r="C2553" t="s">
        <v>79</v>
      </c>
      <c r="D2553" t="s">
        <v>13032</v>
      </c>
      <c r="E2553">
        <v>209</v>
      </c>
    </row>
    <row r="2554" spans="1:5">
      <c r="A2554" s="3">
        <v>2553</v>
      </c>
      <c r="B2554" t="s">
        <v>5415</v>
      </c>
      <c r="C2554" t="s">
        <v>28</v>
      </c>
      <c r="D2554" t="s">
        <v>13007</v>
      </c>
      <c r="E2554">
        <v>209</v>
      </c>
    </row>
    <row r="2555" spans="1:5">
      <c r="A2555" s="3">
        <v>2554</v>
      </c>
      <c r="B2555" t="s">
        <v>5419</v>
      </c>
      <c r="C2555" t="s">
        <v>199</v>
      </c>
      <c r="D2555" t="s">
        <v>13013</v>
      </c>
      <c r="E2555">
        <v>209</v>
      </c>
    </row>
    <row r="2556" spans="1:5">
      <c r="A2556" s="3">
        <v>2555</v>
      </c>
      <c r="B2556" t="s">
        <v>5423</v>
      </c>
      <c r="C2556" t="s">
        <v>111</v>
      </c>
      <c r="D2556" t="s">
        <v>13014</v>
      </c>
      <c r="E2556">
        <v>209</v>
      </c>
    </row>
    <row r="2557" spans="1:5">
      <c r="A2557" s="3">
        <v>2556</v>
      </c>
      <c r="B2557" t="s">
        <v>5427</v>
      </c>
      <c r="C2557" t="s">
        <v>15</v>
      </c>
      <c r="D2557" t="s">
        <v>13146</v>
      </c>
      <c r="E2557">
        <v>209</v>
      </c>
    </row>
    <row r="2558" spans="1:5">
      <c r="A2558" s="3">
        <v>2557</v>
      </c>
      <c r="B2558" t="s">
        <v>5431</v>
      </c>
      <c r="C2558" t="s">
        <v>15</v>
      </c>
      <c r="D2558" t="s">
        <v>13138</v>
      </c>
      <c r="E2558">
        <v>209</v>
      </c>
    </row>
    <row r="2559" spans="1:5">
      <c r="A2559" s="3">
        <v>2558</v>
      </c>
      <c r="B2559" t="s">
        <v>5435</v>
      </c>
      <c r="C2559" t="s">
        <v>167</v>
      </c>
      <c r="D2559" t="s">
        <v>13012</v>
      </c>
      <c r="E2559">
        <v>209</v>
      </c>
    </row>
    <row r="2560" spans="1:5">
      <c r="A2560" s="3">
        <v>2559</v>
      </c>
      <c r="B2560" t="s">
        <v>5439</v>
      </c>
      <c r="C2560" t="s">
        <v>112</v>
      </c>
      <c r="D2560" t="s">
        <v>13010</v>
      </c>
      <c r="E2560">
        <v>209</v>
      </c>
    </row>
    <row r="2561" spans="1:5">
      <c r="A2561" s="3">
        <v>2560</v>
      </c>
      <c r="B2561" t="s">
        <v>5443</v>
      </c>
      <c r="C2561" t="s">
        <v>116</v>
      </c>
      <c r="D2561" t="s">
        <v>13010</v>
      </c>
      <c r="E2561">
        <v>209</v>
      </c>
    </row>
    <row r="2562" spans="1:5">
      <c r="A2562" s="3">
        <v>2561</v>
      </c>
      <c r="B2562" t="s">
        <v>5447</v>
      </c>
      <c r="C2562" t="s">
        <v>67</v>
      </c>
      <c r="D2562" t="s">
        <v>13064</v>
      </c>
      <c r="E2562">
        <v>209</v>
      </c>
    </row>
    <row r="2563" spans="1:5">
      <c r="A2563" s="3">
        <v>2562</v>
      </c>
      <c r="B2563" t="s">
        <v>5451</v>
      </c>
      <c r="C2563" t="s">
        <v>71</v>
      </c>
      <c r="D2563" t="s">
        <v>2723</v>
      </c>
      <c r="E2563">
        <v>209</v>
      </c>
    </row>
    <row r="2564" spans="1:5">
      <c r="A2564" s="3">
        <v>2563</v>
      </c>
      <c r="B2564" t="s">
        <v>5455</v>
      </c>
      <c r="C2564" t="s">
        <v>32</v>
      </c>
      <c r="D2564" t="s">
        <v>13017</v>
      </c>
      <c r="E2564">
        <v>209</v>
      </c>
    </row>
    <row r="2565" spans="1:5">
      <c r="A2565" s="3">
        <v>2564</v>
      </c>
      <c r="B2565" t="s">
        <v>5459</v>
      </c>
      <c r="C2565" t="s">
        <v>87</v>
      </c>
      <c r="D2565" t="s">
        <v>13028</v>
      </c>
      <c r="E2565">
        <v>208</v>
      </c>
    </row>
    <row r="2566" spans="1:5">
      <c r="A2566" s="3">
        <v>2565</v>
      </c>
      <c r="B2566" t="s">
        <v>5463</v>
      </c>
      <c r="C2566" t="s">
        <v>19</v>
      </c>
      <c r="D2566" t="s">
        <v>13150</v>
      </c>
      <c r="E2566">
        <v>208</v>
      </c>
    </row>
    <row r="2567" spans="1:5">
      <c r="A2567" s="3">
        <v>2566</v>
      </c>
      <c r="B2567" t="s">
        <v>5467</v>
      </c>
      <c r="C2567" t="s">
        <v>19</v>
      </c>
      <c r="D2567" t="s">
        <v>13080</v>
      </c>
      <c r="E2567">
        <v>208</v>
      </c>
    </row>
    <row r="2568" spans="1:5">
      <c r="A2568" s="3">
        <v>2567</v>
      </c>
      <c r="B2568" t="s">
        <v>5471</v>
      </c>
      <c r="C2568" t="s">
        <v>19</v>
      </c>
      <c r="D2568" t="s">
        <v>13094</v>
      </c>
      <c r="E2568">
        <v>208</v>
      </c>
    </row>
    <row r="2569" spans="1:5">
      <c r="A2569" s="3">
        <v>2568</v>
      </c>
      <c r="B2569" t="s">
        <v>5475</v>
      </c>
      <c r="C2569" t="s">
        <v>195</v>
      </c>
      <c r="D2569" t="s">
        <v>13013</v>
      </c>
      <c r="E2569">
        <v>208</v>
      </c>
    </row>
    <row r="2570" spans="1:5">
      <c r="A2570" s="3">
        <v>2569</v>
      </c>
      <c r="B2570" t="s">
        <v>5479</v>
      </c>
      <c r="C2570" t="s">
        <v>43</v>
      </c>
      <c r="D2570" t="s">
        <v>13065</v>
      </c>
      <c r="E2570">
        <v>208</v>
      </c>
    </row>
    <row r="2571" spans="1:5">
      <c r="A2571" s="3">
        <v>2570</v>
      </c>
      <c r="B2571" t="s">
        <v>5483</v>
      </c>
      <c r="C2571" t="s">
        <v>11</v>
      </c>
      <c r="D2571" t="s">
        <v>13134</v>
      </c>
      <c r="E2571">
        <v>208</v>
      </c>
    </row>
    <row r="2572" spans="1:5">
      <c r="A2572" s="3">
        <v>2571</v>
      </c>
      <c r="B2572" t="s">
        <v>5487</v>
      </c>
      <c r="C2572" t="s">
        <v>51</v>
      </c>
      <c r="D2572" t="s">
        <v>13088</v>
      </c>
      <c r="E2572">
        <v>208</v>
      </c>
    </row>
    <row r="2573" spans="1:5">
      <c r="A2573" s="3">
        <v>2572</v>
      </c>
      <c r="B2573" t="s">
        <v>5491</v>
      </c>
      <c r="C2573" t="s">
        <v>3</v>
      </c>
      <c r="D2573" t="s">
        <v>13240</v>
      </c>
      <c r="E2573">
        <v>208</v>
      </c>
    </row>
    <row r="2574" spans="1:5">
      <c r="A2574" s="3">
        <v>2573</v>
      </c>
      <c r="B2574" t="s">
        <v>5495</v>
      </c>
      <c r="C2574" t="s">
        <v>3</v>
      </c>
      <c r="D2574" t="s">
        <v>13309</v>
      </c>
      <c r="E2574">
        <v>208</v>
      </c>
    </row>
    <row r="2575" spans="1:5">
      <c r="A2575" s="3">
        <v>2574</v>
      </c>
      <c r="B2575" t="s">
        <v>5499</v>
      </c>
      <c r="C2575" t="s">
        <v>3</v>
      </c>
      <c r="D2575" t="s">
        <v>13251</v>
      </c>
      <c r="E2575">
        <v>208</v>
      </c>
    </row>
    <row r="2576" spans="1:5">
      <c r="A2576" s="3">
        <v>2575</v>
      </c>
      <c r="B2576" t="s">
        <v>5503</v>
      </c>
      <c r="C2576" t="s">
        <v>148</v>
      </c>
      <c r="D2576" t="s">
        <v>13009</v>
      </c>
      <c r="E2576">
        <v>208</v>
      </c>
    </row>
    <row r="2577" spans="1:5">
      <c r="A2577" s="3">
        <v>2576</v>
      </c>
      <c r="B2577" t="s">
        <v>5507</v>
      </c>
      <c r="C2577" t="s">
        <v>127</v>
      </c>
      <c r="D2577" t="s">
        <v>13023</v>
      </c>
      <c r="E2577">
        <v>208</v>
      </c>
    </row>
    <row r="2578" spans="1:5">
      <c r="A2578" s="3">
        <v>2577</v>
      </c>
      <c r="B2578" t="s">
        <v>5511</v>
      </c>
      <c r="C2578" t="s">
        <v>66</v>
      </c>
      <c r="D2578" t="s">
        <v>13005</v>
      </c>
      <c r="E2578">
        <v>208</v>
      </c>
    </row>
    <row r="2579" spans="1:5">
      <c r="A2579" s="3">
        <v>2578</v>
      </c>
      <c r="B2579" t="s">
        <v>5515</v>
      </c>
      <c r="C2579" t="s">
        <v>59</v>
      </c>
      <c r="D2579" t="s">
        <v>13042</v>
      </c>
      <c r="E2579">
        <v>208</v>
      </c>
    </row>
    <row r="2580" spans="1:5">
      <c r="A2580" s="3">
        <v>2579</v>
      </c>
      <c r="B2580" t="s">
        <v>5519</v>
      </c>
      <c r="C2580" t="s">
        <v>171</v>
      </c>
      <c r="D2580" t="s">
        <v>13015</v>
      </c>
      <c r="E2580">
        <v>208</v>
      </c>
    </row>
    <row r="2581" spans="1:5">
      <c r="A2581" s="3">
        <v>2580</v>
      </c>
      <c r="B2581" t="s">
        <v>5523</v>
      </c>
      <c r="C2581" t="s">
        <v>15</v>
      </c>
      <c r="D2581" t="s">
        <v>13211</v>
      </c>
      <c r="E2581">
        <v>208</v>
      </c>
    </row>
    <row r="2582" spans="1:5">
      <c r="A2582" s="3">
        <v>2581</v>
      </c>
      <c r="B2582" t="s">
        <v>5527</v>
      </c>
      <c r="C2582" t="s">
        <v>15</v>
      </c>
      <c r="D2582" t="s">
        <v>13239</v>
      </c>
      <c r="E2582">
        <v>208</v>
      </c>
    </row>
    <row r="2583" spans="1:5">
      <c r="A2583" s="3">
        <v>2582</v>
      </c>
      <c r="B2583" t="s">
        <v>5531</v>
      </c>
      <c r="C2583" t="s">
        <v>37</v>
      </c>
      <c r="D2583" t="s">
        <v>13016</v>
      </c>
      <c r="E2583">
        <v>208</v>
      </c>
    </row>
    <row r="2584" spans="1:5">
      <c r="A2584" s="3">
        <v>2583</v>
      </c>
      <c r="B2584" t="s">
        <v>5535</v>
      </c>
      <c r="C2584" t="s">
        <v>7</v>
      </c>
      <c r="D2584" t="s">
        <v>13110</v>
      </c>
      <c r="E2584">
        <v>208</v>
      </c>
    </row>
    <row r="2585" spans="1:5">
      <c r="A2585" s="3">
        <v>2584</v>
      </c>
      <c r="B2585" t="s">
        <v>5539</v>
      </c>
      <c r="C2585" t="s">
        <v>19</v>
      </c>
      <c r="D2585" t="s">
        <v>13122</v>
      </c>
      <c r="E2585">
        <v>207</v>
      </c>
    </row>
    <row r="2586" spans="1:5">
      <c r="A2586" s="3">
        <v>2585</v>
      </c>
      <c r="B2586" t="s">
        <v>5543</v>
      </c>
      <c r="C2586" t="s">
        <v>19</v>
      </c>
      <c r="D2586" t="s">
        <v>13128</v>
      </c>
      <c r="E2586">
        <v>207</v>
      </c>
    </row>
    <row r="2587" spans="1:5">
      <c r="A2587" s="3">
        <v>2586</v>
      </c>
      <c r="B2587" t="s">
        <v>5547</v>
      </c>
      <c r="C2587" t="s">
        <v>131</v>
      </c>
      <c r="D2587" t="s">
        <v>13011</v>
      </c>
      <c r="E2587">
        <v>207</v>
      </c>
    </row>
    <row r="2588" spans="1:5">
      <c r="A2588" s="3">
        <v>2587</v>
      </c>
      <c r="B2588" t="s">
        <v>5551</v>
      </c>
      <c r="C2588" t="s">
        <v>39</v>
      </c>
      <c r="D2588" t="s">
        <v>13061</v>
      </c>
      <c r="E2588">
        <v>207</v>
      </c>
    </row>
    <row r="2589" spans="1:5">
      <c r="A2589" s="3">
        <v>2588</v>
      </c>
      <c r="B2589" t="s">
        <v>5555</v>
      </c>
      <c r="C2589" t="s">
        <v>172</v>
      </c>
      <c r="D2589" t="s">
        <v>2088</v>
      </c>
      <c r="E2589">
        <v>207</v>
      </c>
    </row>
    <row r="2590" spans="1:5">
      <c r="A2590" s="3">
        <v>2589</v>
      </c>
      <c r="B2590" t="s">
        <v>5559</v>
      </c>
      <c r="C2590" t="s">
        <v>43</v>
      </c>
      <c r="D2590" t="s">
        <v>13105</v>
      </c>
      <c r="E2590">
        <v>207</v>
      </c>
    </row>
    <row r="2591" spans="1:5">
      <c r="A2591" s="3">
        <v>2590</v>
      </c>
      <c r="B2591" t="s">
        <v>5563</v>
      </c>
      <c r="C2591" t="s">
        <v>51</v>
      </c>
      <c r="D2591" t="s">
        <v>13058</v>
      </c>
      <c r="E2591">
        <v>207</v>
      </c>
    </row>
    <row r="2592" spans="1:5">
      <c r="A2592" s="3">
        <v>2591</v>
      </c>
      <c r="B2592" t="s">
        <v>5567</v>
      </c>
      <c r="C2592" t="s">
        <v>3</v>
      </c>
      <c r="D2592" t="s">
        <v>13260</v>
      </c>
      <c r="E2592">
        <v>207</v>
      </c>
    </row>
    <row r="2593" spans="1:5">
      <c r="A2593" s="3">
        <v>2592</v>
      </c>
      <c r="B2593" t="s">
        <v>5571</v>
      </c>
      <c r="C2593" t="s">
        <v>75</v>
      </c>
      <c r="D2593" t="s">
        <v>13054</v>
      </c>
      <c r="E2593">
        <v>207</v>
      </c>
    </row>
    <row r="2594" spans="1:5">
      <c r="A2594" s="3">
        <v>2593</v>
      </c>
      <c r="B2594" t="s">
        <v>5575</v>
      </c>
      <c r="C2594" t="s">
        <v>103</v>
      </c>
      <c r="D2594" t="s">
        <v>13011</v>
      </c>
      <c r="E2594">
        <v>207</v>
      </c>
    </row>
    <row r="2595" spans="1:5">
      <c r="A2595" s="3">
        <v>2594</v>
      </c>
      <c r="B2595" t="s">
        <v>5579</v>
      </c>
      <c r="C2595" t="s">
        <v>47</v>
      </c>
      <c r="D2595" t="s">
        <v>13061</v>
      </c>
      <c r="E2595">
        <v>207</v>
      </c>
    </row>
    <row r="2596" spans="1:5">
      <c r="A2596" s="3">
        <v>2595</v>
      </c>
      <c r="B2596" t="s">
        <v>5583</v>
      </c>
      <c r="C2596" t="s">
        <v>91</v>
      </c>
      <c r="D2596" t="s">
        <v>13036</v>
      </c>
      <c r="E2596">
        <v>207</v>
      </c>
    </row>
    <row r="2597" spans="1:5">
      <c r="A2597" s="3">
        <v>2596</v>
      </c>
      <c r="B2597" t="s">
        <v>5587</v>
      </c>
      <c r="C2597" t="s">
        <v>120</v>
      </c>
      <c r="D2597" t="s">
        <v>13010</v>
      </c>
      <c r="E2597">
        <v>207</v>
      </c>
    </row>
    <row r="2598" spans="1:5">
      <c r="A2598" s="3">
        <v>2597</v>
      </c>
      <c r="B2598" t="s">
        <v>5591</v>
      </c>
      <c r="C2598" t="s">
        <v>128</v>
      </c>
      <c r="D2598" t="s">
        <v>2088</v>
      </c>
      <c r="E2598">
        <v>207</v>
      </c>
    </row>
    <row r="2599" spans="1:5">
      <c r="A2599" s="3">
        <v>2598</v>
      </c>
      <c r="B2599" t="s">
        <v>5595</v>
      </c>
      <c r="C2599" t="s">
        <v>79</v>
      </c>
      <c r="D2599" t="s">
        <v>13047</v>
      </c>
      <c r="E2599">
        <v>207</v>
      </c>
    </row>
    <row r="2600" spans="1:5">
      <c r="A2600" s="3">
        <v>2599</v>
      </c>
      <c r="B2600" t="s">
        <v>5599</v>
      </c>
      <c r="C2600" t="s">
        <v>139</v>
      </c>
      <c r="D2600" t="s">
        <v>13017</v>
      </c>
      <c r="E2600">
        <v>207</v>
      </c>
    </row>
    <row r="2601" spans="1:5">
      <c r="A2601" s="3">
        <v>2600</v>
      </c>
      <c r="B2601" t="s">
        <v>5603</v>
      </c>
      <c r="C2601" t="s">
        <v>96</v>
      </c>
      <c r="D2601" t="s">
        <v>13010</v>
      </c>
      <c r="E2601">
        <v>207</v>
      </c>
    </row>
    <row r="2602" spans="1:5">
      <c r="A2602" s="3">
        <v>2601</v>
      </c>
      <c r="B2602" t="s">
        <v>5604</v>
      </c>
      <c r="C2602" t="s">
        <v>4</v>
      </c>
      <c r="D2602" t="s">
        <v>13006</v>
      </c>
      <c r="E2602">
        <v>207</v>
      </c>
    </row>
    <row r="2603" spans="1:5">
      <c r="A2603" s="3">
        <v>2602</v>
      </c>
      <c r="B2603" t="s">
        <v>5608</v>
      </c>
      <c r="C2603" t="s">
        <v>15</v>
      </c>
      <c r="D2603" t="s">
        <v>13086</v>
      </c>
      <c r="E2603">
        <v>207</v>
      </c>
    </row>
    <row r="2604" spans="1:5">
      <c r="A2604" s="3">
        <v>2603</v>
      </c>
      <c r="B2604" t="s">
        <v>5612</v>
      </c>
      <c r="C2604" t="s">
        <v>23</v>
      </c>
      <c r="D2604" t="s">
        <v>13220</v>
      </c>
      <c r="E2604">
        <v>207</v>
      </c>
    </row>
    <row r="2605" spans="1:5">
      <c r="A2605" s="3">
        <v>2604</v>
      </c>
      <c r="B2605" t="s">
        <v>5616</v>
      </c>
      <c r="C2605" t="s">
        <v>119</v>
      </c>
      <c r="D2605" t="s">
        <v>13026</v>
      </c>
      <c r="E2605">
        <v>207</v>
      </c>
    </row>
    <row r="2606" spans="1:5">
      <c r="A2606" s="3">
        <v>2605</v>
      </c>
      <c r="B2606" t="s">
        <v>5620</v>
      </c>
      <c r="C2606" t="s">
        <v>71</v>
      </c>
      <c r="D2606" t="s">
        <v>13028</v>
      </c>
      <c r="E2606">
        <v>207</v>
      </c>
    </row>
    <row r="2607" spans="1:5">
      <c r="A2607" s="3">
        <v>2606</v>
      </c>
      <c r="B2607" t="s">
        <v>5624</v>
      </c>
      <c r="C2607" t="s">
        <v>7</v>
      </c>
      <c r="D2607" t="s">
        <v>13310</v>
      </c>
      <c r="E2607">
        <v>207</v>
      </c>
    </row>
    <row r="2608" spans="1:5">
      <c r="A2608" s="3">
        <v>2607</v>
      </c>
      <c r="B2608" t="s">
        <v>5628</v>
      </c>
      <c r="C2608" t="s">
        <v>19</v>
      </c>
      <c r="D2608" t="s">
        <v>13117</v>
      </c>
      <c r="E2608">
        <v>206</v>
      </c>
    </row>
    <row r="2609" spans="1:5">
      <c r="A2609" s="3">
        <v>2608</v>
      </c>
      <c r="B2609" t="s">
        <v>5632</v>
      </c>
      <c r="C2609" t="s">
        <v>19</v>
      </c>
      <c r="D2609" t="s">
        <v>13130</v>
      </c>
      <c r="E2609">
        <v>206</v>
      </c>
    </row>
    <row r="2610" spans="1:5">
      <c r="A2610" s="3">
        <v>2609</v>
      </c>
      <c r="B2610" t="s">
        <v>5636</v>
      </c>
      <c r="C2610" t="s">
        <v>19</v>
      </c>
      <c r="D2610" t="s">
        <v>13111</v>
      </c>
      <c r="E2610">
        <v>206</v>
      </c>
    </row>
    <row r="2611" spans="1:5">
      <c r="A2611" s="3">
        <v>2610</v>
      </c>
      <c r="B2611" t="s">
        <v>5640</v>
      </c>
      <c r="C2611" t="s">
        <v>19</v>
      </c>
      <c r="D2611" t="s">
        <v>13077</v>
      </c>
      <c r="E2611">
        <v>206</v>
      </c>
    </row>
    <row r="2612" spans="1:5">
      <c r="A2612" s="3">
        <v>2611</v>
      </c>
      <c r="B2612" t="s">
        <v>5644</v>
      </c>
      <c r="C2612" t="s">
        <v>63</v>
      </c>
      <c r="D2612" t="s">
        <v>13092</v>
      </c>
      <c r="E2612">
        <v>206</v>
      </c>
    </row>
    <row r="2613" spans="1:5">
      <c r="A2613" s="3">
        <v>2612</v>
      </c>
      <c r="B2613" t="s">
        <v>5648</v>
      </c>
      <c r="C2613" t="s">
        <v>39</v>
      </c>
      <c r="D2613" t="s">
        <v>13065</v>
      </c>
      <c r="E2613">
        <v>206</v>
      </c>
    </row>
    <row r="2614" spans="1:5">
      <c r="A2614" s="3">
        <v>2613</v>
      </c>
      <c r="B2614" t="s">
        <v>5652</v>
      </c>
      <c r="C2614" t="s">
        <v>39</v>
      </c>
      <c r="D2614" t="s">
        <v>13079</v>
      </c>
      <c r="E2614">
        <v>206</v>
      </c>
    </row>
    <row r="2615" spans="1:5">
      <c r="A2615" s="3">
        <v>2614</v>
      </c>
      <c r="B2615" t="s">
        <v>5656</v>
      </c>
      <c r="C2615" t="s">
        <v>39</v>
      </c>
      <c r="D2615" t="s">
        <v>13093</v>
      </c>
      <c r="E2615">
        <v>206</v>
      </c>
    </row>
    <row r="2616" spans="1:5">
      <c r="A2616" s="3">
        <v>2615</v>
      </c>
      <c r="B2616" t="s">
        <v>5660</v>
      </c>
      <c r="C2616" t="s">
        <v>43</v>
      </c>
      <c r="D2616" t="s">
        <v>13054</v>
      </c>
      <c r="E2616">
        <v>206</v>
      </c>
    </row>
    <row r="2617" spans="1:5">
      <c r="A2617" s="3">
        <v>2616</v>
      </c>
      <c r="B2617" t="s">
        <v>5664</v>
      </c>
      <c r="C2617" t="s">
        <v>11</v>
      </c>
      <c r="D2617" t="s">
        <v>13126</v>
      </c>
      <c r="E2617">
        <v>206</v>
      </c>
    </row>
    <row r="2618" spans="1:5">
      <c r="A2618" s="3">
        <v>2617</v>
      </c>
      <c r="B2618" t="s">
        <v>5668</v>
      </c>
      <c r="C2618" t="s">
        <v>11</v>
      </c>
      <c r="D2618" t="s">
        <v>13181</v>
      </c>
      <c r="E2618">
        <v>206</v>
      </c>
    </row>
    <row r="2619" spans="1:5">
      <c r="A2619" s="3">
        <v>2618</v>
      </c>
      <c r="B2619" t="s">
        <v>5672</v>
      </c>
      <c r="C2619" t="s">
        <v>11</v>
      </c>
      <c r="D2619" t="s">
        <v>13208</v>
      </c>
      <c r="E2619">
        <v>206</v>
      </c>
    </row>
    <row r="2620" spans="1:5">
      <c r="A2620" s="3">
        <v>2619</v>
      </c>
      <c r="B2620" t="s">
        <v>5676</v>
      </c>
      <c r="C2620" t="s">
        <v>100</v>
      </c>
      <c r="D2620" t="s">
        <v>13009</v>
      </c>
      <c r="E2620">
        <v>206</v>
      </c>
    </row>
    <row r="2621" spans="1:5">
      <c r="A2621" s="3">
        <v>2620</v>
      </c>
      <c r="B2621" t="s">
        <v>5680</v>
      </c>
      <c r="C2621" t="s">
        <v>3</v>
      </c>
      <c r="D2621" t="s">
        <v>13311</v>
      </c>
      <c r="E2621">
        <v>206</v>
      </c>
    </row>
    <row r="2622" spans="1:5">
      <c r="A2622" s="3">
        <v>2621</v>
      </c>
      <c r="B2622" t="s">
        <v>5684</v>
      </c>
      <c r="C2622" t="s">
        <v>183</v>
      </c>
      <c r="D2622" t="s">
        <v>13012</v>
      </c>
      <c r="E2622">
        <v>206</v>
      </c>
    </row>
    <row r="2623" spans="1:5">
      <c r="A2623" s="3">
        <v>2622</v>
      </c>
      <c r="B2623" t="s">
        <v>5688</v>
      </c>
      <c r="C2623" t="s">
        <v>47</v>
      </c>
      <c r="D2623" t="s">
        <v>13088</v>
      </c>
      <c r="E2623">
        <v>206</v>
      </c>
    </row>
    <row r="2624" spans="1:5">
      <c r="A2624" s="3">
        <v>2623</v>
      </c>
      <c r="B2624" t="s">
        <v>5692</v>
      </c>
      <c r="C2624" t="s">
        <v>35</v>
      </c>
      <c r="D2624" t="s">
        <v>13312</v>
      </c>
      <c r="E2624">
        <v>206</v>
      </c>
    </row>
    <row r="2625" spans="1:5">
      <c r="A2625" s="3">
        <v>2624</v>
      </c>
      <c r="B2625" t="s">
        <v>5696</v>
      </c>
      <c r="C2625" t="s">
        <v>59</v>
      </c>
      <c r="D2625" t="s">
        <v>13085</v>
      </c>
      <c r="E2625">
        <v>206</v>
      </c>
    </row>
    <row r="2626" spans="1:5">
      <c r="A2626" s="3">
        <v>2625</v>
      </c>
      <c r="B2626" t="s">
        <v>5700</v>
      </c>
      <c r="C2626" t="s">
        <v>171</v>
      </c>
      <c r="D2626" t="s">
        <v>2723</v>
      </c>
      <c r="E2626">
        <v>206</v>
      </c>
    </row>
    <row r="2627" spans="1:5">
      <c r="A2627" s="3">
        <v>2626</v>
      </c>
      <c r="B2627" t="s">
        <v>5704</v>
      </c>
      <c r="C2627" t="s">
        <v>147</v>
      </c>
      <c r="D2627" t="s">
        <v>13019</v>
      </c>
      <c r="E2627">
        <v>206</v>
      </c>
    </row>
    <row r="2628" spans="1:5">
      <c r="A2628" s="3">
        <v>2627</v>
      </c>
      <c r="B2628" t="s">
        <v>5708</v>
      </c>
      <c r="C2628" t="s">
        <v>107</v>
      </c>
      <c r="D2628" t="s">
        <v>13019</v>
      </c>
      <c r="E2628">
        <v>206</v>
      </c>
    </row>
    <row r="2629" spans="1:5">
      <c r="A2629" s="3">
        <v>2628</v>
      </c>
      <c r="B2629" t="s">
        <v>5712</v>
      </c>
      <c r="C2629" t="s">
        <v>115</v>
      </c>
      <c r="D2629" t="s">
        <v>13006</v>
      </c>
      <c r="E2629">
        <v>206</v>
      </c>
    </row>
    <row r="2630" spans="1:5">
      <c r="A2630" s="3">
        <v>2629</v>
      </c>
      <c r="B2630" t="s">
        <v>5716</v>
      </c>
      <c r="C2630" t="s">
        <v>95</v>
      </c>
      <c r="D2630" t="s">
        <v>2269</v>
      </c>
      <c r="E2630">
        <v>206</v>
      </c>
    </row>
    <row r="2631" spans="1:5">
      <c r="A2631" s="3">
        <v>2630</v>
      </c>
      <c r="B2631" t="s">
        <v>5720</v>
      </c>
      <c r="C2631" t="s">
        <v>31</v>
      </c>
      <c r="D2631" t="s">
        <v>13122</v>
      </c>
      <c r="E2631">
        <v>206</v>
      </c>
    </row>
    <row r="2632" spans="1:5">
      <c r="A2632" s="3">
        <v>2631</v>
      </c>
      <c r="B2632" t="s">
        <v>5724</v>
      </c>
      <c r="C2632" t="s">
        <v>31</v>
      </c>
      <c r="D2632" t="s">
        <v>13135</v>
      </c>
      <c r="E2632">
        <v>206</v>
      </c>
    </row>
    <row r="2633" spans="1:5">
      <c r="A2633" s="3">
        <v>2632</v>
      </c>
      <c r="B2633" t="s">
        <v>5728</v>
      </c>
      <c r="C2633" t="s">
        <v>15</v>
      </c>
      <c r="D2633" t="s">
        <v>13313</v>
      </c>
      <c r="E2633">
        <v>206</v>
      </c>
    </row>
    <row r="2634" spans="1:5">
      <c r="A2634" s="3">
        <v>2633</v>
      </c>
      <c r="B2634" t="s">
        <v>5732</v>
      </c>
      <c r="C2634" t="s">
        <v>15</v>
      </c>
      <c r="D2634" t="s">
        <v>13224</v>
      </c>
      <c r="E2634">
        <v>206</v>
      </c>
    </row>
    <row r="2635" spans="1:5">
      <c r="A2635" s="3">
        <v>2634</v>
      </c>
      <c r="B2635" t="s">
        <v>5736</v>
      </c>
      <c r="C2635" t="s">
        <v>23</v>
      </c>
      <c r="D2635" t="s">
        <v>13129</v>
      </c>
      <c r="E2635">
        <v>206</v>
      </c>
    </row>
    <row r="2636" spans="1:5">
      <c r="A2636" s="3">
        <v>2635</v>
      </c>
      <c r="B2636" t="s">
        <v>5740</v>
      </c>
      <c r="C2636" t="s">
        <v>23</v>
      </c>
      <c r="D2636" t="s">
        <v>13107</v>
      </c>
      <c r="E2636">
        <v>206</v>
      </c>
    </row>
    <row r="2637" spans="1:5">
      <c r="A2637" s="3">
        <v>2636</v>
      </c>
      <c r="B2637" t="s">
        <v>5744</v>
      </c>
      <c r="C2637" t="s">
        <v>187</v>
      </c>
      <c r="D2637" t="s">
        <v>13013</v>
      </c>
      <c r="E2637">
        <v>206</v>
      </c>
    </row>
    <row r="2638" spans="1:5">
      <c r="A2638" s="3">
        <v>2637</v>
      </c>
      <c r="B2638" t="s">
        <v>5748</v>
      </c>
      <c r="C2638" t="s">
        <v>85</v>
      </c>
      <c r="D2638" t="s">
        <v>13004</v>
      </c>
      <c r="E2638">
        <v>206</v>
      </c>
    </row>
    <row r="2639" spans="1:5">
      <c r="A2639" s="3">
        <v>2638</v>
      </c>
      <c r="B2639" t="s">
        <v>5752</v>
      </c>
      <c r="C2639" t="s">
        <v>87</v>
      </c>
      <c r="D2639" t="s">
        <v>13008</v>
      </c>
      <c r="E2639">
        <v>205</v>
      </c>
    </row>
    <row r="2640" spans="1:5">
      <c r="A2640" s="3">
        <v>2639</v>
      </c>
      <c r="B2640" t="s">
        <v>5756</v>
      </c>
      <c r="C2640" t="s">
        <v>19</v>
      </c>
      <c r="D2640" t="s">
        <v>13210</v>
      </c>
      <c r="E2640">
        <v>205</v>
      </c>
    </row>
    <row r="2641" spans="1:5">
      <c r="A2641" s="3">
        <v>2640</v>
      </c>
      <c r="B2641" t="s">
        <v>5760</v>
      </c>
      <c r="C2641" t="s">
        <v>39</v>
      </c>
      <c r="D2641" t="s">
        <v>13086</v>
      </c>
      <c r="E2641">
        <v>205</v>
      </c>
    </row>
    <row r="2642" spans="1:5">
      <c r="A2642" s="3">
        <v>2641</v>
      </c>
      <c r="B2642" t="s">
        <v>5764</v>
      </c>
      <c r="C2642" t="s">
        <v>43</v>
      </c>
      <c r="D2642" t="s">
        <v>13063</v>
      </c>
      <c r="E2642">
        <v>205</v>
      </c>
    </row>
    <row r="2643" spans="1:5">
      <c r="A2643" s="3">
        <v>2642</v>
      </c>
      <c r="B2643" t="s">
        <v>5768</v>
      </c>
      <c r="C2643" t="s">
        <v>43</v>
      </c>
      <c r="D2643" t="s">
        <v>13043</v>
      </c>
      <c r="E2643">
        <v>205</v>
      </c>
    </row>
    <row r="2644" spans="1:5">
      <c r="A2644" s="3">
        <v>2643</v>
      </c>
      <c r="B2644" t="s">
        <v>5772</v>
      </c>
      <c r="C2644" t="s">
        <v>11</v>
      </c>
      <c r="D2644" t="s">
        <v>13257</v>
      </c>
      <c r="E2644">
        <v>205</v>
      </c>
    </row>
    <row r="2645" spans="1:5">
      <c r="A2645" s="3">
        <v>2644</v>
      </c>
      <c r="B2645" t="s">
        <v>5776</v>
      </c>
      <c r="C2645" t="s">
        <v>11</v>
      </c>
      <c r="D2645" t="s">
        <v>13236</v>
      </c>
      <c r="E2645">
        <v>205</v>
      </c>
    </row>
    <row r="2646" spans="1:5">
      <c r="A2646" s="3">
        <v>2645</v>
      </c>
      <c r="B2646" t="s">
        <v>5780</v>
      </c>
      <c r="C2646" t="s">
        <v>3</v>
      </c>
      <c r="D2646" t="s">
        <v>13314</v>
      </c>
      <c r="E2646">
        <v>205</v>
      </c>
    </row>
    <row r="2647" spans="1:5">
      <c r="A2647" s="3">
        <v>2646</v>
      </c>
      <c r="B2647" t="s">
        <v>5784</v>
      </c>
      <c r="C2647" t="s">
        <v>3</v>
      </c>
      <c r="D2647" t="s">
        <v>13127</v>
      </c>
      <c r="E2647">
        <v>205</v>
      </c>
    </row>
    <row r="2648" spans="1:5">
      <c r="A2648" s="3">
        <v>2647</v>
      </c>
      <c r="B2648" t="s">
        <v>5788</v>
      </c>
      <c r="C2648" t="s">
        <v>75</v>
      </c>
      <c r="D2648" t="s">
        <v>13043</v>
      </c>
      <c r="E2648">
        <v>205</v>
      </c>
    </row>
    <row r="2649" spans="1:5">
      <c r="A2649" s="3">
        <v>2648</v>
      </c>
      <c r="B2649" t="s">
        <v>5792</v>
      </c>
      <c r="C2649" t="s">
        <v>41</v>
      </c>
      <c r="D2649" t="s">
        <v>13009</v>
      </c>
      <c r="E2649">
        <v>205</v>
      </c>
    </row>
    <row r="2650" spans="1:5">
      <c r="A2650" s="3">
        <v>2649</v>
      </c>
      <c r="B2650" t="s">
        <v>5796</v>
      </c>
      <c r="C2650" t="s">
        <v>183</v>
      </c>
      <c r="D2650" t="s">
        <v>13005</v>
      </c>
      <c r="E2650">
        <v>205</v>
      </c>
    </row>
    <row r="2651" spans="1:5">
      <c r="A2651" s="3">
        <v>2650</v>
      </c>
      <c r="B2651" t="s">
        <v>5800</v>
      </c>
      <c r="C2651" t="s">
        <v>103</v>
      </c>
      <c r="D2651" t="s">
        <v>13008</v>
      </c>
      <c r="E2651">
        <v>205</v>
      </c>
    </row>
    <row r="2652" spans="1:5">
      <c r="A2652" s="3">
        <v>2651</v>
      </c>
      <c r="B2652" t="s">
        <v>5605</v>
      </c>
      <c r="C2652" t="s">
        <v>47</v>
      </c>
      <c r="D2652" t="s">
        <v>13064</v>
      </c>
      <c r="E2652">
        <v>205</v>
      </c>
    </row>
    <row r="2653" spans="1:5">
      <c r="A2653" s="3">
        <v>2652</v>
      </c>
      <c r="B2653" t="s">
        <v>5609</v>
      </c>
      <c r="C2653" t="s">
        <v>35</v>
      </c>
      <c r="D2653" t="s">
        <v>13136</v>
      </c>
      <c r="E2653">
        <v>205</v>
      </c>
    </row>
    <row r="2654" spans="1:5">
      <c r="A2654" s="3">
        <v>2653</v>
      </c>
      <c r="B2654" t="s">
        <v>5613</v>
      </c>
      <c r="C2654" t="s">
        <v>35</v>
      </c>
      <c r="D2654" t="s">
        <v>13084</v>
      </c>
      <c r="E2654">
        <v>205</v>
      </c>
    </row>
    <row r="2655" spans="1:5">
      <c r="A2655" s="3">
        <v>2654</v>
      </c>
      <c r="B2655" t="s">
        <v>5617</v>
      </c>
      <c r="C2655" t="s">
        <v>191</v>
      </c>
      <c r="D2655" t="s">
        <v>13008</v>
      </c>
      <c r="E2655">
        <v>205</v>
      </c>
    </row>
    <row r="2656" spans="1:5">
      <c r="A2656" s="3">
        <v>2655</v>
      </c>
      <c r="B2656" t="s">
        <v>5621</v>
      </c>
      <c r="C2656" t="s">
        <v>91</v>
      </c>
      <c r="D2656" t="s">
        <v>13026</v>
      </c>
      <c r="E2656">
        <v>205</v>
      </c>
    </row>
    <row r="2657" spans="1:5">
      <c r="A2657" s="3">
        <v>2656</v>
      </c>
      <c r="B2657" t="s">
        <v>5625</v>
      </c>
      <c r="C2657" t="s">
        <v>107</v>
      </c>
      <c r="D2657" t="s">
        <v>13026</v>
      </c>
      <c r="E2657">
        <v>205</v>
      </c>
    </row>
    <row r="2658" spans="1:5">
      <c r="A2658" s="3">
        <v>2657</v>
      </c>
      <c r="B2658" t="s">
        <v>5629</v>
      </c>
      <c r="C2658" t="s">
        <v>95</v>
      </c>
      <c r="D2658" t="s">
        <v>13025</v>
      </c>
      <c r="E2658">
        <v>205</v>
      </c>
    </row>
    <row r="2659" spans="1:5">
      <c r="A2659" s="3">
        <v>2658</v>
      </c>
      <c r="B2659" t="s">
        <v>5633</v>
      </c>
      <c r="C2659" t="s">
        <v>28</v>
      </c>
      <c r="D2659" t="s">
        <v>13004</v>
      </c>
      <c r="E2659">
        <v>205</v>
      </c>
    </row>
    <row r="2660" spans="1:5">
      <c r="A2660" s="3">
        <v>2659</v>
      </c>
      <c r="B2660" t="s">
        <v>5637</v>
      </c>
      <c r="C2660" t="s">
        <v>15</v>
      </c>
      <c r="D2660" t="s">
        <v>13111</v>
      </c>
      <c r="E2660">
        <v>205</v>
      </c>
    </row>
    <row r="2661" spans="1:5">
      <c r="A2661" s="3">
        <v>2660</v>
      </c>
      <c r="B2661" t="s">
        <v>5641</v>
      </c>
      <c r="C2661" t="s">
        <v>15</v>
      </c>
      <c r="D2661" t="s">
        <v>13180</v>
      </c>
      <c r="E2661">
        <v>205</v>
      </c>
    </row>
    <row r="2662" spans="1:5">
      <c r="A2662" s="3">
        <v>2661</v>
      </c>
      <c r="B2662" t="s">
        <v>5645</v>
      </c>
      <c r="C2662" t="s">
        <v>23</v>
      </c>
      <c r="D2662" t="s">
        <v>13136</v>
      </c>
      <c r="E2662">
        <v>205</v>
      </c>
    </row>
    <row r="2663" spans="1:5">
      <c r="A2663" s="3">
        <v>2662</v>
      </c>
      <c r="B2663" t="s">
        <v>5649</v>
      </c>
      <c r="C2663" t="s">
        <v>23</v>
      </c>
      <c r="D2663" t="s">
        <v>13177</v>
      </c>
      <c r="E2663">
        <v>205</v>
      </c>
    </row>
    <row r="2664" spans="1:5">
      <c r="A2664" s="3">
        <v>2663</v>
      </c>
      <c r="B2664" t="s">
        <v>5653</v>
      </c>
      <c r="C2664" t="s">
        <v>23</v>
      </c>
      <c r="D2664" t="s">
        <v>13138</v>
      </c>
      <c r="E2664">
        <v>205</v>
      </c>
    </row>
    <row r="2665" spans="1:5">
      <c r="A2665" s="3">
        <v>2664</v>
      </c>
      <c r="B2665" t="s">
        <v>5657</v>
      </c>
      <c r="C2665" t="s">
        <v>37</v>
      </c>
      <c r="D2665" t="s">
        <v>13004</v>
      </c>
      <c r="E2665">
        <v>205</v>
      </c>
    </row>
    <row r="2666" spans="1:5">
      <c r="A2666" s="3">
        <v>2665</v>
      </c>
      <c r="B2666" t="s">
        <v>5661</v>
      </c>
      <c r="C2666" t="s">
        <v>7</v>
      </c>
      <c r="D2666" t="s">
        <v>13288</v>
      </c>
      <c r="E2666">
        <v>205</v>
      </c>
    </row>
    <row r="2667" spans="1:5">
      <c r="A2667" s="3">
        <v>2666</v>
      </c>
      <c r="B2667" t="s">
        <v>5665</v>
      </c>
      <c r="C2667" t="s">
        <v>19</v>
      </c>
      <c r="D2667" t="s">
        <v>13095</v>
      </c>
      <c r="E2667">
        <v>204</v>
      </c>
    </row>
    <row r="2668" spans="1:5">
      <c r="A2668" s="3">
        <v>2667</v>
      </c>
      <c r="B2668" t="s">
        <v>5669</v>
      </c>
      <c r="C2668" t="s">
        <v>63</v>
      </c>
      <c r="D2668" t="s">
        <v>13028</v>
      </c>
      <c r="E2668">
        <v>204</v>
      </c>
    </row>
    <row r="2669" spans="1:5">
      <c r="A2669" s="3">
        <v>2668</v>
      </c>
      <c r="B2669" t="s">
        <v>5673</v>
      </c>
      <c r="C2669" t="s">
        <v>151</v>
      </c>
      <c r="D2669" t="s">
        <v>13017</v>
      </c>
      <c r="E2669">
        <v>204</v>
      </c>
    </row>
    <row r="2670" spans="1:5">
      <c r="A2670" s="3">
        <v>2669</v>
      </c>
      <c r="B2670" t="s">
        <v>5677</v>
      </c>
      <c r="C2670" t="s">
        <v>60</v>
      </c>
      <c r="D2670" t="s">
        <v>13013</v>
      </c>
      <c r="E2670">
        <v>204</v>
      </c>
    </row>
    <row r="2671" spans="1:5">
      <c r="A2671" s="3">
        <v>2670</v>
      </c>
      <c r="B2671" t="s">
        <v>5681</v>
      </c>
      <c r="C2671" t="s">
        <v>39</v>
      </c>
      <c r="D2671" t="s">
        <v>13081</v>
      </c>
      <c r="E2671">
        <v>204</v>
      </c>
    </row>
    <row r="2672" spans="1:5">
      <c r="A2672" s="3">
        <v>2671</v>
      </c>
      <c r="B2672" t="s">
        <v>5685</v>
      </c>
      <c r="C2672" t="s">
        <v>39</v>
      </c>
      <c r="D2672" t="s">
        <v>13092</v>
      </c>
      <c r="E2672">
        <v>204</v>
      </c>
    </row>
    <row r="2673" spans="1:5">
      <c r="A2673" s="3">
        <v>2672</v>
      </c>
      <c r="B2673" t="s">
        <v>5689</v>
      </c>
      <c r="C2673" t="s">
        <v>43</v>
      </c>
      <c r="D2673" t="s">
        <v>13090</v>
      </c>
      <c r="E2673">
        <v>204</v>
      </c>
    </row>
    <row r="2674" spans="1:5">
      <c r="A2674" s="3">
        <v>2673</v>
      </c>
      <c r="B2674" t="s">
        <v>5693</v>
      </c>
      <c r="C2674" t="s">
        <v>48</v>
      </c>
      <c r="D2674" t="s">
        <v>13012</v>
      </c>
      <c r="E2674">
        <v>204</v>
      </c>
    </row>
    <row r="2675" spans="1:5">
      <c r="A2675" s="3">
        <v>2674</v>
      </c>
      <c r="B2675" t="s">
        <v>5697</v>
      </c>
      <c r="C2675" t="s">
        <v>11</v>
      </c>
      <c r="D2675" t="s">
        <v>13262</v>
      </c>
      <c r="E2675">
        <v>204</v>
      </c>
    </row>
    <row r="2676" spans="1:5">
      <c r="A2676" s="3">
        <v>2675</v>
      </c>
      <c r="B2676" t="s">
        <v>5701</v>
      </c>
      <c r="C2676" t="s">
        <v>3</v>
      </c>
      <c r="D2676" t="s">
        <v>13315</v>
      </c>
      <c r="E2676">
        <v>204</v>
      </c>
    </row>
    <row r="2677" spans="1:5">
      <c r="A2677" s="3">
        <v>2676</v>
      </c>
      <c r="B2677" t="s">
        <v>5705</v>
      </c>
      <c r="C2677" t="s">
        <v>75</v>
      </c>
      <c r="D2677" t="s">
        <v>13040</v>
      </c>
      <c r="E2677">
        <v>204</v>
      </c>
    </row>
    <row r="2678" spans="1:5">
      <c r="A2678" s="3">
        <v>2677</v>
      </c>
      <c r="B2678" t="s">
        <v>5709</v>
      </c>
      <c r="C2678" t="s">
        <v>27</v>
      </c>
      <c r="D2678" t="s">
        <v>13100</v>
      </c>
      <c r="E2678">
        <v>204</v>
      </c>
    </row>
    <row r="2679" spans="1:5">
      <c r="A2679" s="3">
        <v>2678</v>
      </c>
      <c r="B2679" t="s">
        <v>5713</v>
      </c>
      <c r="C2679" t="s">
        <v>56</v>
      </c>
      <c r="D2679" t="s">
        <v>13005</v>
      </c>
      <c r="E2679">
        <v>204</v>
      </c>
    </row>
    <row r="2680" spans="1:5">
      <c r="A2680" s="3">
        <v>2679</v>
      </c>
      <c r="B2680" t="s">
        <v>5717</v>
      </c>
      <c r="C2680" t="s">
        <v>192</v>
      </c>
      <c r="D2680" t="s">
        <v>13005</v>
      </c>
      <c r="E2680">
        <v>204</v>
      </c>
    </row>
    <row r="2681" spans="1:5">
      <c r="A2681" s="3">
        <v>2680</v>
      </c>
      <c r="B2681" t="s">
        <v>5721</v>
      </c>
      <c r="C2681" t="s">
        <v>59</v>
      </c>
      <c r="D2681" t="s">
        <v>13047</v>
      </c>
      <c r="E2681">
        <v>204</v>
      </c>
    </row>
    <row r="2682" spans="1:5">
      <c r="A2682" s="3">
        <v>2681</v>
      </c>
      <c r="B2682" t="s">
        <v>5725</v>
      </c>
      <c r="C2682" t="s">
        <v>61</v>
      </c>
      <c r="D2682" t="s">
        <v>2088</v>
      </c>
      <c r="E2682">
        <v>204</v>
      </c>
    </row>
    <row r="2683" spans="1:5">
      <c r="A2683" s="3">
        <v>2682</v>
      </c>
      <c r="B2683" t="s">
        <v>5729</v>
      </c>
      <c r="C2683" t="s">
        <v>171</v>
      </c>
      <c r="D2683" t="s">
        <v>13014</v>
      </c>
      <c r="E2683">
        <v>204</v>
      </c>
    </row>
    <row r="2684" spans="1:5">
      <c r="A2684" s="3">
        <v>2683</v>
      </c>
      <c r="B2684" t="s">
        <v>5733</v>
      </c>
      <c r="C2684" t="s">
        <v>171</v>
      </c>
      <c r="D2684" t="s">
        <v>13017</v>
      </c>
      <c r="E2684">
        <v>204</v>
      </c>
    </row>
    <row r="2685" spans="1:5">
      <c r="A2685" s="3">
        <v>2684</v>
      </c>
      <c r="B2685" t="s">
        <v>5737</v>
      </c>
      <c r="C2685" t="s">
        <v>140</v>
      </c>
      <c r="D2685" t="s">
        <v>13010</v>
      </c>
      <c r="E2685">
        <v>204</v>
      </c>
    </row>
    <row r="2686" spans="1:5">
      <c r="A2686" s="3">
        <v>2685</v>
      </c>
      <c r="B2686" t="s">
        <v>5741</v>
      </c>
      <c r="C2686" t="s">
        <v>95</v>
      </c>
      <c r="D2686" t="s">
        <v>13027</v>
      </c>
      <c r="E2686">
        <v>204</v>
      </c>
    </row>
    <row r="2687" spans="1:5">
      <c r="A2687" s="3">
        <v>2686</v>
      </c>
      <c r="B2687" t="s">
        <v>5745</v>
      </c>
      <c r="C2687" t="s">
        <v>20</v>
      </c>
      <c r="D2687" t="s">
        <v>13020</v>
      </c>
      <c r="E2687">
        <v>204</v>
      </c>
    </row>
    <row r="2688" spans="1:5">
      <c r="A2688" s="3">
        <v>2687</v>
      </c>
      <c r="B2688" t="s">
        <v>5749</v>
      </c>
      <c r="C2688" t="s">
        <v>199</v>
      </c>
      <c r="D2688" t="s">
        <v>2723</v>
      </c>
      <c r="E2688">
        <v>204</v>
      </c>
    </row>
    <row r="2689" spans="1:5">
      <c r="A2689" s="3">
        <v>2688</v>
      </c>
      <c r="B2689" t="s">
        <v>5753</v>
      </c>
      <c r="C2689" t="s">
        <v>31</v>
      </c>
      <c r="D2689" t="s">
        <v>13113</v>
      </c>
      <c r="E2689">
        <v>204</v>
      </c>
    </row>
    <row r="2690" spans="1:5">
      <c r="A2690" s="3">
        <v>2689</v>
      </c>
      <c r="B2690" t="s">
        <v>5757</v>
      </c>
      <c r="C2690" t="s">
        <v>31</v>
      </c>
      <c r="D2690" t="s">
        <v>13170</v>
      </c>
      <c r="E2690">
        <v>204</v>
      </c>
    </row>
    <row r="2691" spans="1:5">
      <c r="A2691" s="3">
        <v>2690</v>
      </c>
      <c r="B2691" t="s">
        <v>5761</v>
      </c>
      <c r="C2691" t="s">
        <v>31</v>
      </c>
      <c r="D2691" t="s">
        <v>13075</v>
      </c>
      <c r="E2691">
        <v>204</v>
      </c>
    </row>
    <row r="2692" spans="1:5">
      <c r="A2692" s="3">
        <v>2691</v>
      </c>
      <c r="B2692" t="s">
        <v>5765</v>
      </c>
      <c r="C2692" t="s">
        <v>135</v>
      </c>
      <c r="D2692" t="s">
        <v>13049</v>
      </c>
      <c r="E2692">
        <v>204</v>
      </c>
    </row>
    <row r="2693" spans="1:5">
      <c r="A2693" s="3">
        <v>2692</v>
      </c>
      <c r="B2693" t="s">
        <v>5769</v>
      </c>
      <c r="C2693" t="s">
        <v>23</v>
      </c>
      <c r="D2693" t="s">
        <v>13170</v>
      </c>
      <c r="E2693">
        <v>204</v>
      </c>
    </row>
    <row r="2694" spans="1:5">
      <c r="A2694" s="3">
        <v>2693</v>
      </c>
      <c r="B2694" t="s">
        <v>5773</v>
      </c>
      <c r="C2694" t="s">
        <v>71</v>
      </c>
      <c r="D2694" t="s">
        <v>13030</v>
      </c>
      <c r="E2694">
        <v>204</v>
      </c>
    </row>
    <row r="2695" spans="1:5">
      <c r="A2695" s="3">
        <v>2694</v>
      </c>
      <c r="B2695" t="s">
        <v>5777</v>
      </c>
      <c r="C2695" t="s">
        <v>7</v>
      </c>
      <c r="D2695" t="s">
        <v>13316</v>
      </c>
      <c r="E2695">
        <v>204</v>
      </c>
    </row>
    <row r="2696" spans="1:5">
      <c r="A2696" s="3">
        <v>2695</v>
      </c>
      <c r="B2696" t="s">
        <v>5781</v>
      </c>
      <c r="C2696" t="s">
        <v>7</v>
      </c>
      <c r="D2696" t="s">
        <v>13226</v>
      </c>
      <c r="E2696">
        <v>204</v>
      </c>
    </row>
    <row r="2697" spans="1:5">
      <c r="A2697" s="3">
        <v>2696</v>
      </c>
      <c r="B2697" t="s">
        <v>5785</v>
      </c>
      <c r="C2697" t="s">
        <v>7</v>
      </c>
      <c r="D2697" t="s">
        <v>13289</v>
      </c>
      <c r="E2697">
        <v>204</v>
      </c>
    </row>
    <row r="2698" spans="1:5">
      <c r="A2698" s="3">
        <v>2697</v>
      </c>
      <c r="B2698" t="s">
        <v>5789</v>
      </c>
      <c r="C2698" t="s">
        <v>7</v>
      </c>
      <c r="D2698" t="s">
        <v>13317</v>
      </c>
      <c r="E2698">
        <v>204</v>
      </c>
    </row>
    <row r="2699" spans="1:5">
      <c r="A2699" s="3">
        <v>2698</v>
      </c>
      <c r="B2699" t="s">
        <v>5793</v>
      </c>
      <c r="C2699" t="s">
        <v>131</v>
      </c>
      <c r="D2699" t="s">
        <v>13023</v>
      </c>
      <c r="E2699">
        <v>203</v>
      </c>
    </row>
    <row r="2700" spans="1:5">
      <c r="A2700" s="3">
        <v>2699</v>
      </c>
      <c r="B2700" t="s">
        <v>5797</v>
      </c>
      <c r="C2700" t="s">
        <v>39</v>
      </c>
      <c r="D2700" t="s">
        <v>13072</v>
      </c>
      <c r="E2700">
        <v>203</v>
      </c>
    </row>
    <row r="2701" spans="1:5">
      <c r="A2701" s="3">
        <v>2700</v>
      </c>
      <c r="B2701" t="s">
        <v>5801</v>
      </c>
      <c r="C2701" t="s">
        <v>143</v>
      </c>
      <c r="D2701" t="s">
        <v>13008</v>
      </c>
      <c r="E2701">
        <v>203</v>
      </c>
    </row>
    <row r="2702" spans="1:5">
      <c r="A2702" s="3">
        <v>2701</v>
      </c>
      <c r="B2702" t="s">
        <v>5606</v>
      </c>
      <c r="C2702" t="s">
        <v>11</v>
      </c>
      <c r="D2702" t="s">
        <v>13207</v>
      </c>
      <c r="E2702">
        <v>203</v>
      </c>
    </row>
    <row r="2703" spans="1:5">
      <c r="A2703" s="3">
        <v>2702</v>
      </c>
      <c r="B2703" t="s">
        <v>5610</v>
      </c>
      <c r="C2703" t="s">
        <v>51</v>
      </c>
      <c r="D2703" t="s">
        <v>13065</v>
      </c>
      <c r="E2703">
        <v>203</v>
      </c>
    </row>
    <row r="2704" spans="1:5">
      <c r="A2704" s="3">
        <v>2703</v>
      </c>
      <c r="B2704" t="s">
        <v>5614</v>
      </c>
      <c r="C2704" t="s">
        <v>55</v>
      </c>
      <c r="D2704" t="s">
        <v>13101</v>
      </c>
      <c r="E2704">
        <v>203</v>
      </c>
    </row>
    <row r="2705" spans="1:5">
      <c r="A2705" s="3">
        <v>2704</v>
      </c>
      <c r="B2705" t="s">
        <v>5618</v>
      </c>
      <c r="C2705" t="s">
        <v>83</v>
      </c>
      <c r="D2705" t="s">
        <v>13036</v>
      </c>
      <c r="E2705">
        <v>203</v>
      </c>
    </row>
    <row r="2706" spans="1:5">
      <c r="A2706" s="3">
        <v>2705</v>
      </c>
      <c r="B2706" t="s">
        <v>5622</v>
      </c>
      <c r="C2706" t="s">
        <v>47</v>
      </c>
      <c r="D2706" t="s">
        <v>13096</v>
      </c>
      <c r="E2706">
        <v>203</v>
      </c>
    </row>
    <row r="2707" spans="1:5">
      <c r="A2707" s="3">
        <v>2706</v>
      </c>
      <c r="B2707" t="s">
        <v>5626</v>
      </c>
      <c r="C2707" t="s">
        <v>27</v>
      </c>
      <c r="D2707" t="s">
        <v>13095</v>
      </c>
      <c r="E2707">
        <v>203</v>
      </c>
    </row>
    <row r="2708" spans="1:5">
      <c r="A2708" s="3">
        <v>2707</v>
      </c>
      <c r="B2708" t="s">
        <v>5630</v>
      </c>
      <c r="C2708" t="s">
        <v>27</v>
      </c>
      <c r="D2708" t="s">
        <v>13062</v>
      </c>
      <c r="E2708">
        <v>203</v>
      </c>
    </row>
    <row r="2709" spans="1:5">
      <c r="A2709" s="3">
        <v>2708</v>
      </c>
      <c r="B2709" t="s">
        <v>5634</v>
      </c>
      <c r="C2709" t="s">
        <v>64</v>
      </c>
      <c r="D2709" t="s">
        <v>13009</v>
      </c>
      <c r="E2709">
        <v>203</v>
      </c>
    </row>
    <row r="2710" spans="1:5">
      <c r="A2710" s="3">
        <v>2709</v>
      </c>
      <c r="B2710" t="s">
        <v>5638</v>
      </c>
      <c r="C2710" t="s">
        <v>35</v>
      </c>
      <c r="D2710" t="s">
        <v>13257</v>
      </c>
      <c r="E2710">
        <v>203</v>
      </c>
    </row>
    <row r="2711" spans="1:5">
      <c r="A2711" s="3">
        <v>2710</v>
      </c>
      <c r="B2711" t="s">
        <v>5642</v>
      </c>
      <c r="C2711" t="s">
        <v>35</v>
      </c>
      <c r="D2711" t="s">
        <v>13129</v>
      </c>
      <c r="E2711">
        <v>203</v>
      </c>
    </row>
    <row r="2712" spans="1:5">
      <c r="A2712" s="3">
        <v>2711</v>
      </c>
      <c r="B2712" t="s">
        <v>5646</v>
      </c>
      <c r="C2712" t="s">
        <v>35</v>
      </c>
      <c r="D2712" t="s">
        <v>13093</v>
      </c>
      <c r="E2712">
        <v>203</v>
      </c>
    </row>
    <row r="2713" spans="1:5">
      <c r="A2713" s="3">
        <v>2712</v>
      </c>
      <c r="B2713" t="s">
        <v>5650</v>
      </c>
      <c r="C2713" t="s">
        <v>59</v>
      </c>
      <c r="D2713" t="s">
        <v>13027</v>
      </c>
      <c r="E2713">
        <v>203</v>
      </c>
    </row>
    <row r="2714" spans="1:5">
      <c r="A2714" s="3">
        <v>2713</v>
      </c>
      <c r="B2714" t="s">
        <v>5654</v>
      </c>
      <c r="C2714" t="s">
        <v>124</v>
      </c>
      <c r="D2714" t="s">
        <v>2088</v>
      </c>
      <c r="E2714">
        <v>203</v>
      </c>
    </row>
    <row r="2715" spans="1:5">
      <c r="A2715" s="3">
        <v>2714</v>
      </c>
      <c r="B2715" t="s">
        <v>5658</v>
      </c>
      <c r="C2715" t="s">
        <v>171</v>
      </c>
      <c r="D2715" t="s">
        <v>13004</v>
      </c>
      <c r="E2715">
        <v>203</v>
      </c>
    </row>
    <row r="2716" spans="1:5">
      <c r="A2716" s="3">
        <v>2715</v>
      </c>
      <c r="B2716" t="s">
        <v>5662</v>
      </c>
      <c r="C2716" t="s">
        <v>107</v>
      </c>
      <c r="D2716" t="s">
        <v>13038</v>
      </c>
      <c r="E2716">
        <v>203</v>
      </c>
    </row>
    <row r="2717" spans="1:5">
      <c r="A2717" s="3">
        <v>2716</v>
      </c>
      <c r="B2717" t="s">
        <v>5666</v>
      </c>
      <c r="C2717" t="s">
        <v>20</v>
      </c>
      <c r="D2717" t="s">
        <v>13011</v>
      </c>
      <c r="E2717">
        <v>203</v>
      </c>
    </row>
    <row r="2718" spans="1:5">
      <c r="A2718" s="3">
        <v>2717</v>
      </c>
      <c r="B2718" t="s">
        <v>5670</v>
      </c>
      <c r="C2718" t="s">
        <v>31</v>
      </c>
      <c r="D2718" t="s">
        <v>13077</v>
      </c>
      <c r="E2718">
        <v>203</v>
      </c>
    </row>
    <row r="2719" spans="1:5">
      <c r="A2719" s="3">
        <v>2718</v>
      </c>
      <c r="B2719" t="s">
        <v>5674</v>
      </c>
      <c r="C2719" t="s">
        <v>135</v>
      </c>
      <c r="D2719" t="s">
        <v>13016</v>
      </c>
      <c r="E2719">
        <v>203</v>
      </c>
    </row>
    <row r="2720" spans="1:5">
      <c r="A2720" s="3">
        <v>2719</v>
      </c>
      <c r="B2720" t="s">
        <v>5678</v>
      </c>
      <c r="C2720" t="s">
        <v>67</v>
      </c>
      <c r="D2720" t="s">
        <v>13047</v>
      </c>
      <c r="E2720">
        <v>203</v>
      </c>
    </row>
    <row r="2721" spans="1:5">
      <c r="A2721" s="3">
        <v>2720</v>
      </c>
      <c r="B2721" t="s">
        <v>5682</v>
      </c>
      <c r="C2721" t="s">
        <v>87</v>
      </c>
      <c r="D2721" t="s">
        <v>13029</v>
      </c>
      <c r="E2721">
        <v>202</v>
      </c>
    </row>
    <row r="2722" spans="1:5">
      <c r="A2722" s="3">
        <v>2721</v>
      </c>
      <c r="B2722" t="s">
        <v>5686</v>
      </c>
      <c r="C2722" t="s">
        <v>19</v>
      </c>
      <c r="D2722" t="s">
        <v>13073</v>
      </c>
      <c r="E2722">
        <v>202</v>
      </c>
    </row>
    <row r="2723" spans="1:5">
      <c r="A2723" s="3">
        <v>2722</v>
      </c>
      <c r="B2723" t="s">
        <v>5690</v>
      </c>
      <c r="C2723" t="s">
        <v>63</v>
      </c>
      <c r="D2723" t="s">
        <v>13048</v>
      </c>
      <c r="E2723">
        <v>202</v>
      </c>
    </row>
    <row r="2724" spans="1:5">
      <c r="A2724" s="3">
        <v>2723</v>
      </c>
      <c r="B2724" t="s">
        <v>5694</v>
      </c>
      <c r="C2724" t="s">
        <v>151</v>
      </c>
      <c r="D2724" t="s">
        <v>13023</v>
      </c>
      <c r="E2724">
        <v>202</v>
      </c>
    </row>
    <row r="2725" spans="1:5">
      <c r="A2725" s="3">
        <v>2724</v>
      </c>
      <c r="B2725" t="s">
        <v>5698</v>
      </c>
      <c r="C2725" t="s">
        <v>92</v>
      </c>
      <c r="D2725" t="s">
        <v>2088</v>
      </c>
      <c r="E2725">
        <v>202</v>
      </c>
    </row>
    <row r="2726" spans="1:5">
      <c r="A2726" s="3">
        <v>2725</v>
      </c>
      <c r="B2726" t="s">
        <v>5702</v>
      </c>
      <c r="C2726" t="s">
        <v>99</v>
      </c>
      <c r="D2726" t="s">
        <v>13054</v>
      </c>
      <c r="E2726">
        <v>202</v>
      </c>
    </row>
    <row r="2727" spans="1:5">
      <c r="A2727" s="3">
        <v>2726</v>
      </c>
      <c r="B2727" t="s">
        <v>5706</v>
      </c>
      <c r="C2727" t="s">
        <v>24</v>
      </c>
      <c r="D2727" t="s">
        <v>13020</v>
      </c>
      <c r="E2727">
        <v>202</v>
      </c>
    </row>
    <row r="2728" spans="1:5">
      <c r="A2728" s="3">
        <v>2727</v>
      </c>
      <c r="B2728" t="s">
        <v>5710</v>
      </c>
      <c r="C2728" t="s">
        <v>11</v>
      </c>
      <c r="D2728" t="s">
        <v>13266</v>
      </c>
      <c r="E2728">
        <v>202</v>
      </c>
    </row>
    <row r="2729" spans="1:5">
      <c r="A2729" s="3">
        <v>2728</v>
      </c>
      <c r="B2729" t="s">
        <v>5714</v>
      </c>
      <c r="C2729" t="s">
        <v>75</v>
      </c>
      <c r="D2729" t="s">
        <v>13038</v>
      </c>
      <c r="E2729">
        <v>202</v>
      </c>
    </row>
    <row r="2730" spans="1:5">
      <c r="A2730" s="3">
        <v>2729</v>
      </c>
      <c r="B2730" t="s">
        <v>5718</v>
      </c>
      <c r="C2730" t="s">
        <v>55</v>
      </c>
      <c r="D2730" t="s">
        <v>13093</v>
      </c>
      <c r="E2730">
        <v>202</v>
      </c>
    </row>
    <row r="2731" spans="1:5">
      <c r="A2731" s="3">
        <v>2730</v>
      </c>
      <c r="B2731" t="s">
        <v>5722</v>
      </c>
      <c r="C2731" t="s">
        <v>59</v>
      </c>
      <c r="D2731" t="s">
        <v>13052</v>
      </c>
      <c r="E2731">
        <v>202</v>
      </c>
    </row>
    <row r="2732" spans="1:5">
      <c r="A2732" s="3">
        <v>2731</v>
      </c>
      <c r="B2732" t="s">
        <v>5726</v>
      </c>
      <c r="C2732" t="s">
        <v>40</v>
      </c>
      <c r="D2732" t="s">
        <v>13020</v>
      </c>
      <c r="E2732">
        <v>202</v>
      </c>
    </row>
    <row r="2733" spans="1:5">
      <c r="A2733" s="3">
        <v>2732</v>
      </c>
      <c r="B2733" t="s">
        <v>5730</v>
      </c>
      <c r="C2733" t="s">
        <v>120</v>
      </c>
      <c r="D2733" t="s">
        <v>13009</v>
      </c>
      <c r="E2733">
        <v>202</v>
      </c>
    </row>
    <row r="2734" spans="1:5">
      <c r="A2734" s="3">
        <v>2733</v>
      </c>
      <c r="B2734" t="s">
        <v>5734</v>
      </c>
      <c r="C2734" t="s">
        <v>171</v>
      </c>
      <c r="D2734" t="s">
        <v>13011</v>
      </c>
      <c r="E2734">
        <v>202</v>
      </c>
    </row>
    <row r="2735" spans="1:5">
      <c r="A2735" s="3">
        <v>2734</v>
      </c>
      <c r="B2735" t="s">
        <v>5738</v>
      </c>
      <c r="C2735" t="s">
        <v>36</v>
      </c>
      <c r="D2735" t="s">
        <v>13008</v>
      </c>
      <c r="E2735">
        <v>202</v>
      </c>
    </row>
    <row r="2736" spans="1:5">
      <c r="A2736" s="3">
        <v>2735</v>
      </c>
      <c r="B2736" t="s">
        <v>5742</v>
      </c>
      <c r="C2736" t="s">
        <v>156</v>
      </c>
      <c r="D2736" t="s">
        <v>13010</v>
      </c>
      <c r="E2736">
        <v>202</v>
      </c>
    </row>
    <row r="2737" spans="1:5">
      <c r="A2737" s="3">
        <v>2736</v>
      </c>
      <c r="B2737" t="s">
        <v>5746</v>
      </c>
      <c r="C2737" t="s">
        <v>15</v>
      </c>
      <c r="D2737" t="s">
        <v>13139</v>
      </c>
      <c r="E2737">
        <v>202</v>
      </c>
    </row>
    <row r="2738" spans="1:5">
      <c r="A2738" s="3">
        <v>2737</v>
      </c>
      <c r="B2738" t="s">
        <v>5750</v>
      </c>
      <c r="C2738" t="s">
        <v>15</v>
      </c>
      <c r="D2738" t="s">
        <v>13135</v>
      </c>
      <c r="E2738">
        <v>202</v>
      </c>
    </row>
    <row r="2739" spans="1:5">
      <c r="A2739" s="3">
        <v>2738</v>
      </c>
      <c r="B2739" t="s">
        <v>5754</v>
      </c>
      <c r="C2739" t="s">
        <v>15</v>
      </c>
      <c r="D2739" t="s">
        <v>13241</v>
      </c>
      <c r="E2739">
        <v>202</v>
      </c>
    </row>
    <row r="2740" spans="1:5">
      <c r="A2740" s="3">
        <v>2739</v>
      </c>
      <c r="B2740" t="s">
        <v>5758</v>
      </c>
      <c r="C2740" t="s">
        <v>15</v>
      </c>
      <c r="D2740" t="s">
        <v>13200</v>
      </c>
      <c r="E2740">
        <v>202</v>
      </c>
    </row>
    <row r="2741" spans="1:5">
      <c r="A2741" s="3">
        <v>2740</v>
      </c>
      <c r="B2741" t="s">
        <v>5762</v>
      </c>
      <c r="C2741" t="s">
        <v>23</v>
      </c>
      <c r="D2741" t="s">
        <v>13105</v>
      </c>
      <c r="E2741">
        <v>202</v>
      </c>
    </row>
    <row r="2742" spans="1:5">
      <c r="A2742" s="3">
        <v>2741</v>
      </c>
      <c r="B2742" t="s">
        <v>5766</v>
      </c>
      <c r="C2742" t="s">
        <v>119</v>
      </c>
      <c r="D2742" t="s">
        <v>13025</v>
      </c>
      <c r="E2742">
        <v>202</v>
      </c>
    </row>
    <row r="2743" spans="1:5">
      <c r="A2743" s="3">
        <v>2742</v>
      </c>
      <c r="B2743" t="s">
        <v>5770</v>
      </c>
      <c r="C2743" t="s">
        <v>175</v>
      </c>
      <c r="D2743" t="s">
        <v>13013</v>
      </c>
      <c r="E2743">
        <v>202</v>
      </c>
    </row>
    <row r="2744" spans="1:5">
      <c r="A2744" s="3">
        <v>2743</v>
      </c>
      <c r="B2744" t="s">
        <v>5774</v>
      </c>
      <c r="C2744" t="s">
        <v>7</v>
      </c>
      <c r="D2744" t="s">
        <v>13219</v>
      </c>
      <c r="E2744">
        <v>202</v>
      </c>
    </row>
    <row r="2745" spans="1:5">
      <c r="A2745" s="3">
        <v>2744</v>
      </c>
      <c r="B2745" t="s">
        <v>5778</v>
      </c>
      <c r="C2745" t="s">
        <v>7</v>
      </c>
      <c r="D2745" t="s">
        <v>13318</v>
      </c>
      <c r="E2745">
        <v>202</v>
      </c>
    </row>
    <row r="2746" spans="1:5">
      <c r="A2746" s="3">
        <v>2745</v>
      </c>
      <c r="B2746" t="s">
        <v>5782</v>
      </c>
      <c r="C2746" t="s">
        <v>39</v>
      </c>
      <c r="D2746" t="s">
        <v>13096</v>
      </c>
      <c r="E2746">
        <v>201</v>
      </c>
    </row>
    <row r="2747" spans="1:5">
      <c r="A2747" s="3">
        <v>2746</v>
      </c>
      <c r="B2747" t="s">
        <v>5786</v>
      </c>
      <c r="C2747" t="s">
        <v>160</v>
      </c>
      <c r="D2747" t="s">
        <v>13009</v>
      </c>
      <c r="E2747">
        <v>201</v>
      </c>
    </row>
    <row r="2748" spans="1:5">
      <c r="A2748" s="3">
        <v>2747</v>
      </c>
      <c r="B2748" t="s">
        <v>5790</v>
      </c>
      <c r="C2748" t="s">
        <v>18</v>
      </c>
      <c r="D2748" t="s">
        <v>13005</v>
      </c>
      <c r="E2748">
        <v>201</v>
      </c>
    </row>
    <row r="2749" spans="1:5">
      <c r="A2749" s="3">
        <v>2748</v>
      </c>
      <c r="B2749" t="s">
        <v>5794</v>
      </c>
      <c r="C2749" t="s">
        <v>11</v>
      </c>
      <c r="D2749" t="s">
        <v>13209</v>
      </c>
      <c r="E2749">
        <v>201</v>
      </c>
    </row>
    <row r="2750" spans="1:5">
      <c r="A2750" s="3">
        <v>2749</v>
      </c>
      <c r="B2750" t="s">
        <v>5798</v>
      </c>
      <c r="C2750" t="s">
        <v>3</v>
      </c>
      <c r="D2750" t="s">
        <v>13319</v>
      </c>
      <c r="E2750">
        <v>201</v>
      </c>
    </row>
    <row r="2751" spans="1:5">
      <c r="A2751" s="3">
        <v>2750</v>
      </c>
      <c r="B2751" t="s">
        <v>5802</v>
      </c>
      <c r="C2751" t="s">
        <v>3</v>
      </c>
      <c r="D2751" t="s">
        <v>13320</v>
      </c>
      <c r="E2751">
        <v>201</v>
      </c>
    </row>
    <row r="2752" spans="1:5">
      <c r="A2752" s="3">
        <v>2751</v>
      </c>
      <c r="B2752" t="s">
        <v>5607</v>
      </c>
      <c r="C2752" t="s">
        <v>75</v>
      </c>
      <c r="D2752" t="s">
        <v>13059</v>
      </c>
      <c r="E2752">
        <v>201</v>
      </c>
    </row>
    <row r="2753" spans="1:5">
      <c r="A2753" s="3">
        <v>2752</v>
      </c>
      <c r="B2753" t="s">
        <v>5611</v>
      </c>
      <c r="C2753" t="s">
        <v>55</v>
      </c>
      <c r="D2753" t="s">
        <v>13018</v>
      </c>
      <c r="E2753">
        <v>201</v>
      </c>
    </row>
    <row r="2754" spans="1:5">
      <c r="A2754" s="3">
        <v>2753</v>
      </c>
      <c r="B2754" t="s">
        <v>5615</v>
      </c>
      <c r="C2754" t="s">
        <v>27</v>
      </c>
      <c r="D2754" t="s">
        <v>13171</v>
      </c>
      <c r="E2754">
        <v>201</v>
      </c>
    </row>
    <row r="2755" spans="1:5">
      <c r="A2755" s="3">
        <v>2754</v>
      </c>
      <c r="B2755" t="s">
        <v>5619</v>
      </c>
      <c r="C2755" t="s">
        <v>27</v>
      </c>
      <c r="D2755" t="s">
        <v>13164</v>
      </c>
      <c r="E2755">
        <v>201</v>
      </c>
    </row>
    <row r="2756" spans="1:5">
      <c r="A2756" s="3">
        <v>2755</v>
      </c>
      <c r="B2756" t="s">
        <v>5623</v>
      </c>
      <c r="C2756" t="s">
        <v>127</v>
      </c>
      <c r="D2756" t="s">
        <v>13036</v>
      </c>
      <c r="E2756">
        <v>201</v>
      </c>
    </row>
    <row r="2757" spans="1:5">
      <c r="A2757" s="3">
        <v>2756</v>
      </c>
      <c r="B2757" t="s">
        <v>5627</v>
      </c>
      <c r="C2757" t="s">
        <v>35</v>
      </c>
      <c r="D2757" t="s">
        <v>13321</v>
      </c>
      <c r="E2757">
        <v>201</v>
      </c>
    </row>
    <row r="2758" spans="1:5">
      <c r="A2758" s="3">
        <v>2757</v>
      </c>
      <c r="B2758" t="s">
        <v>5631</v>
      </c>
      <c r="C2758" t="s">
        <v>35</v>
      </c>
      <c r="D2758" t="s">
        <v>13077</v>
      </c>
      <c r="E2758">
        <v>201</v>
      </c>
    </row>
    <row r="2759" spans="1:5">
      <c r="A2759" s="3">
        <v>2758</v>
      </c>
      <c r="B2759" t="s">
        <v>5635</v>
      </c>
      <c r="C2759" t="s">
        <v>191</v>
      </c>
      <c r="D2759" t="s">
        <v>13013</v>
      </c>
      <c r="E2759">
        <v>201</v>
      </c>
    </row>
    <row r="2760" spans="1:5">
      <c r="A2760" s="3">
        <v>2759</v>
      </c>
      <c r="B2760" t="s">
        <v>5639</v>
      </c>
      <c r="C2760" t="s">
        <v>59</v>
      </c>
      <c r="D2760" t="s">
        <v>13057</v>
      </c>
      <c r="E2760">
        <v>201</v>
      </c>
    </row>
    <row r="2761" spans="1:5">
      <c r="A2761" s="3">
        <v>2760</v>
      </c>
      <c r="B2761" t="s">
        <v>5643</v>
      </c>
      <c r="C2761" t="s">
        <v>40</v>
      </c>
      <c r="D2761" t="s">
        <v>2723</v>
      </c>
      <c r="E2761">
        <v>201</v>
      </c>
    </row>
    <row r="2762" spans="1:5">
      <c r="A2762" s="3">
        <v>2761</v>
      </c>
      <c r="B2762" t="s">
        <v>5647</v>
      </c>
      <c r="C2762" t="s">
        <v>9</v>
      </c>
      <c r="D2762" t="s">
        <v>13007</v>
      </c>
      <c r="E2762">
        <v>201</v>
      </c>
    </row>
    <row r="2763" spans="1:5">
      <c r="A2763" s="3">
        <v>2762</v>
      </c>
      <c r="B2763" t="s">
        <v>5651</v>
      </c>
      <c r="C2763" t="s">
        <v>33</v>
      </c>
      <c r="D2763" t="s">
        <v>2088</v>
      </c>
      <c r="E2763">
        <v>201</v>
      </c>
    </row>
    <row r="2764" spans="1:5">
      <c r="A2764" s="3">
        <v>2763</v>
      </c>
      <c r="B2764" t="s">
        <v>5655</v>
      </c>
      <c r="C2764" t="s">
        <v>147</v>
      </c>
      <c r="D2764" t="s">
        <v>2269</v>
      </c>
      <c r="E2764">
        <v>201</v>
      </c>
    </row>
    <row r="2765" spans="1:5">
      <c r="A2765" s="3">
        <v>2764</v>
      </c>
      <c r="B2765" t="s">
        <v>5659</v>
      </c>
      <c r="C2765" t="s">
        <v>156</v>
      </c>
      <c r="D2765" t="s">
        <v>13009</v>
      </c>
      <c r="E2765">
        <v>201</v>
      </c>
    </row>
    <row r="2766" spans="1:5">
      <c r="A2766" s="3">
        <v>2765</v>
      </c>
      <c r="B2766" t="s">
        <v>5663</v>
      </c>
      <c r="C2766" t="s">
        <v>199</v>
      </c>
      <c r="D2766" t="s">
        <v>13014</v>
      </c>
      <c r="E2766">
        <v>201</v>
      </c>
    </row>
    <row r="2767" spans="1:5">
      <c r="A2767" s="3">
        <v>2766</v>
      </c>
      <c r="B2767" t="s">
        <v>5667</v>
      </c>
      <c r="C2767" t="s">
        <v>4</v>
      </c>
      <c r="D2767" t="s">
        <v>2723</v>
      </c>
      <c r="E2767">
        <v>201</v>
      </c>
    </row>
    <row r="2768" spans="1:5">
      <c r="A2768" s="3">
        <v>2767</v>
      </c>
      <c r="B2768" t="s">
        <v>5671</v>
      </c>
      <c r="C2768" t="s">
        <v>15</v>
      </c>
      <c r="D2768" t="s">
        <v>13150</v>
      </c>
      <c r="E2768">
        <v>201</v>
      </c>
    </row>
    <row r="2769" spans="1:5">
      <c r="A2769" s="3">
        <v>2768</v>
      </c>
      <c r="B2769" t="s">
        <v>5675</v>
      </c>
      <c r="C2769" t="s">
        <v>15</v>
      </c>
      <c r="D2769" t="s">
        <v>13260</v>
      </c>
      <c r="E2769">
        <v>201</v>
      </c>
    </row>
    <row r="2770" spans="1:5">
      <c r="A2770" s="3">
        <v>2769</v>
      </c>
      <c r="B2770" t="s">
        <v>5679</v>
      </c>
      <c r="C2770" t="s">
        <v>63</v>
      </c>
      <c r="D2770" t="s">
        <v>13076</v>
      </c>
      <c r="E2770">
        <v>200</v>
      </c>
    </row>
    <row r="2771" spans="1:5">
      <c r="A2771" s="3">
        <v>2770</v>
      </c>
      <c r="B2771" t="s">
        <v>5683</v>
      </c>
      <c r="C2771" t="s">
        <v>108</v>
      </c>
      <c r="D2771" t="s">
        <v>13006</v>
      </c>
      <c r="E2771">
        <v>200</v>
      </c>
    </row>
    <row r="2772" spans="1:5">
      <c r="A2772" s="3">
        <v>2771</v>
      </c>
      <c r="B2772" t="s">
        <v>5687</v>
      </c>
      <c r="C2772" t="s">
        <v>68</v>
      </c>
      <c r="D2772" t="s">
        <v>13005</v>
      </c>
      <c r="E2772">
        <v>200</v>
      </c>
    </row>
    <row r="2773" spans="1:5">
      <c r="A2773" s="3">
        <v>2772</v>
      </c>
      <c r="B2773" t="s">
        <v>5691</v>
      </c>
      <c r="C2773" t="s">
        <v>11</v>
      </c>
      <c r="D2773" t="s">
        <v>13229</v>
      </c>
      <c r="E2773">
        <v>200</v>
      </c>
    </row>
    <row r="2774" spans="1:5">
      <c r="A2774" s="3">
        <v>2773</v>
      </c>
      <c r="B2774" t="s">
        <v>5695</v>
      </c>
      <c r="C2774" t="s">
        <v>3</v>
      </c>
      <c r="D2774" t="s">
        <v>13256</v>
      </c>
      <c r="E2774">
        <v>200</v>
      </c>
    </row>
    <row r="2775" spans="1:5">
      <c r="A2775" s="3">
        <v>2774</v>
      </c>
      <c r="B2775" t="s">
        <v>5699</v>
      </c>
      <c r="C2775" t="s">
        <v>75</v>
      </c>
      <c r="D2775" t="s">
        <v>13028</v>
      </c>
      <c r="E2775">
        <v>200</v>
      </c>
    </row>
    <row r="2776" spans="1:5">
      <c r="A2776" s="3">
        <v>2775</v>
      </c>
      <c r="B2776" t="s">
        <v>5703</v>
      </c>
      <c r="C2776" t="s">
        <v>55</v>
      </c>
      <c r="D2776" t="s">
        <v>13039</v>
      </c>
      <c r="E2776">
        <v>200</v>
      </c>
    </row>
    <row r="2777" spans="1:5">
      <c r="A2777" s="3">
        <v>2776</v>
      </c>
      <c r="B2777" t="s">
        <v>5707</v>
      </c>
      <c r="C2777" t="s">
        <v>83</v>
      </c>
      <c r="D2777" t="s">
        <v>13045</v>
      </c>
      <c r="E2777">
        <v>200</v>
      </c>
    </row>
    <row r="2778" spans="1:5">
      <c r="A2778" s="3">
        <v>2777</v>
      </c>
      <c r="B2778" t="s">
        <v>5711</v>
      </c>
      <c r="C2778" t="s">
        <v>47</v>
      </c>
      <c r="D2778" t="s">
        <v>13098</v>
      </c>
      <c r="E2778">
        <v>200</v>
      </c>
    </row>
    <row r="2779" spans="1:5">
      <c r="A2779" s="3">
        <v>2778</v>
      </c>
      <c r="B2779" t="s">
        <v>5715</v>
      </c>
      <c r="C2779" t="s">
        <v>47</v>
      </c>
      <c r="D2779" t="s">
        <v>13089</v>
      </c>
      <c r="E2779">
        <v>200</v>
      </c>
    </row>
    <row r="2780" spans="1:5">
      <c r="A2780" s="3">
        <v>2779</v>
      </c>
      <c r="B2780" t="s">
        <v>5719</v>
      </c>
      <c r="C2780" t="s">
        <v>27</v>
      </c>
      <c r="D2780" t="s">
        <v>13122</v>
      </c>
      <c r="E2780">
        <v>200</v>
      </c>
    </row>
    <row r="2781" spans="1:5">
      <c r="A2781" s="3">
        <v>2780</v>
      </c>
      <c r="B2781" t="s">
        <v>5723</v>
      </c>
      <c r="C2781" t="s">
        <v>12</v>
      </c>
      <c r="D2781" t="s">
        <v>13013</v>
      </c>
      <c r="E2781">
        <v>200</v>
      </c>
    </row>
    <row r="2782" spans="1:5">
      <c r="A2782" s="3">
        <v>2781</v>
      </c>
      <c r="B2782" t="s">
        <v>5727</v>
      </c>
      <c r="C2782" t="s">
        <v>35</v>
      </c>
      <c r="D2782" t="s">
        <v>13130</v>
      </c>
      <c r="E2782">
        <v>200</v>
      </c>
    </row>
    <row r="2783" spans="1:5">
      <c r="A2783" s="3">
        <v>2782</v>
      </c>
      <c r="B2783" t="s">
        <v>5731</v>
      </c>
      <c r="C2783" t="s">
        <v>35</v>
      </c>
      <c r="D2783" t="s">
        <v>13107</v>
      </c>
      <c r="E2783">
        <v>200</v>
      </c>
    </row>
    <row r="2784" spans="1:5">
      <c r="A2784" s="3">
        <v>2783</v>
      </c>
      <c r="B2784" t="s">
        <v>5735</v>
      </c>
      <c r="C2784" t="s">
        <v>35</v>
      </c>
      <c r="D2784" t="s">
        <v>13132</v>
      </c>
      <c r="E2784">
        <v>200</v>
      </c>
    </row>
    <row r="2785" spans="1:5">
      <c r="A2785" s="3">
        <v>2784</v>
      </c>
      <c r="B2785" t="s">
        <v>5739</v>
      </c>
      <c r="C2785" t="s">
        <v>59</v>
      </c>
      <c r="D2785" t="s">
        <v>13056</v>
      </c>
      <c r="E2785">
        <v>200</v>
      </c>
    </row>
    <row r="2786" spans="1:5">
      <c r="A2786" s="3">
        <v>2785</v>
      </c>
      <c r="B2786" t="s">
        <v>5743</v>
      </c>
      <c r="C2786" t="s">
        <v>31</v>
      </c>
      <c r="D2786" t="s">
        <v>13076</v>
      </c>
      <c r="E2786">
        <v>200</v>
      </c>
    </row>
    <row r="2787" spans="1:5">
      <c r="A2787" s="3">
        <v>2786</v>
      </c>
      <c r="B2787" t="s">
        <v>5747</v>
      </c>
      <c r="C2787" t="s">
        <v>111</v>
      </c>
      <c r="D2787" t="s">
        <v>13018</v>
      </c>
      <c r="E2787">
        <v>200</v>
      </c>
    </row>
    <row r="2788" spans="1:5">
      <c r="A2788" s="3">
        <v>2787</v>
      </c>
      <c r="B2788" t="s">
        <v>5751</v>
      </c>
      <c r="C2788" t="s">
        <v>111</v>
      </c>
      <c r="D2788" t="s">
        <v>13015</v>
      </c>
      <c r="E2788">
        <v>200</v>
      </c>
    </row>
    <row r="2789" spans="1:5">
      <c r="A2789" s="3">
        <v>2788</v>
      </c>
      <c r="B2789" t="s">
        <v>5755</v>
      </c>
      <c r="C2789" t="s">
        <v>15</v>
      </c>
      <c r="D2789" t="s">
        <v>13110</v>
      </c>
      <c r="E2789">
        <v>200</v>
      </c>
    </row>
    <row r="2790" spans="1:5">
      <c r="A2790" s="3">
        <v>2789</v>
      </c>
      <c r="B2790" t="s">
        <v>5759</v>
      </c>
      <c r="C2790" t="s">
        <v>15</v>
      </c>
      <c r="D2790" t="s">
        <v>13159</v>
      </c>
      <c r="E2790">
        <v>200</v>
      </c>
    </row>
    <row r="2791" spans="1:5">
      <c r="A2791" s="3">
        <v>2790</v>
      </c>
      <c r="B2791" t="s">
        <v>5763</v>
      </c>
      <c r="C2791" t="s">
        <v>23</v>
      </c>
      <c r="D2791" t="s">
        <v>13222</v>
      </c>
      <c r="E2791">
        <v>200</v>
      </c>
    </row>
    <row r="2792" spans="1:5">
      <c r="A2792" s="3">
        <v>2791</v>
      </c>
      <c r="B2792" t="s">
        <v>5767</v>
      </c>
      <c r="C2792" t="s">
        <v>7</v>
      </c>
      <c r="D2792" t="s">
        <v>13322</v>
      </c>
      <c r="E2792">
        <v>200</v>
      </c>
    </row>
    <row r="2793" spans="1:5">
      <c r="A2793" s="3">
        <v>2792</v>
      </c>
      <c r="B2793" t="s">
        <v>5771</v>
      </c>
      <c r="C2793" t="s">
        <v>7</v>
      </c>
      <c r="D2793" t="s">
        <v>13323</v>
      </c>
      <c r="E2793">
        <v>200</v>
      </c>
    </row>
    <row r="2794" spans="1:5">
      <c r="A2794" s="3">
        <v>2793</v>
      </c>
      <c r="B2794" t="s">
        <v>5775</v>
      </c>
      <c r="C2794" t="s">
        <v>7</v>
      </c>
      <c r="D2794" t="s">
        <v>13299</v>
      </c>
      <c r="E2794">
        <v>200</v>
      </c>
    </row>
    <row r="2795" spans="1:5">
      <c r="A2795" s="3">
        <v>2794</v>
      </c>
      <c r="B2795" t="s">
        <v>5779</v>
      </c>
      <c r="C2795" t="s">
        <v>7</v>
      </c>
      <c r="D2795" t="s">
        <v>13279</v>
      </c>
      <c r="E2795">
        <v>200</v>
      </c>
    </row>
    <row r="2796" spans="1:5">
      <c r="A2796" s="3">
        <v>2795</v>
      </c>
      <c r="B2796" t="s">
        <v>5783</v>
      </c>
      <c r="C2796" t="s">
        <v>7</v>
      </c>
      <c r="D2796" t="s">
        <v>13246</v>
      </c>
      <c r="E2796">
        <v>200</v>
      </c>
    </row>
    <row r="2797" spans="1:5">
      <c r="A2797" s="3">
        <v>2796</v>
      </c>
      <c r="B2797" t="s">
        <v>5787</v>
      </c>
      <c r="C2797" t="s">
        <v>84</v>
      </c>
      <c r="D2797" t="s">
        <v>13006</v>
      </c>
      <c r="E2797">
        <v>199</v>
      </c>
    </row>
    <row r="2798" spans="1:5">
      <c r="A2798" s="3">
        <v>2797</v>
      </c>
      <c r="B2798" t="s">
        <v>5791</v>
      </c>
      <c r="C2798" t="s">
        <v>19</v>
      </c>
      <c r="D2798" t="s">
        <v>13126</v>
      </c>
      <c r="E2798">
        <v>199</v>
      </c>
    </row>
    <row r="2799" spans="1:5">
      <c r="A2799" s="3">
        <v>2798</v>
      </c>
      <c r="B2799" t="s">
        <v>5795</v>
      </c>
      <c r="C2799" t="s">
        <v>63</v>
      </c>
      <c r="D2799" t="s">
        <v>13044</v>
      </c>
      <c r="E2799">
        <v>199</v>
      </c>
    </row>
    <row r="2800" spans="1:5">
      <c r="A2800" s="3">
        <v>2799</v>
      </c>
      <c r="B2800" t="s">
        <v>5799</v>
      </c>
      <c r="C2800" t="s">
        <v>72</v>
      </c>
      <c r="D2800" t="s">
        <v>2723</v>
      </c>
      <c r="E2800">
        <v>199</v>
      </c>
    </row>
    <row r="2801" spans="1:5">
      <c r="A2801" s="3">
        <v>2800</v>
      </c>
      <c r="B2801" t="s">
        <v>5803</v>
      </c>
      <c r="C2801" t="s">
        <v>99</v>
      </c>
      <c r="D2801" t="s">
        <v>13008</v>
      </c>
      <c r="E2801">
        <v>199</v>
      </c>
    </row>
    <row r="2802" spans="1:5">
      <c r="A2802" s="3">
        <v>2801</v>
      </c>
      <c r="B2802" t="s">
        <v>5804</v>
      </c>
      <c r="C2802" t="s">
        <v>104</v>
      </c>
      <c r="D2802" t="s">
        <v>2088</v>
      </c>
      <c r="E2802">
        <v>199</v>
      </c>
    </row>
    <row r="2803" spans="1:5">
      <c r="A2803" s="3">
        <v>2802</v>
      </c>
      <c r="B2803" t="s">
        <v>5808</v>
      </c>
      <c r="C2803" t="s">
        <v>55</v>
      </c>
      <c r="D2803" t="s">
        <v>13035</v>
      </c>
      <c r="E2803">
        <v>199</v>
      </c>
    </row>
    <row r="2804" spans="1:5">
      <c r="A2804" s="3">
        <v>2803</v>
      </c>
      <c r="B2804" t="s">
        <v>5812</v>
      </c>
      <c r="C2804" t="s">
        <v>91</v>
      </c>
      <c r="D2804" t="s">
        <v>13023</v>
      </c>
      <c r="E2804">
        <v>199</v>
      </c>
    </row>
    <row r="2805" spans="1:5">
      <c r="A2805" s="3">
        <v>2804</v>
      </c>
      <c r="B2805" t="s">
        <v>5816</v>
      </c>
      <c r="C2805" t="s">
        <v>120</v>
      </c>
      <c r="D2805" t="s">
        <v>13014</v>
      </c>
      <c r="E2805">
        <v>199</v>
      </c>
    </row>
    <row r="2806" spans="1:5">
      <c r="A2806" s="3">
        <v>2805</v>
      </c>
      <c r="B2806" t="s">
        <v>5820</v>
      </c>
      <c r="C2806" t="s">
        <v>155</v>
      </c>
      <c r="D2806" t="s">
        <v>13017</v>
      </c>
      <c r="E2806">
        <v>199</v>
      </c>
    </row>
    <row r="2807" spans="1:5">
      <c r="A2807" s="3">
        <v>2806</v>
      </c>
      <c r="B2807" t="s">
        <v>5824</v>
      </c>
      <c r="C2807" t="s">
        <v>147</v>
      </c>
      <c r="D2807" t="s">
        <v>13024</v>
      </c>
      <c r="E2807">
        <v>199</v>
      </c>
    </row>
    <row r="2808" spans="1:5">
      <c r="A2808" s="3">
        <v>2807</v>
      </c>
      <c r="B2808" t="s">
        <v>5828</v>
      </c>
      <c r="C2808" t="s">
        <v>107</v>
      </c>
      <c r="D2808" t="s">
        <v>13024</v>
      </c>
      <c r="E2808">
        <v>199</v>
      </c>
    </row>
    <row r="2809" spans="1:5">
      <c r="A2809" s="3">
        <v>2808</v>
      </c>
      <c r="B2809" t="s">
        <v>5832</v>
      </c>
      <c r="C2809" t="s">
        <v>36</v>
      </c>
      <c r="D2809" t="s">
        <v>13020</v>
      </c>
      <c r="E2809">
        <v>199</v>
      </c>
    </row>
    <row r="2810" spans="1:5">
      <c r="A2810" s="3">
        <v>2809</v>
      </c>
      <c r="B2810" t="s">
        <v>5836</v>
      </c>
      <c r="C2810" t="s">
        <v>20</v>
      </c>
      <c r="D2810" t="s">
        <v>13008</v>
      </c>
      <c r="E2810">
        <v>199</v>
      </c>
    </row>
    <row r="2811" spans="1:5">
      <c r="A2811" s="3">
        <v>2810</v>
      </c>
      <c r="B2811" t="s">
        <v>5840</v>
      </c>
      <c r="C2811" t="s">
        <v>31</v>
      </c>
      <c r="D2811" t="s">
        <v>13324</v>
      </c>
      <c r="E2811">
        <v>199</v>
      </c>
    </row>
    <row r="2812" spans="1:5">
      <c r="A2812" s="3">
        <v>2811</v>
      </c>
      <c r="B2812" t="s">
        <v>5844</v>
      </c>
      <c r="C2812" t="s">
        <v>15</v>
      </c>
      <c r="D2812" t="s">
        <v>13132</v>
      </c>
      <c r="E2812">
        <v>199</v>
      </c>
    </row>
    <row r="2813" spans="1:5">
      <c r="A2813" s="3">
        <v>2812</v>
      </c>
      <c r="B2813" t="s">
        <v>5848</v>
      </c>
      <c r="C2813" t="s">
        <v>196</v>
      </c>
      <c r="D2813" t="s">
        <v>13005</v>
      </c>
      <c r="E2813">
        <v>199</v>
      </c>
    </row>
    <row r="2814" spans="1:5">
      <c r="A2814" s="3">
        <v>2813</v>
      </c>
      <c r="B2814" t="s">
        <v>5852</v>
      </c>
      <c r="C2814" t="s">
        <v>7</v>
      </c>
      <c r="D2814" t="s">
        <v>13202</v>
      </c>
      <c r="E2814">
        <v>199</v>
      </c>
    </row>
    <row r="2815" spans="1:5">
      <c r="A2815" s="3">
        <v>2814</v>
      </c>
      <c r="B2815" t="s">
        <v>5856</v>
      </c>
      <c r="C2815" t="s">
        <v>7</v>
      </c>
      <c r="D2815" t="s">
        <v>13325</v>
      </c>
      <c r="E2815">
        <v>199</v>
      </c>
    </row>
    <row r="2816" spans="1:5">
      <c r="A2816" s="3">
        <v>2815</v>
      </c>
      <c r="B2816" t="s">
        <v>5860</v>
      </c>
      <c r="C2816" t="s">
        <v>131</v>
      </c>
      <c r="D2816" t="s">
        <v>13025</v>
      </c>
      <c r="E2816">
        <v>198</v>
      </c>
    </row>
    <row r="2817" spans="1:5">
      <c r="A2817" s="3">
        <v>2816</v>
      </c>
      <c r="B2817" t="s">
        <v>5864</v>
      </c>
      <c r="C2817" t="s">
        <v>43</v>
      </c>
      <c r="D2817" t="s">
        <v>13086</v>
      </c>
      <c r="E2817">
        <v>198</v>
      </c>
    </row>
    <row r="2818" spans="1:5">
      <c r="A2818" s="3">
        <v>2817</v>
      </c>
      <c r="B2818" t="s">
        <v>5868</v>
      </c>
      <c r="C2818" t="s">
        <v>99</v>
      </c>
      <c r="D2818" t="s">
        <v>13037</v>
      </c>
      <c r="E2818">
        <v>198</v>
      </c>
    </row>
    <row r="2819" spans="1:5">
      <c r="A2819" s="3">
        <v>2818</v>
      </c>
      <c r="B2819" t="s">
        <v>5872</v>
      </c>
      <c r="C2819" t="s">
        <v>53</v>
      </c>
      <c r="D2819" t="s">
        <v>2088</v>
      </c>
      <c r="E2819">
        <v>198</v>
      </c>
    </row>
    <row r="2820" spans="1:5">
      <c r="A2820" s="3">
        <v>2819</v>
      </c>
      <c r="B2820" t="s">
        <v>5876</v>
      </c>
      <c r="C2820" t="s">
        <v>11</v>
      </c>
      <c r="D2820" t="s">
        <v>13152</v>
      </c>
      <c r="E2820">
        <v>198</v>
      </c>
    </row>
    <row r="2821" spans="1:5">
      <c r="A2821" s="3">
        <v>2820</v>
      </c>
      <c r="B2821" t="s">
        <v>5880</v>
      </c>
      <c r="C2821" t="s">
        <v>3</v>
      </c>
      <c r="D2821" t="s">
        <v>13326</v>
      </c>
      <c r="E2821">
        <v>198</v>
      </c>
    </row>
    <row r="2822" spans="1:5">
      <c r="A2822" s="3">
        <v>2821</v>
      </c>
      <c r="B2822" t="s">
        <v>5884</v>
      </c>
      <c r="C2822" t="s">
        <v>183</v>
      </c>
      <c r="D2822" t="s">
        <v>13017</v>
      </c>
      <c r="E2822">
        <v>198</v>
      </c>
    </row>
    <row r="2823" spans="1:5">
      <c r="A2823" s="3">
        <v>2822</v>
      </c>
      <c r="B2823" t="s">
        <v>5888</v>
      </c>
      <c r="C2823" t="s">
        <v>83</v>
      </c>
      <c r="D2823" t="s">
        <v>13027</v>
      </c>
      <c r="E2823">
        <v>198</v>
      </c>
    </row>
    <row r="2824" spans="1:5">
      <c r="A2824" s="3">
        <v>2823</v>
      </c>
      <c r="B2824" t="s">
        <v>5892</v>
      </c>
      <c r="C2824" t="s">
        <v>47</v>
      </c>
      <c r="D2824" t="s">
        <v>13103</v>
      </c>
      <c r="E2824">
        <v>198</v>
      </c>
    </row>
    <row r="2825" spans="1:5">
      <c r="A2825" s="3">
        <v>2824</v>
      </c>
      <c r="B2825" t="s">
        <v>5896</v>
      </c>
      <c r="C2825" t="s">
        <v>64</v>
      </c>
      <c r="D2825" t="s">
        <v>13010</v>
      </c>
      <c r="E2825">
        <v>198</v>
      </c>
    </row>
    <row r="2826" spans="1:5">
      <c r="A2826" s="3">
        <v>2825</v>
      </c>
      <c r="B2826" t="s">
        <v>5900</v>
      </c>
      <c r="C2826" t="s">
        <v>35</v>
      </c>
      <c r="D2826" t="s">
        <v>13108</v>
      </c>
      <c r="E2826">
        <v>198</v>
      </c>
    </row>
    <row r="2827" spans="1:5">
      <c r="A2827" s="3">
        <v>2826</v>
      </c>
      <c r="B2827" t="s">
        <v>5904</v>
      </c>
      <c r="C2827" t="s">
        <v>191</v>
      </c>
      <c r="D2827" t="s">
        <v>13022</v>
      </c>
      <c r="E2827">
        <v>198</v>
      </c>
    </row>
    <row r="2828" spans="1:5">
      <c r="A2828" s="3">
        <v>2827</v>
      </c>
      <c r="B2828" t="s">
        <v>5908</v>
      </c>
      <c r="C2828" t="s">
        <v>163</v>
      </c>
      <c r="D2828" t="s">
        <v>13014</v>
      </c>
      <c r="E2828">
        <v>198</v>
      </c>
    </row>
    <row r="2829" spans="1:5">
      <c r="A2829" s="3">
        <v>2828</v>
      </c>
      <c r="B2829" t="s">
        <v>5912</v>
      </c>
      <c r="C2829" t="s">
        <v>31</v>
      </c>
      <c r="D2829" t="s">
        <v>13132</v>
      </c>
      <c r="E2829">
        <v>198</v>
      </c>
    </row>
    <row r="2830" spans="1:5">
      <c r="A2830" s="3">
        <v>2829</v>
      </c>
      <c r="B2830" t="s">
        <v>5916</v>
      </c>
      <c r="C2830" t="s">
        <v>111</v>
      </c>
      <c r="D2830" t="s">
        <v>13017</v>
      </c>
      <c r="E2830">
        <v>198</v>
      </c>
    </row>
    <row r="2831" spans="1:5">
      <c r="A2831" s="3">
        <v>2830</v>
      </c>
      <c r="B2831" t="s">
        <v>5920</v>
      </c>
      <c r="C2831" t="s">
        <v>15</v>
      </c>
      <c r="D2831" t="s">
        <v>13300</v>
      </c>
      <c r="E2831">
        <v>198</v>
      </c>
    </row>
    <row r="2832" spans="1:5">
      <c r="A2832" s="3">
        <v>2831</v>
      </c>
      <c r="B2832" t="s">
        <v>5924</v>
      </c>
      <c r="C2832" t="s">
        <v>23</v>
      </c>
      <c r="D2832" t="s">
        <v>13193</v>
      </c>
      <c r="E2832">
        <v>198</v>
      </c>
    </row>
    <row r="2833" spans="1:5">
      <c r="A2833" s="3">
        <v>2832</v>
      </c>
      <c r="B2833" t="s">
        <v>5928</v>
      </c>
      <c r="C2833" t="s">
        <v>167</v>
      </c>
      <c r="D2833" t="s">
        <v>13020</v>
      </c>
      <c r="E2833">
        <v>198</v>
      </c>
    </row>
    <row r="2834" spans="1:5">
      <c r="A2834" s="3">
        <v>2833</v>
      </c>
      <c r="B2834" t="s">
        <v>5932</v>
      </c>
      <c r="C2834" t="s">
        <v>112</v>
      </c>
      <c r="D2834" t="s">
        <v>13005</v>
      </c>
      <c r="E2834">
        <v>198</v>
      </c>
    </row>
    <row r="2835" spans="1:5">
      <c r="A2835" s="3">
        <v>2834</v>
      </c>
      <c r="B2835" t="s">
        <v>5936</v>
      </c>
      <c r="C2835" t="s">
        <v>152</v>
      </c>
      <c r="D2835" t="s">
        <v>13005</v>
      </c>
      <c r="E2835">
        <v>198</v>
      </c>
    </row>
    <row r="2836" spans="1:5">
      <c r="A2836" s="3">
        <v>2835</v>
      </c>
      <c r="B2836" t="s">
        <v>5940</v>
      </c>
      <c r="C2836" t="s">
        <v>67</v>
      </c>
      <c r="D2836" t="s">
        <v>13048</v>
      </c>
      <c r="E2836">
        <v>198</v>
      </c>
    </row>
    <row r="2837" spans="1:5">
      <c r="A2837" s="3">
        <v>2836</v>
      </c>
      <c r="B2837" t="s">
        <v>5944</v>
      </c>
      <c r="C2837" t="s">
        <v>7</v>
      </c>
      <c r="D2837" t="s">
        <v>13327</v>
      </c>
      <c r="E2837">
        <v>198</v>
      </c>
    </row>
    <row r="2838" spans="1:5">
      <c r="A2838" s="3">
        <v>2837</v>
      </c>
      <c r="B2838" t="s">
        <v>5948</v>
      </c>
      <c r="C2838" t="s">
        <v>7</v>
      </c>
      <c r="D2838" t="s">
        <v>13328</v>
      </c>
      <c r="E2838">
        <v>198</v>
      </c>
    </row>
    <row r="2839" spans="1:5">
      <c r="A2839" s="3">
        <v>2838</v>
      </c>
      <c r="B2839" t="s">
        <v>5952</v>
      </c>
      <c r="C2839" t="s">
        <v>7</v>
      </c>
      <c r="D2839" t="s">
        <v>13329</v>
      </c>
      <c r="E2839">
        <v>198</v>
      </c>
    </row>
    <row r="2840" spans="1:5">
      <c r="A2840" s="3">
        <v>2839</v>
      </c>
      <c r="B2840" t="s">
        <v>5956</v>
      </c>
      <c r="C2840" t="s">
        <v>19</v>
      </c>
      <c r="D2840" t="s">
        <v>13137</v>
      </c>
      <c r="E2840">
        <v>197</v>
      </c>
    </row>
    <row r="2841" spans="1:5">
      <c r="A2841" s="3">
        <v>2840</v>
      </c>
      <c r="B2841" t="s">
        <v>5960</v>
      </c>
      <c r="C2841" t="s">
        <v>63</v>
      </c>
      <c r="D2841" t="s">
        <v>13035</v>
      </c>
      <c r="E2841">
        <v>197</v>
      </c>
    </row>
    <row r="2842" spans="1:5">
      <c r="A2842" s="3">
        <v>2841</v>
      </c>
      <c r="B2842" t="s">
        <v>5964</v>
      </c>
      <c r="C2842" t="s">
        <v>39</v>
      </c>
      <c r="D2842" t="s">
        <v>13032</v>
      </c>
      <c r="E2842">
        <v>197</v>
      </c>
    </row>
    <row r="2843" spans="1:5">
      <c r="A2843" s="3">
        <v>2842</v>
      </c>
      <c r="B2843" t="s">
        <v>5968</v>
      </c>
      <c r="C2843" t="s">
        <v>123</v>
      </c>
      <c r="D2843" t="s">
        <v>13008</v>
      </c>
      <c r="E2843">
        <v>197</v>
      </c>
    </row>
    <row r="2844" spans="1:5">
      <c r="A2844" s="3">
        <v>2843</v>
      </c>
      <c r="B2844" t="s">
        <v>5972</v>
      </c>
      <c r="C2844" t="s">
        <v>11</v>
      </c>
      <c r="D2844" t="s">
        <v>13270</v>
      </c>
      <c r="E2844">
        <v>197</v>
      </c>
    </row>
    <row r="2845" spans="1:5">
      <c r="A2845" s="3">
        <v>2844</v>
      </c>
      <c r="B2845" t="s">
        <v>5976</v>
      </c>
      <c r="C2845" t="s">
        <v>55</v>
      </c>
      <c r="D2845" t="s">
        <v>13044</v>
      </c>
      <c r="E2845">
        <v>197</v>
      </c>
    </row>
    <row r="2846" spans="1:5">
      <c r="A2846" s="3">
        <v>2845</v>
      </c>
      <c r="B2846" t="s">
        <v>5980</v>
      </c>
      <c r="C2846" t="s">
        <v>47</v>
      </c>
      <c r="D2846" t="s">
        <v>13157</v>
      </c>
      <c r="E2846">
        <v>197</v>
      </c>
    </row>
    <row r="2847" spans="1:5">
      <c r="A2847" s="3">
        <v>2846</v>
      </c>
      <c r="B2847" t="s">
        <v>5984</v>
      </c>
      <c r="C2847" t="s">
        <v>27</v>
      </c>
      <c r="D2847" t="s">
        <v>13131</v>
      </c>
      <c r="E2847">
        <v>197</v>
      </c>
    </row>
    <row r="2848" spans="1:5">
      <c r="A2848" s="3">
        <v>2847</v>
      </c>
      <c r="B2848" t="s">
        <v>5988</v>
      </c>
      <c r="C2848" t="s">
        <v>191</v>
      </c>
      <c r="D2848" t="s">
        <v>2723</v>
      </c>
      <c r="E2848">
        <v>197</v>
      </c>
    </row>
    <row r="2849" spans="1:5">
      <c r="A2849" s="3">
        <v>2848</v>
      </c>
      <c r="B2849" t="s">
        <v>5992</v>
      </c>
      <c r="C2849" t="s">
        <v>59</v>
      </c>
      <c r="D2849" t="s">
        <v>13066</v>
      </c>
      <c r="E2849">
        <v>197</v>
      </c>
    </row>
    <row r="2850" spans="1:5">
      <c r="A2850" s="3">
        <v>2849</v>
      </c>
      <c r="B2850" t="s">
        <v>5996</v>
      </c>
      <c r="C2850" t="s">
        <v>36</v>
      </c>
      <c r="D2850" t="s">
        <v>2723</v>
      </c>
      <c r="E2850">
        <v>197</v>
      </c>
    </row>
    <row r="2851" spans="1:5">
      <c r="A2851" s="3">
        <v>2850</v>
      </c>
      <c r="B2851" t="s">
        <v>6000</v>
      </c>
      <c r="C2851" t="s">
        <v>139</v>
      </c>
      <c r="D2851" t="s">
        <v>13022</v>
      </c>
      <c r="E2851">
        <v>197</v>
      </c>
    </row>
    <row r="2852" spans="1:5">
      <c r="A2852" s="3">
        <v>2851</v>
      </c>
      <c r="B2852" t="s">
        <v>5805</v>
      </c>
      <c r="C2852" t="s">
        <v>31</v>
      </c>
      <c r="D2852" t="s">
        <v>13067</v>
      </c>
      <c r="E2852">
        <v>197</v>
      </c>
    </row>
    <row r="2853" spans="1:5">
      <c r="A2853" s="3">
        <v>2852</v>
      </c>
      <c r="B2853" t="s">
        <v>5809</v>
      </c>
      <c r="C2853" t="s">
        <v>31</v>
      </c>
      <c r="D2853" t="s">
        <v>13128</v>
      </c>
      <c r="E2853">
        <v>197</v>
      </c>
    </row>
    <row r="2854" spans="1:5">
      <c r="A2854" s="3">
        <v>2853</v>
      </c>
      <c r="B2854" t="s">
        <v>5813</v>
      </c>
      <c r="C2854" t="s">
        <v>31</v>
      </c>
      <c r="D2854" t="s">
        <v>13089</v>
      </c>
      <c r="E2854">
        <v>197</v>
      </c>
    </row>
    <row r="2855" spans="1:5">
      <c r="A2855" s="3">
        <v>2854</v>
      </c>
      <c r="B2855" t="s">
        <v>5817</v>
      </c>
      <c r="C2855" t="s">
        <v>111</v>
      </c>
      <c r="D2855" t="s">
        <v>13054</v>
      </c>
      <c r="E2855">
        <v>197</v>
      </c>
    </row>
    <row r="2856" spans="1:5">
      <c r="A2856" s="3">
        <v>2855</v>
      </c>
      <c r="B2856" t="s">
        <v>5821</v>
      </c>
      <c r="C2856" t="s">
        <v>15</v>
      </c>
      <c r="D2856" t="s">
        <v>13240</v>
      </c>
      <c r="E2856">
        <v>197</v>
      </c>
    </row>
    <row r="2857" spans="1:5">
      <c r="A2857" s="3">
        <v>2856</v>
      </c>
      <c r="B2857" t="s">
        <v>5825</v>
      </c>
      <c r="C2857" t="s">
        <v>15</v>
      </c>
      <c r="D2857" t="s">
        <v>13143</v>
      </c>
      <c r="E2857">
        <v>197</v>
      </c>
    </row>
    <row r="2858" spans="1:5">
      <c r="A2858" s="3">
        <v>2857</v>
      </c>
      <c r="B2858" t="s">
        <v>5829</v>
      </c>
      <c r="C2858" t="s">
        <v>188</v>
      </c>
      <c r="D2858" t="s">
        <v>13005</v>
      </c>
      <c r="E2858">
        <v>197</v>
      </c>
    </row>
    <row r="2859" spans="1:5">
      <c r="A2859" s="3">
        <v>2858</v>
      </c>
      <c r="B2859" t="s">
        <v>5833</v>
      </c>
      <c r="C2859" t="s">
        <v>71</v>
      </c>
      <c r="D2859" t="s">
        <v>13039</v>
      </c>
      <c r="E2859">
        <v>197</v>
      </c>
    </row>
    <row r="2860" spans="1:5">
      <c r="A2860" s="3">
        <v>2859</v>
      </c>
      <c r="B2860" t="s">
        <v>5837</v>
      </c>
      <c r="C2860" t="s">
        <v>71</v>
      </c>
      <c r="D2860" t="s">
        <v>13089</v>
      </c>
      <c r="E2860">
        <v>197</v>
      </c>
    </row>
    <row r="2861" spans="1:5">
      <c r="A2861" s="3">
        <v>2860</v>
      </c>
      <c r="B2861" t="s">
        <v>5841</v>
      </c>
      <c r="C2861" t="s">
        <v>7</v>
      </c>
      <c r="D2861" t="s">
        <v>13212</v>
      </c>
      <c r="E2861">
        <v>197</v>
      </c>
    </row>
    <row r="2862" spans="1:5">
      <c r="A2862" s="3">
        <v>2861</v>
      </c>
      <c r="B2862" t="s">
        <v>5845</v>
      </c>
      <c r="C2862" t="s">
        <v>19</v>
      </c>
      <c r="D2862" t="s">
        <v>13161</v>
      </c>
      <c r="E2862">
        <v>196</v>
      </c>
    </row>
    <row r="2863" spans="1:5">
      <c r="A2863" s="3">
        <v>2862</v>
      </c>
      <c r="B2863" t="s">
        <v>5849</v>
      </c>
      <c r="C2863" t="s">
        <v>39</v>
      </c>
      <c r="D2863" t="s">
        <v>13088</v>
      </c>
      <c r="E2863">
        <v>196</v>
      </c>
    </row>
    <row r="2864" spans="1:5">
      <c r="A2864" s="3">
        <v>2863</v>
      </c>
      <c r="B2864" t="s">
        <v>5853</v>
      </c>
      <c r="C2864" t="s">
        <v>43</v>
      </c>
      <c r="D2864" t="s">
        <v>13093</v>
      </c>
      <c r="E2864">
        <v>196</v>
      </c>
    </row>
    <row r="2865" spans="1:5">
      <c r="A2865" s="3">
        <v>2864</v>
      </c>
      <c r="B2865" t="s">
        <v>5857</v>
      </c>
      <c r="C2865" t="s">
        <v>89</v>
      </c>
      <c r="D2865" t="s">
        <v>13009</v>
      </c>
      <c r="E2865">
        <v>196</v>
      </c>
    </row>
    <row r="2866" spans="1:5">
      <c r="A2866" s="3">
        <v>2865</v>
      </c>
      <c r="B2866" t="s">
        <v>5861</v>
      </c>
      <c r="C2866" t="s">
        <v>72</v>
      </c>
      <c r="D2866" t="s">
        <v>2269</v>
      </c>
      <c r="E2866">
        <v>196</v>
      </c>
    </row>
    <row r="2867" spans="1:5">
      <c r="A2867" s="3">
        <v>2866</v>
      </c>
      <c r="B2867" t="s">
        <v>5865</v>
      </c>
      <c r="C2867" t="s">
        <v>143</v>
      </c>
      <c r="D2867" t="s">
        <v>13016</v>
      </c>
      <c r="E2867">
        <v>196</v>
      </c>
    </row>
    <row r="2868" spans="1:5">
      <c r="A2868" s="3">
        <v>2867</v>
      </c>
      <c r="B2868" t="s">
        <v>5869</v>
      </c>
      <c r="C2868" t="s">
        <v>11</v>
      </c>
      <c r="D2868" t="s">
        <v>13275</v>
      </c>
      <c r="E2868">
        <v>196</v>
      </c>
    </row>
    <row r="2869" spans="1:5">
      <c r="A2869" s="3">
        <v>2868</v>
      </c>
      <c r="B2869" t="s">
        <v>5873</v>
      </c>
      <c r="C2869" t="s">
        <v>3</v>
      </c>
      <c r="D2869" t="s">
        <v>13270</v>
      </c>
      <c r="E2869">
        <v>196</v>
      </c>
    </row>
    <row r="2870" spans="1:5">
      <c r="A2870" s="3">
        <v>2869</v>
      </c>
      <c r="B2870" t="s">
        <v>5877</v>
      </c>
      <c r="C2870" t="s">
        <v>3</v>
      </c>
      <c r="D2870" t="s">
        <v>13330</v>
      </c>
      <c r="E2870">
        <v>196</v>
      </c>
    </row>
    <row r="2871" spans="1:5">
      <c r="A2871" s="3">
        <v>2870</v>
      </c>
      <c r="B2871" t="s">
        <v>5881</v>
      </c>
      <c r="C2871" t="s">
        <v>27</v>
      </c>
      <c r="D2871" t="s">
        <v>13063</v>
      </c>
      <c r="E2871">
        <v>196</v>
      </c>
    </row>
    <row r="2872" spans="1:5">
      <c r="A2872" s="3">
        <v>2871</v>
      </c>
      <c r="B2872" t="s">
        <v>5885</v>
      </c>
      <c r="C2872" t="s">
        <v>27</v>
      </c>
      <c r="D2872" t="s">
        <v>13081</v>
      </c>
      <c r="E2872">
        <v>196</v>
      </c>
    </row>
    <row r="2873" spans="1:5">
      <c r="A2873" s="3">
        <v>2872</v>
      </c>
      <c r="B2873" t="s">
        <v>5889</v>
      </c>
      <c r="C2873" t="s">
        <v>127</v>
      </c>
      <c r="D2873" t="s">
        <v>13040</v>
      </c>
      <c r="E2873">
        <v>196</v>
      </c>
    </row>
    <row r="2874" spans="1:5">
      <c r="A2874" s="3">
        <v>2873</v>
      </c>
      <c r="B2874" t="s">
        <v>5893</v>
      </c>
      <c r="C2874" t="s">
        <v>59</v>
      </c>
      <c r="D2874" t="s">
        <v>13049</v>
      </c>
      <c r="E2874">
        <v>196</v>
      </c>
    </row>
    <row r="2875" spans="1:5">
      <c r="A2875" s="3">
        <v>2874</v>
      </c>
      <c r="B2875" t="s">
        <v>5897</v>
      </c>
      <c r="C2875" t="s">
        <v>40</v>
      </c>
      <c r="D2875" t="s">
        <v>13007</v>
      </c>
      <c r="E2875">
        <v>196</v>
      </c>
    </row>
    <row r="2876" spans="1:5">
      <c r="A2876" s="3">
        <v>2875</v>
      </c>
      <c r="B2876" t="s">
        <v>5901</v>
      </c>
      <c r="C2876" t="s">
        <v>79</v>
      </c>
      <c r="D2876" t="s">
        <v>13045</v>
      </c>
      <c r="E2876">
        <v>196</v>
      </c>
    </row>
    <row r="2877" spans="1:5">
      <c r="A2877" s="3">
        <v>2876</v>
      </c>
      <c r="B2877" t="s">
        <v>5905</v>
      </c>
      <c r="C2877" t="s">
        <v>115</v>
      </c>
      <c r="D2877" t="s">
        <v>13026</v>
      </c>
      <c r="E2877">
        <v>196</v>
      </c>
    </row>
    <row r="2878" spans="1:5">
      <c r="A2878" s="3">
        <v>2877</v>
      </c>
      <c r="B2878" t="s">
        <v>5909</v>
      </c>
      <c r="C2878" t="s">
        <v>96</v>
      </c>
      <c r="D2878" t="s">
        <v>13004</v>
      </c>
      <c r="E2878">
        <v>196</v>
      </c>
    </row>
    <row r="2879" spans="1:5">
      <c r="A2879" s="3">
        <v>2878</v>
      </c>
      <c r="B2879" t="s">
        <v>5913</v>
      </c>
      <c r="C2879" t="s">
        <v>96</v>
      </c>
      <c r="D2879" t="s">
        <v>13007</v>
      </c>
      <c r="E2879">
        <v>196</v>
      </c>
    </row>
    <row r="2880" spans="1:5">
      <c r="A2880" s="3">
        <v>2879</v>
      </c>
      <c r="B2880" t="s">
        <v>5917</v>
      </c>
      <c r="C2880" t="s">
        <v>20</v>
      </c>
      <c r="D2880" t="s">
        <v>13054</v>
      </c>
      <c r="E2880">
        <v>196</v>
      </c>
    </row>
    <row r="2881" spans="1:5">
      <c r="A2881" s="3">
        <v>2880</v>
      </c>
      <c r="B2881" t="s">
        <v>5921</v>
      </c>
      <c r="C2881" t="s">
        <v>23</v>
      </c>
      <c r="D2881" t="s">
        <v>13258</v>
      </c>
      <c r="E2881">
        <v>196</v>
      </c>
    </row>
    <row r="2882" spans="1:5">
      <c r="A2882" s="3">
        <v>2881</v>
      </c>
      <c r="B2882" t="s">
        <v>5925</v>
      </c>
      <c r="C2882" t="s">
        <v>23</v>
      </c>
      <c r="D2882" t="s">
        <v>13145</v>
      </c>
      <c r="E2882">
        <v>196</v>
      </c>
    </row>
    <row r="2883" spans="1:5">
      <c r="A2883" s="3">
        <v>2882</v>
      </c>
      <c r="B2883" t="s">
        <v>5929</v>
      </c>
      <c r="C2883" t="s">
        <v>76</v>
      </c>
      <c r="D2883" t="s">
        <v>13020</v>
      </c>
      <c r="E2883">
        <v>196</v>
      </c>
    </row>
    <row r="2884" spans="1:5">
      <c r="A2884" s="3">
        <v>2883</v>
      </c>
      <c r="B2884" t="s">
        <v>5933</v>
      </c>
      <c r="C2884" t="s">
        <v>71</v>
      </c>
      <c r="D2884" t="s">
        <v>13172</v>
      </c>
      <c r="E2884">
        <v>196</v>
      </c>
    </row>
    <row r="2885" spans="1:5">
      <c r="A2885" s="3">
        <v>2884</v>
      </c>
      <c r="B2885" t="s">
        <v>5937</v>
      </c>
      <c r="C2885" t="s">
        <v>7</v>
      </c>
      <c r="D2885" t="s">
        <v>13183</v>
      </c>
      <c r="E2885">
        <v>196</v>
      </c>
    </row>
    <row r="2886" spans="1:5">
      <c r="A2886" s="3">
        <v>2885</v>
      </c>
      <c r="B2886" t="s">
        <v>5941</v>
      </c>
      <c r="C2886" t="s">
        <v>7</v>
      </c>
      <c r="D2886" t="s">
        <v>13331</v>
      </c>
      <c r="E2886">
        <v>196</v>
      </c>
    </row>
    <row r="2887" spans="1:5">
      <c r="A2887" s="3">
        <v>2886</v>
      </c>
      <c r="B2887" t="s">
        <v>5945</v>
      </c>
      <c r="C2887" t="s">
        <v>7</v>
      </c>
      <c r="D2887" t="s">
        <v>13308</v>
      </c>
      <c r="E2887">
        <v>196</v>
      </c>
    </row>
    <row r="2888" spans="1:5">
      <c r="A2888" s="3">
        <v>2887</v>
      </c>
      <c r="B2888" t="s">
        <v>5949</v>
      </c>
      <c r="C2888" t="s">
        <v>7</v>
      </c>
      <c r="D2888" t="s">
        <v>13330</v>
      </c>
      <c r="E2888">
        <v>196</v>
      </c>
    </row>
    <row r="2889" spans="1:5">
      <c r="A2889" s="3">
        <v>2888</v>
      </c>
      <c r="B2889" t="s">
        <v>5953</v>
      </c>
      <c r="C2889" t="s">
        <v>84</v>
      </c>
      <c r="D2889" t="s">
        <v>13004</v>
      </c>
      <c r="E2889">
        <v>195</v>
      </c>
    </row>
    <row r="2890" spans="1:5">
      <c r="A2890" s="3">
        <v>2889</v>
      </c>
      <c r="B2890" t="s">
        <v>5957</v>
      </c>
      <c r="C2890" t="s">
        <v>19</v>
      </c>
      <c r="D2890" t="s">
        <v>13124</v>
      </c>
      <c r="E2890">
        <v>195</v>
      </c>
    </row>
    <row r="2891" spans="1:5">
      <c r="A2891" s="3">
        <v>2890</v>
      </c>
      <c r="B2891" t="s">
        <v>5961</v>
      </c>
      <c r="C2891" t="s">
        <v>43</v>
      </c>
      <c r="D2891" t="s">
        <v>13157</v>
      </c>
      <c r="E2891">
        <v>195</v>
      </c>
    </row>
    <row r="2892" spans="1:5">
      <c r="A2892" s="3">
        <v>2891</v>
      </c>
      <c r="B2892" t="s">
        <v>5965</v>
      </c>
      <c r="C2892" t="s">
        <v>11</v>
      </c>
      <c r="D2892" t="s">
        <v>13205</v>
      </c>
      <c r="E2892">
        <v>195</v>
      </c>
    </row>
    <row r="2893" spans="1:5">
      <c r="A2893" s="3">
        <v>2892</v>
      </c>
      <c r="B2893" t="s">
        <v>5969</v>
      </c>
      <c r="C2893" t="s">
        <v>11</v>
      </c>
      <c r="D2893" t="s">
        <v>13177</v>
      </c>
      <c r="E2893">
        <v>195</v>
      </c>
    </row>
    <row r="2894" spans="1:5">
      <c r="A2894" s="3">
        <v>2893</v>
      </c>
      <c r="B2894" t="s">
        <v>5973</v>
      </c>
      <c r="C2894" t="s">
        <v>11</v>
      </c>
      <c r="D2894" t="s">
        <v>13250</v>
      </c>
      <c r="E2894">
        <v>195</v>
      </c>
    </row>
    <row r="2895" spans="1:5">
      <c r="A2895" s="3">
        <v>2894</v>
      </c>
      <c r="B2895" t="s">
        <v>5977</v>
      </c>
      <c r="C2895" t="s">
        <v>104</v>
      </c>
      <c r="D2895" t="s">
        <v>13010</v>
      </c>
      <c r="E2895">
        <v>195</v>
      </c>
    </row>
    <row r="2896" spans="1:5">
      <c r="A2896" s="3">
        <v>2895</v>
      </c>
      <c r="B2896" t="s">
        <v>5981</v>
      </c>
      <c r="C2896" t="s">
        <v>25</v>
      </c>
      <c r="D2896" t="s">
        <v>13004</v>
      </c>
      <c r="E2896">
        <v>195</v>
      </c>
    </row>
    <row r="2897" spans="1:5">
      <c r="A2897" s="3">
        <v>2896</v>
      </c>
      <c r="B2897" t="s">
        <v>5985</v>
      </c>
      <c r="C2897" t="s">
        <v>51</v>
      </c>
      <c r="D2897" t="s">
        <v>13062</v>
      </c>
      <c r="E2897">
        <v>195</v>
      </c>
    </row>
    <row r="2898" spans="1:5">
      <c r="A2898" s="3">
        <v>2897</v>
      </c>
      <c r="B2898" t="s">
        <v>5989</v>
      </c>
      <c r="C2898" t="s">
        <v>3</v>
      </c>
      <c r="D2898" t="s">
        <v>13192</v>
      </c>
      <c r="E2898">
        <v>195</v>
      </c>
    </row>
    <row r="2899" spans="1:5">
      <c r="A2899" s="3">
        <v>2898</v>
      </c>
      <c r="B2899" t="s">
        <v>5993</v>
      </c>
      <c r="C2899" t="s">
        <v>47</v>
      </c>
      <c r="D2899" t="s">
        <v>13077</v>
      </c>
      <c r="E2899">
        <v>195</v>
      </c>
    </row>
    <row r="2900" spans="1:5">
      <c r="A2900" s="3">
        <v>2899</v>
      </c>
      <c r="B2900" t="s">
        <v>5997</v>
      </c>
      <c r="C2900" t="s">
        <v>27</v>
      </c>
      <c r="D2900" t="s">
        <v>13155</v>
      </c>
      <c r="E2900">
        <v>195</v>
      </c>
    </row>
    <row r="2901" spans="1:5">
      <c r="A2901" s="3">
        <v>2900</v>
      </c>
      <c r="B2901" t="s">
        <v>6001</v>
      </c>
      <c r="C2901" t="s">
        <v>56</v>
      </c>
      <c r="D2901" t="s">
        <v>13004</v>
      </c>
      <c r="E2901">
        <v>195</v>
      </c>
    </row>
    <row r="2902" spans="1:5">
      <c r="A2902" s="3">
        <v>2901</v>
      </c>
      <c r="B2902" t="s">
        <v>5806</v>
      </c>
      <c r="C2902" t="s">
        <v>136</v>
      </c>
      <c r="D2902" t="s">
        <v>13004</v>
      </c>
      <c r="E2902">
        <v>195</v>
      </c>
    </row>
    <row r="2903" spans="1:5">
      <c r="A2903" s="3">
        <v>2902</v>
      </c>
      <c r="B2903" t="s">
        <v>5810</v>
      </c>
      <c r="C2903" t="s">
        <v>35</v>
      </c>
      <c r="D2903" t="s">
        <v>13164</v>
      </c>
      <c r="E2903">
        <v>195</v>
      </c>
    </row>
    <row r="2904" spans="1:5">
      <c r="A2904" s="3">
        <v>2903</v>
      </c>
      <c r="B2904" t="s">
        <v>5814</v>
      </c>
      <c r="C2904" t="s">
        <v>40</v>
      </c>
      <c r="D2904" t="s">
        <v>13012</v>
      </c>
      <c r="E2904">
        <v>195</v>
      </c>
    </row>
    <row r="2905" spans="1:5">
      <c r="A2905" s="3">
        <v>2904</v>
      </c>
      <c r="B2905" t="s">
        <v>5818</v>
      </c>
      <c r="C2905" t="s">
        <v>79</v>
      </c>
      <c r="D2905" t="s">
        <v>13018</v>
      </c>
      <c r="E2905">
        <v>195</v>
      </c>
    </row>
    <row r="2906" spans="1:5">
      <c r="A2906" s="3">
        <v>2905</v>
      </c>
      <c r="B2906" t="s">
        <v>5822</v>
      </c>
      <c r="C2906" t="s">
        <v>163</v>
      </c>
      <c r="D2906" t="s">
        <v>13011</v>
      </c>
      <c r="E2906">
        <v>195</v>
      </c>
    </row>
    <row r="2907" spans="1:5">
      <c r="A2907" s="3">
        <v>2906</v>
      </c>
      <c r="B2907" t="s">
        <v>5826</v>
      </c>
      <c r="C2907" t="s">
        <v>107</v>
      </c>
      <c r="D2907" t="s">
        <v>13036</v>
      </c>
      <c r="E2907">
        <v>195</v>
      </c>
    </row>
    <row r="2908" spans="1:5">
      <c r="A2908" s="3">
        <v>2907</v>
      </c>
      <c r="B2908" t="s">
        <v>5830</v>
      </c>
      <c r="C2908" t="s">
        <v>107</v>
      </c>
      <c r="D2908" t="s">
        <v>13008</v>
      </c>
      <c r="E2908">
        <v>195</v>
      </c>
    </row>
    <row r="2909" spans="1:5">
      <c r="A2909" s="3">
        <v>2908</v>
      </c>
      <c r="B2909" t="s">
        <v>5834</v>
      </c>
      <c r="C2909" t="s">
        <v>36</v>
      </c>
      <c r="D2909" t="s">
        <v>13014</v>
      </c>
      <c r="E2909">
        <v>195</v>
      </c>
    </row>
    <row r="2910" spans="1:5">
      <c r="A2910" s="3">
        <v>2909</v>
      </c>
      <c r="B2910" t="s">
        <v>5838</v>
      </c>
      <c r="C2910" t="s">
        <v>81</v>
      </c>
      <c r="D2910" t="s">
        <v>2088</v>
      </c>
      <c r="E2910">
        <v>195</v>
      </c>
    </row>
    <row r="2911" spans="1:5">
      <c r="A2911" s="3">
        <v>2910</v>
      </c>
      <c r="B2911" t="s">
        <v>5842</v>
      </c>
      <c r="C2911" t="s">
        <v>106</v>
      </c>
      <c r="D2911" t="s">
        <v>2088</v>
      </c>
      <c r="E2911">
        <v>195</v>
      </c>
    </row>
    <row r="2912" spans="1:5">
      <c r="A2912" s="3">
        <v>2911</v>
      </c>
      <c r="B2912" t="s">
        <v>5846</v>
      </c>
      <c r="C2912" t="s">
        <v>88</v>
      </c>
      <c r="D2912" t="s">
        <v>13004</v>
      </c>
      <c r="E2912">
        <v>195</v>
      </c>
    </row>
    <row r="2913" spans="1:5">
      <c r="A2913" s="3">
        <v>2912</v>
      </c>
      <c r="B2913" t="s">
        <v>5850</v>
      </c>
      <c r="C2913" t="s">
        <v>88</v>
      </c>
      <c r="D2913" t="s">
        <v>13005</v>
      </c>
      <c r="E2913">
        <v>195</v>
      </c>
    </row>
    <row r="2914" spans="1:5">
      <c r="A2914" s="3">
        <v>2913</v>
      </c>
      <c r="B2914" t="s">
        <v>5854</v>
      </c>
      <c r="C2914" t="s">
        <v>31</v>
      </c>
      <c r="D2914" t="s">
        <v>13073</v>
      </c>
      <c r="E2914">
        <v>195</v>
      </c>
    </row>
    <row r="2915" spans="1:5">
      <c r="A2915" s="3">
        <v>2914</v>
      </c>
      <c r="B2915" t="s">
        <v>5858</v>
      </c>
      <c r="C2915" t="s">
        <v>15</v>
      </c>
      <c r="D2915" t="s">
        <v>13332</v>
      </c>
      <c r="E2915">
        <v>195</v>
      </c>
    </row>
    <row r="2916" spans="1:5">
      <c r="A2916" s="3">
        <v>2915</v>
      </c>
      <c r="B2916" t="s">
        <v>5862</v>
      </c>
      <c r="C2916" t="s">
        <v>23</v>
      </c>
      <c r="D2916" t="s">
        <v>13126</v>
      </c>
      <c r="E2916">
        <v>195</v>
      </c>
    </row>
    <row r="2917" spans="1:5">
      <c r="A2917" s="3">
        <v>2916</v>
      </c>
      <c r="B2917" t="s">
        <v>5866</v>
      </c>
      <c r="C2917" t="s">
        <v>23</v>
      </c>
      <c r="D2917" t="s">
        <v>13199</v>
      </c>
      <c r="E2917">
        <v>195</v>
      </c>
    </row>
    <row r="2918" spans="1:5">
      <c r="A2918" s="3">
        <v>2917</v>
      </c>
      <c r="B2918" t="s">
        <v>5870</v>
      </c>
      <c r="C2918" t="s">
        <v>7</v>
      </c>
      <c r="D2918" t="s">
        <v>13333</v>
      </c>
      <c r="E2918">
        <v>195</v>
      </c>
    </row>
    <row r="2919" spans="1:5">
      <c r="A2919" s="3">
        <v>2918</v>
      </c>
      <c r="B2919" t="s">
        <v>5874</v>
      </c>
      <c r="C2919" t="s">
        <v>7</v>
      </c>
      <c r="D2919" t="s">
        <v>13278</v>
      </c>
      <c r="E2919">
        <v>195</v>
      </c>
    </row>
    <row r="2920" spans="1:5">
      <c r="A2920" s="3">
        <v>2919</v>
      </c>
      <c r="B2920" t="s">
        <v>5878</v>
      </c>
      <c r="C2920" t="s">
        <v>7</v>
      </c>
      <c r="D2920" t="s">
        <v>13334</v>
      </c>
      <c r="E2920">
        <v>195</v>
      </c>
    </row>
    <row r="2921" spans="1:5">
      <c r="A2921" s="3">
        <v>2920</v>
      </c>
      <c r="B2921" t="s">
        <v>5882</v>
      </c>
      <c r="C2921" t="s">
        <v>84</v>
      </c>
      <c r="D2921" t="s">
        <v>13010</v>
      </c>
      <c r="E2921">
        <v>194</v>
      </c>
    </row>
    <row r="2922" spans="1:5">
      <c r="A2922" s="3">
        <v>2921</v>
      </c>
      <c r="B2922" t="s">
        <v>5886</v>
      </c>
      <c r="C2922" t="s">
        <v>151</v>
      </c>
      <c r="D2922" t="s">
        <v>13022</v>
      </c>
      <c r="E2922">
        <v>194</v>
      </c>
    </row>
    <row r="2923" spans="1:5">
      <c r="A2923" s="3">
        <v>2922</v>
      </c>
      <c r="B2923" t="s">
        <v>5890</v>
      </c>
      <c r="C2923" t="s">
        <v>172</v>
      </c>
      <c r="D2923" t="s">
        <v>13010</v>
      </c>
      <c r="E2923">
        <v>194</v>
      </c>
    </row>
    <row r="2924" spans="1:5">
      <c r="A2924" s="3">
        <v>2923</v>
      </c>
      <c r="B2924" t="s">
        <v>5894</v>
      </c>
      <c r="C2924" t="s">
        <v>162</v>
      </c>
      <c r="D2924" t="s">
        <v>13005</v>
      </c>
      <c r="E2924">
        <v>194</v>
      </c>
    </row>
    <row r="2925" spans="1:5">
      <c r="A2925" s="3">
        <v>2924</v>
      </c>
      <c r="B2925" t="s">
        <v>5898</v>
      </c>
      <c r="C2925" t="s">
        <v>11</v>
      </c>
      <c r="D2925" t="s">
        <v>13199</v>
      </c>
      <c r="E2925">
        <v>194</v>
      </c>
    </row>
    <row r="2926" spans="1:5">
      <c r="A2926" s="3">
        <v>2925</v>
      </c>
      <c r="B2926" t="s">
        <v>5902</v>
      </c>
      <c r="C2926" t="s">
        <v>80</v>
      </c>
      <c r="D2926" t="s">
        <v>13007</v>
      </c>
      <c r="E2926">
        <v>194</v>
      </c>
    </row>
    <row r="2927" spans="1:5">
      <c r="A2927" s="3">
        <v>2926</v>
      </c>
      <c r="B2927" t="s">
        <v>5906</v>
      </c>
      <c r="C2927" t="s">
        <v>51</v>
      </c>
      <c r="D2927" t="s">
        <v>13101</v>
      </c>
      <c r="E2927">
        <v>194</v>
      </c>
    </row>
    <row r="2928" spans="1:5">
      <c r="A2928" s="3">
        <v>2927</v>
      </c>
      <c r="B2928" t="s">
        <v>5910</v>
      </c>
      <c r="C2928" t="s">
        <v>3</v>
      </c>
      <c r="D2928" t="s">
        <v>13297</v>
      </c>
      <c r="E2928">
        <v>194</v>
      </c>
    </row>
    <row r="2929" spans="1:5">
      <c r="A2929" s="3">
        <v>2928</v>
      </c>
      <c r="B2929" t="s">
        <v>5914</v>
      </c>
      <c r="C2929" t="s">
        <v>3</v>
      </c>
      <c r="D2929" t="s">
        <v>13335</v>
      </c>
      <c r="E2929">
        <v>194</v>
      </c>
    </row>
    <row r="2930" spans="1:5">
      <c r="A2930" s="3">
        <v>2929</v>
      </c>
      <c r="B2930" t="s">
        <v>5918</v>
      </c>
      <c r="C2930" t="s">
        <v>3</v>
      </c>
      <c r="D2930" t="s">
        <v>13336</v>
      </c>
      <c r="E2930">
        <v>194</v>
      </c>
    </row>
    <row r="2931" spans="1:5">
      <c r="A2931" s="3">
        <v>2930</v>
      </c>
      <c r="B2931" t="s">
        <v>5922</v>
      </c>
      <c r="C2931" t="s">
        <v>3</v>
      </c>
      <c r="D2931" t="s">
        <v>13337</v>
      </c>
      <c r="E2931">
        <v>194</v>
      </c>
    </row>
    <row r="2932" spans="1:5">
      <c r="A2932" s="3">
        <v>2931</v>
      </c>
      <c r="B2932" t="s">
        <v>5926</v>
      </c>
      <c r="C2932" t="s">
        <v>75</v>
      </c>
      <c r="D2932" t="s">
        <v>13072</v>
      </c>
      <c r="E2932">
        <v>194</v>
      </c>
    </row>
    <row r="2933" spans="1:5">
      <c r="A2933" s="3">
        <v>2932</v>
      </c>
      <c r="B2933" t="s">
        <v>5930</v>
      </c>
      <c r="C2933" t="s">
        <v>75</v>
      </c>
      <c r="D2933" t="s">
        <v>13064</v>
      </c>
      <c r="E2933">
        <v>194</v>
      </c>
    </row>
    <row r="2934" spans="1:5">
      <c r="A2934" s="3">
        <v>2933</v>
      </c>
      <c r="B2934" t="s">
        <v>5934</v>
      </c>
      <c r="C2934" t="s">
        <v>27</v>
      </c>
      <c r="D2934" t="s">
        <v>13236</v>
      </c>
      <c r="E2934">
        <v>194</v>
      </c>
    </row>
    <row r="2935" spans="1:5">
      <c r="A2935" s="3">
        <v>2934</v>
      </c>
      <c r="B2935" t="s">
        <v>5938</v>
      </c>
      <c r="C2935" t="s">
        <v>27</v>
      </c>
      <c r="D2935" t="s">
        <v>13076</v>
      </c>
      <c r="E2935">
        <v>194</v>
      </c>
    </row>
    <row r="2936" spans="1:5">
      <c r="A2936" s="3">
        <v>2935</v>
      </c>
      <c r="B2936" t="s">
        <v>5942</v>
      </c>
      <c r="C2936" t="s">
        <v>35</v>
      </c>
      <c r="D2936" t="s">
        <v>13106</v>
      </c>
      <c r="E2936">
        <v>194</v>
      </c>
    </row>
    <row r="2937" spans="1:5">
      <c r="A2937" s="3">
        <v>2936</v>
      </c>
      <c r="B2937" t="s">
        <v>5946</v>
      </c>
      <c r="C2937" t="s">
        <v>59</v>
      </c>
      <c r="D2937" t="s">
        <v>13035</v>
      </c>
      <c r="E2937">
        <v>194</v>
      </c>
    </row>
    <row r="2938" spans="1:5">
      <c r="A2938" s="3">
        <v>2937</v>
      </c>
      <c r="B2938" t="s">
        <v>5950</v>
      </c>
      <c r="C2938" t="s">
        <v>9</v>
      </c>
      <c r="D2938" t="s">
        <v>13009</v>
      </c>
      <c r="E2938">
        <v>194</v>
      </c>
    </row>
    <row r="2939" spans="1:5">
      <c r="A2939" s="3">
        <v>2938</v>
      </c>
      <c r="B2939" t="s">
        <v>5954</v>
      </c>
      <c r="C2939" t="s">
        <v>79</v>
      </c>
      <c r="D2939" t="s">
        <v>13028</v>
      </c>
      <c r="E2939">
        <v>194</v>
      </c>
    </row>
    <row r="2940" spans="1:5">
      <c r="A2940" s="3">
        <v>2939</v>
      </c>
      <c r="B2940" t="s">
        <v>5958</v>
      </c>
      <c r="C2940" t="s">
        <v>79</v>
      </c>
      <c r="D2940" t="s">
        <v>13044</v>
      </c>
      <c r="E2940">
        <v>194</v>
      </c>
    </row>
    <row r="2941" spans="1:5">
      <c r="A2941" s="3">
        <v>2940</v>
      </c>
      <c r="B2941" t="s">
        <v>5962</v>
      </c>
      <c r="C2941" t="s">
        <v>155</v>
      </c>
      <c r="D2941" t="s">
        <v>13023</v>
      </c>
      <c r="E2941">
        <v>194</v>
      </c>
    </row>
    <row r="2942" spans="1:5">
      <c r="A2942" s="3">
        <v>2941</v>
      </c>
      <c r="B2942" t="s">
        <v>5966</v>
      </c>
      <c r="C2942" t="s">
        <v>107</v>
      </c>
      <c r="D2942" t="s">
        <v>13030</v>
      </c>
      <c r="E2942">
        <v>194</v>
      </c>
    </row>
    <row r="2943" spans="1:5">
      <c r="A2943" s="3">
        <v>2942</v>
      </c>
      <c r="B2943" t="s">
        <v>5970</v>
      </c>
      <c r="C2943" t="s">
        <v>36</v>
      </c>
      <c r="D2943" t="s">
        <v>13006</v>
      </c>
      <c r="E2943">
        <v>194</v>
      </c>
    </row>
    <row r="2944" spans="1:5">
      <c r="A2944" s="3">
        <v>2943</v>
      </c>
      <c r="B2944" t="s">
        <v>5974</v>
      </c>
      <c r="C2944" t="s">
        <v>95</v>
      </c>
      <c r="D2944" t="s">
        <v>13050</v>
      </c>
      <c r="E2944">
        <v>194</v>
      </c>
    </row>
    <row r="2945" spans="1:5">
      <c r="A2945" s="3">
        <v>2944</v>
      </c>
      <c r="B2945" t="s">
        <v>5978</v>
      </c>
      <c r="C2945" t="s">
        <v>31</v>
      </c>
      <c r="D2945" t="s">
        <v>13131</v>
      </c>
      <c r="E2945">
        <v>194</v>
      </c>
    </row>
    <row r="2946" spans="1:5">
      <c r="A2946" s="3">
        <v>2945</v>
      </c>
      <c r="B2946" t="s">
        <v>5982</v>
      </c>
      <c r="C2946" t="s">
        <v>15</v>
      </c>
      <c r="D2946" t="s">
        <v>13080</v>
      </c>
      <c r="E2946">
        <v>194</v>
      </c>
    </row>
    <row r="2947" spans="1:5">
      <c r="A2947" s="3">
        <v>2946</v>
      </c>
      <c r="B2947" t="s">
        <v>5986</v>
      </c>
      <c r="C2947" t="s">
        <v>23</v>
      </c>
      <c r="D2947" t="s">
        <v>13112</v>
      </c>
      <c r="E2947">
        <v>194</v>
      </c>
    </row>
    <row r="2948" spans="1:5">
      <c r="A2948" s="3">
        <v>2947</v>
      </c>
      <c r="B2948" t="s">
        <v>5990</v>
      </c>
      <c r="C2948" t="s">
        <v>187</v>
      </c>
      <c r="D2948" t="s">
        <v>13017</v>
      </c>
      <c r="E2948">
        <v>194</v>
      </c>
    </row>
    <row r="2949" spans="1:5">
      <c r="A2949" s="3">
        <v>2948</v>
      </c>
      <c r="B2949" t="s">
        <v>5994</v>
      </c>
      <c r="C2949" t="s">
        <v>187</v>
      </c>
      <c r="D2949" t="s">
        <v>13020</v>
      </c>
      <c r="E2949">
        <v>194</v>
      </c>
    </row>
    <row r="2950" spans="1:5">
      <c r="A2950" s="3">
        <v>2949</v>
      </c>
      <c r="B2950" t="s">
        <v>5998</v>
      </c>
      <c r="C2950" t="s">
        <v>112</v>
      </c>
      <c r="D2950" t="s">
        <v>13014</v>
      </c>
      <c r="E2950">
        <v>194</v>
      </c>
    </row>
    <row r="2951" spans="1:5">
      <c r="A2951" s="3">
        <v>2950</v>
      </c>
      <c r="B2951" t="s">
        <v>6002</v>
      </c>
      <c r="C2951" t="s">
        <v>71</v>
      </c>
      <c r="D2951" t="s">
        <v>13047</v>
      </c>
      <c r="E2951">
        <v>194</v>
      </c>
    </row>
    <row r="2952" spans="1:5">
      <c r="A2952" s="3">
        <v>2951</v>
      </c>
      <c r="B2952" t="s">
        <v>5807</v>
      </c>
      <c r="C2952" t="s">
        <v>71</v>
      </c>
      <c r="D2952" t="s">
        <v>13018</v>
      </c>
      <c r="E2952">
        <v>194</v>
      </c>
    </row>
    <row r="2953" spans="1:5">
      <c r="A2953" s="3">
        <v>2952</v>
      </c>
      <c r="B2953" t="s">
        <v>5811</v>
      </c>
      <c r="C2953" t="s">
        <v>7</v>
      </c>
      <c r="D2953" t="s">
        <v>13254</v>
      </c>
      <c r="E2953">
        <v>194</v>
      </c>
    </row>
    <row r="2954" spans="1:5">
      <c r="A2954" s="3">
        <v>2953</v>
      </c>
      <c r="B2954" t="s">
        <v>5815</v>
      </c>
      <c r="C2954" t="s">
        <v>19</v>
      </c>
      <c r="D2954" t="s">
        <v>13169</v>
      </c>
      <c r="E2954">
        <v>193</v>
      </c>
    </row>
    <row r="2955" spans="1:5">
      <c r="A2955" s="3">
        <v>2954</v>
      </c>
      <c r="B2955" t="s">
        <v>5819</v>
      </c>
      <c r="C2955" t="s">
        <v>24</v>
      </c>
      <c r="D2955" t="s">
        <v>13013</v>
      </c>
      <c r="E2955">
        <v>193</v>
      </c>
    </row>
    <row r="2956" spans="1:5">
      <c r="A2956" s="3">
        <v>2955</v>
      </c>
      <c r="B2956" t="s">
        <v>5823</v>
      </c>
      <c r="C2956" t="s">
        <v>11</v>
      </c>
      <c r="D2956" t="s">
        <v>13211</v>
      </c>
      <c r="E2956">
        <v>193</v>
      </c>
    </row>
    <row r="2957" spans="1:5">
      <c r="A2957" s="3">
        <v>2956</v>
      </c>
      <c r="B2957" t="s">
        <v>5827</v>
      </c>
      <c r="C2957" t="s">
        <v>3</v>
      </c>
      <c r="D2957" t="s">
        <v>13215</v>
      </c>
      <c r="E2957">
        <v>193</v>
      </c>
    </row>
    <row r="2958" spans="1:5">
      <c r="A2958" s="3">
        <v>2957</v>
      </c>
      <c r="B2958" t="s">
        <v>5831</v>
      </c>
      <c r="C2958" t="s">
        <v>3</v>
      </c>
      <c r="D2958" t="s">
        <v>13338</v>
      </c>
      <c r="E2958">
        <v>193</v>
      </c>
    </row>
    <row r="2959" spans="1:5">
      <c r="A2959" s="3">
        <v>2958</v>
      </c>
      <c r="B2959" t="s">
        <v>5835</v>
      </c>
      <c r="C2959" t="s">
        <v>3</v>
      </c>
      <c r="D2959" t="s">
        <v>13339</v>
      </c>
      <c r="E2959">
        <v>193</v>
      </c>
    </row>
    <row r="2960" spans="1:5">
      <c r="A2960" s="3">
        <v>2959</v>
      </c>
      <c r="B2960" t="s">
        <v>5839</v>
      </c>
      <c r="C2960" t="s">
        <v>3</v>
      </c>
      <c r="D2960" t="s">
        <v>13253</v>
      </c>
      <c r="E2960">
        <v>193</v>
      </c>
    </row>
    <row r="2961" spans="1:5">
      <c r="A2961" s="3">
        <v>2960</v>
      </c>
      <c r="B2961" t="s">
        <v>5843</v>
      </c>
      <c r="C2961" t="s">
        <v>3</v>
      </c>
      <c r="D2961" t="s">
        <v>13340</v>
      </c>
      <c r="E2961">
        <v>193</v>
      </c>
    </row>
    <row r="2962" spans="1:5">
      <c r="A2962" s="3">
        <v>2961</v>
      </c>
      <c r="B2962" t="s">
        <v>5847</v>
      </c>
      <c r="C2962" t="s">
        <v>3</v>
      </c>
      <c r="D2962" t="s">
        <v>13292</v>
      </c>
      <c r="E2962">
        <v>193</v>
      </c>
    </row>
    <row r="2963" spans="1:5">
      <c r="A2963" s="3">
        <v>2962</v>
      </c>
      <c r="B2963" t="s">
        <v>5851</v>
      </c>
      <c r="C2963" t="s">
        <v>3</v>
      </c>
      <c r="D2963" t="s">
        <v>13341</v>
      </c>
      <c r="E2963">
        <v>193</v>
      </c>
    </row>
    <row r="2964" spans="1:5">
      <c r="A2964" s="3">
        <v>2963</v>
      </c>
      <c r="B2964" t="s">
        <v>5855</v>
      </c>
      <c r="C2964" t="s">
        <v>55</v>
      </c>
      <c r="D2964" t="s">
        <v>13034</v>
      </c>
      <c r="E2964">
        <v>193</v>
      </c>
    </row>
    <row r="2965" spans="1:5">
      <c r="A2965" s="3">
        <v>2964</v>
      </c>
      <c r="B2965" t="s">
        <v>5859</v>
      </c>
      <c r="C2965" t="s">
        <v>83</v>
      </c>
      <c r="D2965" t="s">
        <v>13057</v>
      </c>
      <c r="E2965">
        <v>193</v>
      </c>
    </row>
    <row r="2966" spans="1:5">
      <c r="A2966" s="3">
        <v>2965</v>
      </c>
      <c r="B2966" t="s">
        <v>5863</v>
      </c>
      <c r="C2966" t="s">
        <v>27</v>
      </c>
      <c r="D2966" t="s">
        <v>13113</v>
      </c>
      <c r="E2966">
        <v>193</v>
      </c>
    </row>
    <row r="2967" spans="1:5">
      <c r="A2967" s="3">
        <v>2966</v>
      </c>
      <c r="B2967" t="s">
        <v>5867</v>
      </c>
      <c r="C2967" t="s">
        <v>27</v>
      </c>
      <c r="D2967" t="s">
        <v>13060</v>
      </c>
      <c r="E2967">
        <v>193</v>
      </c>
    </row>
    <row r="2968" spans="1:5">
      <c r="A2968" s="3">
        <v>2967</v>
      </c>
      <c r="B2968" t="s">
        <v>5871</v>
      </c>
      <c r="C2968" t="s">
        <v>27</v>
      </c>
      <c r="D2968" t="s">
        <v>13120</v>
      </c>
      <c r="E2968">
        <v>193</v>
      </c>
    </row>
    <row r="2969" spans="1:5">
      <c r="A2969" s="3">
        <v>2968</v>
      </c>
      <c r="B2969" t="s">
        <v>5875</v>
      </c>
      <c r="C2969" t="s">
        <v>127</v>
      </c>
      <c r="D2969" t="s">
        <v>13025</v>
      </c>
      <c r="E2969">
        <v>193</v>
      </c>
    </row>
    <row r="2970" spans="1:5">
      <c r="A2970" s="3">
        <v>2969</v>
      </c>
      <c r="B2970" t="s">
        <v>5879</v>
      </c>
      <c r="C2970" t="s">
        <v>35</v>
      </c>
      <c r="D2970" t="s">
        <v>13099</v>
      </c>
      <c r="E2970">
        <v>193</v>
      </c>
    </row>
    <row r="2971" spans="1:5">
      <c r="A2971" s="3">
        <v>2970</v>
      </c>
      <c r="B2971" t="s">
        <v>5883</v>
      </c>
      <c r="C2971" t="s">
        <v>44</v>
      </c>
      <c r="D2971" t="s">
        <v>13020</v>
      </c>
      <c r="E2971">
        <v>193</v>
      </c>
    </row>
    <row r="2972" spans="1:5">
      <c r="A2972" s="3">
        <v>2971</v>
      </c>
      <c r="B2972" t="s">
        <v>5887</v>
      </c>
      <c r="C2972" t="s">
        <v>79</v>
      </c>
      <c r="D2972" t="s">
        <v>13021</v>
      </c>
      <c r="E2972">
        <v>193</v>
      </c>
    </row>
    <row r="2973" spans="1:5">
      <c r="A2973" s="3">
        <v>2972</v>
      </c>
      <c r="B2973" t="s">
        <v>5891</v>
      </c>
      <c r="C2973" t="s">
        <v>155</v>
      </c>
      <c r="D2973" t="s">
        <v>13008</v>
      </c>
      <c r="E2973">
        <v>193</v>
      </c>
    </row>
    <row r="2974" spans="1:5">
      <c r="A2974" s="3">
        <v>2973</v>
      </c>
      <c r="B2974" t="s">
        <v>5895</v>
      </c>
      <c r="C2974" t="s">
        <v>156</v>
      </c>
      <c r="D2974" t="s">
        <v>13005</v>
      </c>
      <c r="E2974">
        <v>193</v>
      </c>
    </row>
    <row r="2975" spans="1:5">
      <c r="A2975" s="3">
        <v>2974</v>
      </c>
      <c r="B2975" t="s">
        <v>5899</v>
      </c>
      <c r="C2975" t="s">
        <v>88</v>
      </c>
      <c r="D2975" t="s">
        <v>13012</v>
      </c>
      <c r="E2975">
        <v>193</v>
      </c>
    </row>
    <row r="2976" spans="1:5">
      <c r="A2976" s="3">
        <v>2975</v>
      </c>
      <c r="B2976" t="s">
        <v>5903</v>
      </c>
      <c r="C2976" t="s">
        <v>31</v>
      </c>
      <c r="D2976" t="s">
        <v>13123</v>
      </c>
      <c r="E2976">
        <v>193</v>
      </c>
    </row>
    <row r="2977" spans="1:5">
      <c r="A2977" s="3">
        <v>2976</v>
      </c>
      <c r="B2977" t="s">
        <v>5907</v>
      </c>
      <c r="C2977" t="s">
        <v>23</v>
      </c>
      <c r="D2977" t="s">
        <v>13230</v>
      </c>
      <c r="E2977">
        <v>193</v>
      </c>
    </row>
    <row r="2978" spans="1:5">
      <c r="A2978" s="3">
        <v>2977</v>
      </c>
      <c r="B2978" t="s">
        <v>5911</v>
      </c>
      <c r="C2978" t="s">
        <v>7</v>
      </c>
      <c r="D2978" t="s">
        <v>13298</v>
      </c>
      <c r="E2978">
        <v>193</v>
      </c>
    </row>
    <row r="2979" spans="1:5">
      <c r="A2979" s="3">
        <v>2978</v>
      </c>
      <c r="B2979" t="s">
        <v>5915</v>
      </c>
      <c r="C2979" t="s">
        <v>87</v>
      </c>
      <c r="D2979" t="s">
        <v>13036</v>
      </c>
      <c r="E2979">
        <v>192</v>
      </c>
    </row>
    <row r="2980" spans="1:5">
      <c r="A2980" s="3">
        <v>2979</v>
      </c>
      <c r="B2980" t="s">
        <v>5919</v>
      </c>
      <c r="C2980" t="s">
        <v>87</v>
      </c>
      <c r="D2980" t="s">
        <v>13015</v>
      </c>
      <c r="E2980">
        <v>192</v>
      </c>
    </row>
    <row r="2981" spans="1:5">
      <c r="A2981" s="3">
        <v>2980</v>
      </c>
      <c r="B2981" t="s">
        <v>5923</v>
      </c>
      <c r="C2981" t="s">
        <v>19</v>
      </c>
      <c r="D2981" t="s">
        <v>13055</v>
      </c>
      <c r="E2981">
        <v>192</v>
      </c>
    </row>
    <row r="2982" spans="1:5">
      <c r="A2982" s="3">
        <v>2981</v>
      </c>
      <c r="B2982" t="s">
        <v>5927</v>
      </c>
      <c r="C2982" t="s">
        <v>19</v>
      </c>
      <c r="D2982" t="s">
        <v>13115</v>
      </c>
      <c r="E2982">
        <v>192</v>
      </c>
    </row>
    <row r="2983" spans="1:5">
      <c r="A2983" s="3">
        <v>2982</v>
      </c>
      <c r="B2983" t="s">
        <v>5931</v>
      </c>
      <c r="C2983" t="s">
        <v>63</v>
      </c>
      <c r="D2983" t="s">
        <v>13032</v>
      </c>
      <c r="E2983">
        <v>192</v>
      </c>
    </row>
    <row r="2984" spans="1:5">
      <c r="A2984" s="3">
        <v>2983</v>
      </c>
      <c r="B2984" t="s">
        <v>5935</v>
      </c>
      <c r="C2984" t="s">
        <v>39</v>
      </c>
      <c r="D2984" t="s">
        <v>13060</v>
      </c>
      <c r="E2984">
        <v>192</v>
      </c>
    </row>
    <row r="2985" spans="1:5">
      <c r="A2985" s="3">
        <v>2984</v>
      </c>
      <c r="B2985" t="s">
        <v>5939</v>
      </c>
      <c r="C2985" t="s">
        <v>39</v>
      </c>
      <c r="D2985" t="s">
        <v>13100</v>
      </c>
      <c r="E2985">
        <v>192</v>
      </c>
    </row>
    <row r="2986" spans="1:5">
      <c r="A2986" s="3">
        <v>2985</v>
      </c>
      <c r="B2986" t="s">
        <v>5943</v>
      </c>
      <c r="C2986" t="s">
        <v>68</v>
      </c>
      <c r="D2986" t="s">
        <v>13007</v>
      </c>
      <c r="E2986">
        <v>192</v>
      </c>
    </row>
    <row r="2987" spans="1:5">
      <c r="A2987" s="3">
        <v>2986</v>
      </c>
      <c r="B2987" t="s">
        <v>5947</v>
      </c>
      <c r="C2987" t="s">
        <v>52</v>
      </c>
      <c r="D2987" t="s">
        <v>13010</v>
      </c>
      <c r="E2987">
        <v>192</v>
      </c>
    </row>
    <row r="2988" spans="1:5">
      <c r="A2988" s="3">
        <v>2987</v>
      </c>
      <c r="B2988" t="s">
        <v>5951</v>
      </c>
      <c r="C2988" t="s">
        <v>11</v>
      </c>
      <c r="D2988" t="s">
        <v>13274</v>
      </c>
      <c r="E2988">
        <v>192</v>
      </c>
    </row>
    <row r="2989" spans="1:5">
      <c r="A2989" s="3">
        <v>2988</v>
      </c>
      <c r="B2989" t="s">
        <v>5955</v>
      </c>
      <c r="C2989" t="s">
        <v>3</v>
      </c>
      <c r="D2989" t="s">
        <v>13333</v>
      </c>
      <c r="E2989">
        <v>192</v>
      </c>
    </row>
    <row r="2990" spans="1:5">
      <c r="A2990" s="3">
        <v>2989</v>
      </c>
      <c r="B2990" t="s">
        <v>5959</v>
      </c>
      <c r="C2990" t="s">
        <v>83</v>
      </c>
      <c r="D2990" t="s">
        <v>13150</v>
      </c>
      <c r="E2990">
        <v>192</v>
      </c>
    </row>
    <row r="2991" spans="1:5">
      <c r="A2991" s="3">
        <v>2990</v>
      </c>
      <c r="B2991" t="s">
        <v>5963</v>
      </c>
      <c r="C2991" t="s">
        <v>83</v>
      </c>
      <c r="D2991" t="s">
        <v>13028</v>
      </c>
      <c r="E2991">
        <v>192</v>
      </c>
    </row>
    <row r="2992" spans="1:5">
      <c r="A2992" s="3">
        <v>2991</v>
      </c>
      <c r="B2992" t="s">
        <v>5967</v>
      </c>
      <c r="C2992" t="s">
        <v>47</v>
      </c>
      <c r="D2992" t="s">
        <v>13054</v>
      </c>
      <c r="E2992">
        <v>192</v>
      </c>
    </row>
    <row r="2993" spans="1:5">
      <c r="A2993" s="3">
        <v>2992</v>
      </c>
      <c r="B2993" t="s">
        <v>5971</v>
      </c>
      <c r="C2993" t="s">
        <v>47</v>
      </c>
      <c r="D2993" t="s">
        <v>13090</v>
      </c>
      <c r="E2993">
        <v>192</v>
      </c>
    </row>
    <row r="2994" spans="1:5">
      <c r="A2994" s="3">
        <v>2993</v>
      </c>
      <c r="B2994" t="s">
        <v>5975</v>
      </c>
      <c r="C2994" t="s">
        <v>27</v>
      </c>
      <c r="D2994" t="s">
        <v>13080</v>
      </c>
      <c r="E2994">
        <v>192</v>
      </c>
    </row>
    <row r="2995" spans="1:5">
      <c r="A2995" s="3">
        <v>2994</v>
      </c>
      <c r="B2995" t="s">
        <v>5979</v>
      </c>
      <c r="C2995" t="s">
        <v>27</v>
      </c>
      <c r="D2995" t="s">
        <v>13118</v>
      </c>
      <c r="E2995">
        <v>192</v>
      </c>
    </row>
    <row r="2996" spans="1:5">
      <c r="A2996" s="3">
        <v>2995</v>
      </c>
      <c r="B2996" t="s">
        <v>5983</v>
      </c>
      <c r="C2996" t="s">
        <v>27</v>
      </c>
      <c r="D2996" t="s">
        <v>13174</v>
      </c>
      <c r="E2996">
        <v>192</v>
      </c>
    </row>
    <row r="2997" spans="1:5">
      <c r="A2997" s="3">
        <v>2996</v>
      </c>
      <c r="B2997" t="s">
        <v>5987</v>
      </c>
      <c r="C2997" t="s">
        <v>64</v>
      </c>
      <c r="D2997" t="s">
        <v>2723</v>
      </c>
      <c r="E2997">
        <v>192</v>
      </c>
    </row>
    <row r="2998" spans="1:5">
      <c r="A2998" s="3">
        <v>2997</v>
      </c>
      <c r="B2998" t="s">
        <v>5991</v>
      </c>
      <c r="C2998" t="s">
        <v>79</v>
      </c>
      <c r="D2998" t="s">
        <v>13085</v>
      </c>
      <c r="E2998">
        <v>192</v>
      </c>
    </row>
    <row r="2999" spans="1:5">
      <c r="A2999" s="3">
        <v>2998</v>
      </c>
      <c r="B2999" t="s">
        <v>5995</v>
      </c>
      <c r="C2999" t="s">
        <v>79</v>
      </c>
      <c r="D2999" t="s">
        <v>13042</v>
      </c>
      <c r="E2999">
        <v>192</v>
      </c>
    </row>
    <row r="3000" spans="1:5">
      <c r="A3000" s="3">
        <v>2999</v>
      </c>
      <c r="B3000" t="s">
        <v>5999</v>
      </c>
      <c r="C3000" t="s">
        <v>171</v>
      </c>
      <c r="D3000" t="s">
        <v>13020</v>
      </c>
      <c r="E3000">
        <v>192</v>
      </c>
    </row>
    <row r="3001" spans="1:5">
      <c r="A3001" s="3">
        <v>3000</v>
      </c>
      <c r="B3001" t="s">
        <v>6003</v>
      </c>
      <c r="C3001" t="s">
        <v>303</v>
      </c>
      <c r="D3001" t="s">
        <v>13005</v>
      </c>
      <c r="E3001">
        <v>192</v>
      </c>
    </row>
    <row r="3002" spans="1:5">
      <c r="A3002" s="3">
        <v>3001</v>
      </c>
      <c r="B3002" t="s">
        <v>6004</v>
      </c>
      <c r="C3002" t="s">
        <v>107</v>
      </c>
      <c r="D3002" t="s">
        <v>13025</v>
      </c>
      <c r="E3002">
        <v>192</v>
      </c>
    </row>
    <row r="3003" spans="1:5">
      <c r="A3003" s="3">
        <v>3002</v>
      </c>
      <c r="B3003" t="s">
        <v>6008</v>
      </c>
      <c r="C3003" t="s">
        <v>115</v>
      </c>
      <c r="D3003" t="s">
        <v>13015</v>
      </c>
      <c r="E3003">
        <v>192</v>
      </c>
    </row>
    <row r="3004" spans="1:5">
      <c r="A3004" s="3">
        <v>3003</v>
      </c>
      <c r="B3004" t="s">
        <v>6012</v>
      </c>
      <c r="C3004" t="s">
        <v>179</v>
      </c>
      <c r="D3004" t="s">
        <v>13019</v>
      </c>
      <c r="E3004">
        <v>192</v>
      </c>
    </row>
    <row r="3005" spans="1:5">
      <c r="A3005" s="3">
        <v>3004</v>
      </c>
      <c r="B3005" t="s">
        <v>6016</v>
      </c>
      <c r="C3005" t="s">
        <v>88</v>
      </c>
      <c r="D3005" t="s">
        <v>13015</v>
      </c>
      <c r="E3005">
        <v>192</v>
      </c>
    </row>
    <row r="3006" spans="1:5">
      <c r="A3006" s="3">
        <v>3005</v>
      </c>
      <c r="B3006" t="s">
        <v>6020</v>
      </c>
      <c r="C3006" t="s">
        <v>95</v>
      </c>
      <c r="D3006" t="s">
        <v>13024</v>
      </c>
      <c r="E3006">
        <v>192</v>
      </c>
    </row>
    <row r="3007" spans="1:5">
      <c r="A3007" s="3">
        <v>3006</v>
      </c>
      <c r="B3007" t="s">
        <v>6024</v>
      </c>
      <c r="C3007" t="s">
        <v>199</v>
      </c>
      <c r="D3007" t="s">
        <v>13022</v>
      </c>
      <c r="E3007">
        <v>192</v>
      </c>
    </row>
    <row r="3008" spans="1:5">
      <c r="A3008" s="3">
        <v>3007</v>
      </c>
      <c r="B3008" t="s">
        <v>6028</v>
      </c>
      <c r="C3008" t="s">
        <v>111</v>
      </c>
      <c r="D3008" t="s">
        <v>13024</v>
      </c>
      <c r="E3008">
        <v>192</v>
      </c>
    </row>
    <row r="3009" spans="1:5">
      <c r="A3009" s="3">
        <v>3008</v>
      </c>
      <c r="B3009" t="s">
        <v>6032</v>
      </c>
      <c r="C3009" t="s">
        <v>119</v>
      </c>
      <c r="D3009" t="s">
        <v>13016</v>
      </c>
      <c r="E3009">
        <v>192</v>
      </c>
    </row>
    <row r="3010" spans="1:5">
      <c r="A3010" s="3">
        <v>3009</v>
      </c>
      <c r="B3010" t="s">
        <v>6036</v>
      </c>
      <c r="C3010" t="s">
        <v>112</v>
      </c>
      <c r="D3010" t="s">
        <v>2088</v>
      </c>
      <c r="E3010">
        <v>192</v>
      </c>
    </row>
    <row r="3011" spans="1:5">
      <c r="A3011" s="3">
        <v>3010</v>
      </c>
      <c r="B3011" t="s">
        <v>6040</v>
      </c>
      <c r="C3011" t="s">
        <v>175</v>
      </c>
      <c r="D3011" t="s">
        <v>13014</v>
      </c>
      <c r="E3011">
        <v>192</v>
      </c>
    </row>
    <row r="3012" spans="1:5">
      <c r="A3012" s="3">
        <v>3011</v>
      </c>
      <c r="B3012" t="s">
        <v>6044</v>
      </c>
      <c r="C3012" t="s">
        <v>176</v>
      </c>
      <c r="D3012" t="s">
        <v>13010</v>
      </c>
      <c r="E3012">
        <v>192</v>
      </c>
    </row>
    <row r="3013" spans="1:5">
      <c r="A3013" s="3">
        <v>3012</v>
      </c>
      <c r="B3013" t="s">
        <v>6048</v>
      </c>
      <c r="C3013" t="s">
        <v>71</v>
      </c>
      <c r="D3013" t="s">
        <v>13029</v>
      </c>
      <c r="E3013">
        <v>192</v>
      </c>
    </row>
    <row r="3014" spans="1:5">
      <c r="A3014" s="3">
        <v>3013</v>
      </c>
      <c r="B3014" t="s">
        <v>6052</v>
      </c>
      <c r="C3014" t="s">
        <v>19</v>
      </c>
      <c r="D3014" t="s">
        <v>13164</v>
      </c>
      <c r="E3014">
        <v>191</v>
      </c>
    </row>
    <row r="3015" spans="1:5">
      <c r="A3015" s="3">
        <v>3014</v>
      </c>
      <c r="B3015" t="s">
        <v>6056</v>
      </c>
      <c r="C3015" t="s">
        <v>60</v>
      </c>
      <c r="D3015" t="s">
        <v>13004</v>
      </c>
      <c r="E3015">
        <v>191</v>
      </c>
    </row>
    <row r="3016" spans="1:5">
      <c r="A3016" s="3">
        <v>3015</v>
      </c>
      <c r="B3016" t="s">
        <v>6060</v>
      </c>
      <c r="C3016" t="s">
        <v>39</v>
      </c>
      <c r="D3016" t="s">
        <v>13089</v>
      </c>
      <c r="E3016">
        <v>191</v>
      </c>
    </row>
    <row r="3017" spans="1:5">
      <c r="A3017" s="3">
        <v>3016</v>
      </c>
      <c r="B3017" t="s">
        <v>6064</v>
      </c>
      <c r="C3017" t="s">
        <v>43</v>
      </c>
      <c r="D3017" t="s">
        <v>13060</v>
      </c>
      <c r="E3017">
        <v>191</v>
      </c>
    </row>
    <row r="3018" spans="1:5">
      <c r="A3018" s="3">
        <v>3017</v>
      </c>
      <c r="B3018" t="s">
        <v>6068</v>
      </c>
      <c r="C3018" t="s">
        <v>143</v>
      </c>
      <c r="D3018" t="s">
        <v>13023</v>
      </c>
      <c r="E3018">
        <v>191</v>
      </c>
    </row>
    <row r="3019" spans="1:5">
      <c r="A3019" s="3">
        <v>3018</v>
      </c>
      <c r="B3019" t="s">
        <v>6072</v>
      </c>
      <c r="C3019" t="s">
        <v>8</v>
      </c>
      <c r="D3019" t="s">
        <v>13017</v>
      </c>
      <c r="E3019">
        <v>191</v>
      </c>
    </row>
    <row r="3020" spans="1:5">
      <c r="A3020" s="3">
        <v>3019</v>
      </c>
      <c r="B3020" t="s">
        <v>6076</v>
      </c>
      <c r="C3020" t="s">
        <v>123</v>
      </c>
      <c r="D3020" t="s">
        <v>13022</v>
      </c>
      <c r="E3020">
        <v>191</v>
      </c>
    </row>
    <row r="3021" spans="1:5">
      <c r="A3021" s="3">
        <v>3020</v>
      </c>
      <c r="B3021" t="s">
        <v>6080</v>
      </c>
      <c r="C3021" t="s">
        <v>11</v>
      </c>
      <c r="D3021" t="s">
        <v>13319</v>
      </c>
      <c r="E3021">
        <v>191</v>
      </c>
    </row>
    <row r="3022" spans="1:5">
      <c r="A3022" s="3">
        <v>3021</v>
      </c>
      <c r="B3022" t="s">
        <v>6084</v>
      </c>
      <c r="C3022" t="s">
        <v>100</v>
      </c>
      <c r="D3022" t="s">
        <v>13012</v>
      </c>
      <c r="E3022">
        <v>191</v>
      </c>
    </row>
    <row r="3023" spans="1:5">
      <c r="A3023" s="3">
        <v>3022</v>
      </c>
      <c r="B3023" t="s">
        <v>6088</v>
      </c>
      <c r="C3023" t="s">
        <v>51</v>
      </c>
      <c r="D3023" t="s">
        <v>13097</v>
      </c>
      <c r="E3023">
        <v>191</v>
      </c>
    </row>
    <row r="3024" spans="1:5">
      <c r="A3024" s="3">
        <v>3023</v>
      </c>
      <c r="B3024" t="s">
        <v>6092</v>
      </c>
      <c r="C3024" t="s">
        <v>3</v>
      </c>
      <c r="D3024" t="s">
        <v>13342</v>
      </c>
      <c r="E3024">
        <v>191</v>
      </c>
    </row>
    <row r="3025" spans="1:5">
      <c r="A3025" s="3">
        <v>3024</v>
      </c>
      <c r="B3025" t="s">
        <v>6096</v>
      </c>
      <c r="C3025" t="s">
        <v>75</v>
      </c>
      <c r="D3025" t="s">
        <v>13050</v>
      </c>
      <c r="E3025">
        <v>191</v>
      </c>
    </row>
    <row r="3026" spans="1:5">
      <c r="A3026" s="3">
        <v>3025</v>
      </c>
      <c r="B3026" t="s">
        <v>6100</v>
      </c>
      <c r="C3026" t="s">
        <v>83</v>
      </c>
      <c r="D3026" t="s">
        <v>13125</v>
      </c>
      <c r="E3026">
        <v>191</v>
      </c>
    </row>
    <row r="3027" spans="1:5">
      <c r="A3027" s="3">
        <v>3026</v>
      </c>
      <c r="B3027" t="s">
        <v>6104</v>
      </c>
      <c r="C3027" t="s">
        <v>47</v>
      </c>
      <c r="D3027" t="s">
        <v>13074</v>
      </c>
      <c r="E3027">
        <v>191</v>
      </c>
    </row>
    <row r="3028" spans="1:5">
      <c r="A3028" s="3">
        <v>3027</v>
      </c>
      <c r="B3028" t="s">
        <v>6108</v>
      </c>
      <c r="C3028" t="s">
        <v>35</v>
      </c>
      <c r="D3028" t="s">
        <v>13086</v>
      </c>
      <c r="E3028">
        <v>191</v>
      </c>
    </row>
    <row r="3029" spans="1:5">
      <c r="A3029" s="3">
        <v>3028</v>
      </c>
      <c r="B3029" t="s">
        <v>6112</v>
      </c>
      <c r="C3029" t="s">
        <v>59</v>
      </c>
      <c r="D3029" t="s">
        <v>13088</v>
      </c>
      <c r="E3029">
        <v>191</v>
      </c>
    </row>
    <row r="3030" spans="1:5">
      <c r="A3030" s="3">
        <v>3029</v>
      </c>
      <c r="B3030" t="s">
        <v>6116</v>
      </c>
      <c r="C3030" t="s">
        <v>59</v>
      </c>
      <c r="D3030" t="s">
        <v>13044</v>
      </c>
      <c r="E3030">
        <v>191</v>
      </c>
    </row>
    <row r="3031" spans="1:5">
      <c r="A3031" s="3">
        <v>3030</v>
      </c>
      <c r="B3031" t="s">
        <v>6120</v>
      </c>
      <c r="C3031" t="s">
        <v>91</v>
      </c>
      <c r="D3031" t="s">
        <v>13058</v>
      </c>
      <c r="E3031">
        <v>191</v>
      </c>
    </row>
    <row r="3032" spans="1:5">
      <c r="A3032" s="3">
        <v>3031</v>
      </c>
      <c r="B3032" t="s">
        <v>6124</v>
      </c>
      <c r="C3032" t="s">
        <v>128</v>
      </c>
      <c r="D3032" t="s">
        <v>13005</v>
      </c>
      <c r="E3032">
        <v>191</v>
      </c>
    </row>
    <row r="3033" spans="1:5">
      <c r="A3033" s="3">
        <v>3032</v>
      </c>
      <c r="B3033" t="s">
        <v>6128</v>
      </c>
      <c r="C3033" t="s">
        <v>163</v>
      </c>
      <c r="D3033" t="s">
        <v>13020</v>
      </c>
      <c r="E3033">
        <v>191</v>
      </c>
    </row>
    <row r="3034" spans="1:5">
      <c r="A3034" s="3">
        <v>3033</v>
      </c>
      <c r="B3034" t="s">
        <v>6132</v>
      </c>
      <c r="C3034" t="s">
        <v>140</v>
      </c>
      <c r="D3034" t="s">
        <v>13020</v>
      </c>
      <c r="E3034">
        <v>191</v>
      </c>
    </row>
    <row r="3035" spans="1:5">
      <c r="A3035" s="3">
        <v>3034</v>
      </c>
      <c r="B3035" t="s">
        <v>6136</v>
      </c>
      <c r="C3035" t="s">
        <v>139</v>
      </c>
      <c r="D3035" t="s">
        <v>13027</v>
      </c>
      <c r="E3035">
        <v>191</v>
      </c>
    </row>
    <row r="3036" spans="1:5">
      <c r="A3036" s="3">
        <v>3035</v>
      </c>
      <c r="B3036" t="s">
        <v>6140</v>
      </c>
      <c r="C3036" t="s">
        <v>31</v>
      </c>
      <c r="D3036" t="s">
        <v>13084</v>
      </c>
      <c r="E3036">
        <v>191</v>
      </c>
    </row>
    <row r="3037" spans="1:5">
      <c r="A3037" s="3">
        <v>3036</v>
      </c>
      <c r="B3037" t="s">
        <v>6144</v>
      </c>
      <c r="C3037" t="s">
        <v>77</v>
      </c>
      <c r="D3037" t="s">
        <v>13008</v>
      </c>
      <c r="E3037">
        <v>191</v>
      </c>
    </row>
    <row r="3038" spans="1:5">
      <c r="A3038" s="3">
        <v>3037</v>
      </c>
      <c r="B3038" t="s">
        <v>6148</v>
      </c>
      <c r="C3038" t="s">
        <v>135</v>
      </c>
      <c r="D3038" t="s">
        <v>13052</v>
      </c>
      <c r="E3038">
        <v>191</v>
      </c>
    </row>
    <row r="3039" spans="1:5">
      <c r="A3039" s="3">
        <v>3038</v>
      </c>
      <c r="B3039" t="s">
        <v>6152</v>
      </c>
      <c r="C3039" t="s">
        <v>76</v>
      </c>
      <c r="D3039" t="s">
        <v>13007</v>
      </c>
      <c r="E3039">
        <v>191</v>
      </c>
    </row>
    <row r="3040" spans="1:5">
      <c r="A3040" s="3">
        <v>3039</v>
      </c>
      <c r="B3040" t="s">
        <v>6156</v>
      </c>
      <c r="C3040" t="s">
        <v>67</v>
      </c>
      <c r="D3040" t="s">
        <v>13051</v>
      </c>
      <c r="E3040">
        <v>191</v>
      </c>
    </row>
    <row r="3041" spans="1:5">
      <c r="A3041" s="3">
        <v>3040</v>
      </c>
      <c r="B3041" t="s">
        <v>6160</v>
      </c>
      <c r="C3041" t="s">
        <v>71</v>
      </c>
      <c r="D3041" t="s">
        <v>13042</v>
      </c>
      <c r="E3041">
        <v>191</v>
      </c>
    </row>
    <row r="3042" spans="1:5">
      <c r="A3042" s="3">
        <v>3041</v>
      </c>
      <c r="B3042" t="s">
        <v>6164</v>
      </c>
      <c r="C3042" t="s">
        <v>7</v>
      </c>
      <c r="D3042" t="s">
        <v>13134</v>
      </c>
      <c r="E3042">
        <v>191</v>
      </c>
    </row>
    <row r="3043" spans="1:5">
      <c r="A3043" s="3">
        <v>3042</v>
      </c>
      <c r="B3043" t="s">
        <v>6168</v>
      </c>
      <c r="C3043" t="s">
        <v>63</v>
      </c>
      <c r="D3043" t="s">
        <v>13093</v>
      </c>
      <c r="E3043">
        <v>190</v>
      </c>
    </row>
    <row r="3044" spans="1:5">
      <c r="A3044" s="3">
        <v>3043</v>
      </c>
      <c r="B3044" t="s">
        <v>6172</v>
      </c>
      <c r="C3044" t="s">
        <v>39</v>
      </c>
      <c r="D3044" t="s">
        <v>13101</v>
      </c>
      <c r="E3044">
        <v>190</v>
      </c>
    </row>
    <row r="3045" spans="1:5">
      <c r="A3045" s="3">
        <v>3044</v>
      </c>
      <c r="B3045" t="s">
        <v>6176</v>
      </c>
      <c r="C3045" t="s">
        <v>43</v>
      </c>
      <c r="D3045" t="s">
        <v>13089</v>
      </c>
      <c r="E3045">
        <v>190</v>
      </c>
    </row>
    <row r="3046" spans="1:5">
      <c r="A3046" s="3">
        <v>3045</v>
      </c>
      <c r="B3046" t="s">
        <v>6180</v>
      </c>
      <c r="C3046" t="s">
        <v>48</v>
      </c>
      <c r="D3046" t="s">
        <v>13007</v>
      </c>
      <c r="E3046">
        <v>190</v>
      </c>
    </row>
    <row r="3047" spans="1:5">
      <c r="A3047" s="3">
        <v>3046</v>
      </c>
      <c r="B3047" t="s">
        <v>6184</v>
      </c>
      <c r="C3047" t="s">
        <v>104</v>
      </c>
      <c r="D3047" t="s">
        <v>13009</v>
      </c>
      <c r="E3047">
        <v>190</v>
      </c>
    </row>
    <row r="3048" spans="1:5">
      <c r="A3048" s="3">
        <v>3047</v>
      </c>
      <c r="B3048" t="s">
        <v>6188</v>
      </c>
      <c r="C3048" t="s">
        <v>51</v>
      </c>
      <c r="D3048" t="s">
        <v>13069</v>
      </c>
      <c r="E3048">
        <v>190</v>
      </c>
    </row>
    <row r="3049" spans="1:5">
      <c r="A3049" s="3">
        <v>3048</v>
      </c>
      <c r="B3049" t="s">
        <v>6192</v>
      </c>
      <c r="C3049" t="s">
        <v>51</v>
      </c>
      <c r="D3049" t="s">
        <v>13098</v>
      </c>
      <c r="E3049">
        <v>190</v>
      </c>
    </row>
    <row r="3050" spans="1:5">
      <c r="A3050" s="3">
        <v>3049</v>
      </c>
      <c r="B3050" t="s">
        <v>6196</v>
      </c>
      <c r="C3050" t="s">
        <v>3</v>
      </c>
      <c r="D3050" t="s">
        <v>13271</v>
      </c>
      <c r="E3050">
        <v>190</v>
      </c>
    </row>
    <row r="3051" spans="1:5">
      <c r="A3051" s="3">
        <v>3050</v>
      </c>
      <c r="B3051" t="s">
        <v>6200</v>
      </c>
      <c r="C3051" t="s">
        <v>159</v>
      </c>
      <c r="D3051" t="s">
        <v>13017</v>
      </c>
      <c r="E3051">
        <v>190</v>
      </c>
    </row>
    <row r="3052" spans="1:5">
      <c r="A3052" s="3">
        <v>3051</v>
      </c>
      <c r="B3052" t="s">
        <v>6005</v>
      </c>
      <c r="C3052" t="s">
        <v>159</v>
      </c>
      <c r="D3052" t="s">
        <v>13020</v>
      </c>
      <c r="E3052">
        <v>190</v>
      </c>
    </row>
    <row r="3053" spans="1:5">
      <c r="A3053" s="3">
        <v>3052</v>
      </c>
      <c r="B3053" t="s">
        <v>6009</v>
      </c>
      <c r="C3053" t="s">
        <v>103</v>
      </c>
      <c r="D3053" t="s">
        <v>13026</v>
      </c>
      <c r="E3053">
        <v>190</v>
      </c>
    </row>
    <row r="3054" spans="1:5">
      <c r="A3054" s="3">
        <v>3053</v>
      </c>
      <c r="B3054" t="s">
        <v>6013</v>
      </c>
      <c r="C3054" t="s">
        <v>55</v>
      </c>
      <c r="D3054" t="s">
        <v>13157</v>
      </c>
      <c r="E3054">
        <v>190</v>
      </c>
    </row>
    <row r="3055" spans="1:5">
      <c r="A3055" s="3">
        <v>3054</v>
      </c>
      <c r="B3055" t="s">
        <v>6017</v>
      </c>
      <c r="C3055" t="s">
        <v>35</v>
      </c>
      <c r="D3055" t="s">
        <v>13343</v>
      </c>
      <c r="E3055">
        <v>190</v>
      </c>
    </row>
    <row r="3056" spans="1:5">
      <c r="A3056" s="3">
        <v>3055</v>
      </c>
      <c r="B3056" t="s">
        <v>6021</v>
      </c>
      <c r="C3056" t="s">
        <v>79</v>
      </c>
      <c r="D3056" t="s">
        <v>13039</v>
      </c>
      <c r="E3056">
        <v>190</v>
      </c>
    </row>
    <row r="3057" spans="1:5">
      <c r="A3057" s="3">
        <v>3056</v>
      </c>
      <c r="B3057" t="s">
        <v>6025</v>
      </c>
      <c r="C3057" t="s">
        <v>36</v>
      </c>
      <c r="D3057" t="s">
        <v>13007</v>
      </c>
      <c r="E3057">
        <v>190</v>
      </c>
    </row>
    <row r="3058" spans="1:5">
      <c r="A3058" s="3">
        <v>3057</v>
      </c>
      <c r="B3058" t="s">
        <v>6029</v>
      </c>
      <c r="C3058" t="s">
        <v>115</v>
      </c>
      <c r="D3058" t="s">
        <v>13038</v>
      </c>
      <c r="E3058">
        <v>190</v>
      </c>
    </row>
    <row r="3059" spans="1:5">
      <c r="A3059" s="3">
        <v>3058</v>
      </c>
      <c r="B3059" t="s">
        <v>6033</v>
      </c>
      <c r="C3059" t="s">
        <v>200</v>
      </c>
      <c r="D3059" t="s">
        <v>13007</v>
      </c>
      <c r="E3059">
        <v>190</v>
      </c>
    </row>
    <row r="3060" spans="1:5">
      <c r="A3060" s="3">
        <v>3059</v>
      </c>
      <c r="B3060" t="s">
        <v>6037</v>
      </c>
      <c r="C3060" t="s">
        <v>20</v>
      </c>
      <c r="D3060" t="s">
        <v>2723</v>
      </c>
      <c r="E3060">
        <v>190</v>
      </c>
    </row>
    <row r="3061" spans="1:5">
      <c r="A3061" s="3">
        <v>3060</v>
      </c>
      <c r="B3061" t="s">
        <v>6041</v>
      </c>
      <c r="C3061" t="s">
        <v>199</v>
      </c>
      <c r="D3061" t="s">
        <v>13017</v>
      </c>
      <c r="E3061">
        <v>190</v>
      </c>
    </row>
    <row r="3062" spans="1:5">
      <c r="A3062" s="3">
        <v>3061</v>
      </c>
      <c r="B3062" t="s">
        <v>6045</v>
      </c>
      <c r="C3062" t="s">
        <v>31</v>
      </c>
      <c r="D3062" t="s">
        <v>13236</v>
      </c>
      <c r="E3062">
        <v>190</v>
      </c>
    </row>
    <row r="3063" spans="1:5">
      <c r="A3063" s="3">
        <v>3062</v>
      </c>
      <c r="B3063" t="s">
        <v>6049</v>
      </c>
      <c r="C3063" t="s">
        <v>31</v>
      </c>
      <c r="D3063" t="s">
        <v>13161</v>
      </c>
      <c r="E3063">
        <v>190</v>
      </c>
    </row>
    <row r="3064" spans="1:5">
      <c r="A3064" s="3">
        <v>3063</v>
      </c>
      <c r="B3064" t="s">
        <v>6053</v>
      </c>
      <c r="C3064" t="s">
        <v>31</v>
      </c>
      <c r="D3064" t="s">
        <v>13344</v>
      </c>
      <c r="E3064">
        <v>190</v>
      </c>
    </row>
    <row r="3065" spans="1:5">
      <c r="A3065" s="3">
        <v>3064</v>
      </c>
      <c r="B3065" t="s">
        <v>6057</v>
      </c>
      <c r="C3065" t="s">
        <v>15</v>
      </c>
      <c r="D3065" t="s">
        <v>13345</v>
      </c>
      <c r="E3065">
        <v>190</v>
      </c>
    </row>
    <row r="3066" spans="1:5">
      <c r="A3066" s="3">
        <v>3065</v>
      </c>
      <c r="B3066" t="s">
        <v>6061</v>
      </c>
      <c r="C3066" t="s">
        <v>167</v>
      </c>
      <c r="D3066" t="s">
        <v>13006</v>
      </c>
      <c r="E3066">
        <v>190</v>
      </c>
    </row>
    <row r="3067" spans="1:5">
      <c r="A3067" s="3">
        <v>3066</v>
      </c>
      <c r="B3067" t="s">
        <v>6065</v>
      </c>
      <c r="C3067" t="s">
        <v>152</v>
      </c>
      <c r="D3067" t="s">
        <v>13004</v>
      </c>
      <c r="E3067">
        <v>190</v>
      </c>
    </row>
    <row r="3068" spans="1:5">
      <c r="A3068" s="3">
        <v>3067</v>
      </c>
      <c r="B3068" t="s">
        <v>6069</v>
      </c>
      <c r="C3068" t="s">
        <v>67</v>
      </c>
      <c r="D3068" t="s">
        <v>13098</v>
      </c>
      <c r="E3068">
        <v>190</v>
      </c>
    </row>
    <row r="3069" spans="1:5">
      <c r="A3069" s="3">
        <v>3068</v>
      </c>
      <c r="B3069" t="s">
        <v>6073</v>
      </c>
      <c r="C3069" t="s">
        <v>7</v>
      </c>
      <c r="D3069" t="s">
        <v>13311</v>
      </c>
      <c r="E3069">
        <v>190</v>
      </c>
    </row>
    <row r="3070" spans="1:5">
      <c r="A3070" s="3">
        <v>3069</v>
      </c>
      <c r="B3070" t="s">
        <v>6077</v>
      </c>
      <c r="C3070" t="s">
        <v>19</v>
      </c>
      <c r="D3070" t="s">
        <v>13129</v>
      </c>
      <c r="E3070">
        <v>189</v>
      </c>
    </row>
    <row r="3071" spans="1:5">
      <c r="A3071" s="3">
        <v>3070</v>
      </c>
      <c r="B3071" t="s">
        <v>6081</v>
      </c>
      <c r="C3071" t="s">
        <v>19</v>
      </c>
      <c r="D3071" t="s">
        <v>13174</v>
      </c>
      <c r="E3071">
        <v>189</v>
      </c>
    </row>
    <row r="3072" spans="1:5">
      <c r="A3072" s="3">
        <v>3071</v>
      </c>
      <c r="B3072" t="s">
        <v>6085</v>
      </c>
      <c r="C3072" t="s">
        <v>19</v>
      </c>
      <c r="D3072" t="s">
        <v>13147</v>
      </c>
      <c r="E3072">
        <v>189</v>
      </c>
    </row>
    <row r="3073" spans="1:5">
      <c r="A3073" s="3">
        <v>3072</v>
      </c>
      <c r="B3073" t="s">
        <v>6089</v>
      </c>
      <c r="C3073" t="s">
        <v>63</v>
      </c>
      <c r="D3073" t="s">
        <v>13057</v>
      </c>
      <c r="E3073">
        <v>189</v>
      </c>
    </row>
    <row r="3074" spans="1:5">
      <c r="A3074" s="3">
        <v>3073</v>
      </c>
      <c r="B3074" t="s">
        <v>6093</v>
      </c>
      <c r="C3074" t="s">
        <v>63</v>
      </c>
      <c r="D3074" t="s">
        <v>13085</v>
      </c>
      <c r="E3074">
        <v>189</v>
      </c>
    </row>
    <row r="3075" spans="1:5">
      <c r="A3075" s="3">
        <v>3074</v>
      </c>
      <c r="B3075" t="s">
        <v>6097</v>
      </c>
      <c r="C3075" t="s">
        <v>63</v>
      </c>
      <c r="D3075" t="s">
        <v>13052</v>
      </c>
      <c r="E3075">
        <v>189</v>
      </c>
    </row>
    <row r="3076" spans="1:5">
      <c r="A3076" s="3">
        <v>3075</v>
      </c>
      <c r="B3076" t="s">
        <v>6101</v>
      </c>
      <c r="C3076" t="s">
        <v>195</v>
      </c>
      <c r="D3076" t="s">
        <v>13014</v>
      </c>
      <c r="E3076">
        <v>189</v>
      </c>
    </row>
    <row r="3077" spans="1:5">
      <c r="A3077" s="3">
        <v>3076</v>
      </c>
      <c r="B3077" t="s">
        <v>6105</v>
      </c>
      <c r="C3077" t="s">
        <v>43</v>
      </c>
      <c r="D3077" t="s">
        <v>13071</v>
      </c>
      <c r="E3077">
        <v>189</v>
      </c>
    </row>
    <row r="3078" spans="1:5">
      <c r="A3078" s="3">
        <v>3077</v>
      </c>
      <c r="B3078" t="s">
        <v>6109</v>
      </c>
      <c r="C3078" t="s">
        <v>244</v>
      </c>
      <c r="D3078" t="s">
        <v>2088</v>
      </c>
      <c r="E3078">
        <v>189</v>
      </c>
    </row>
    <row r="3079" spans="1:5">
      <c r="A3079" s="3">
        <v>3078</v>
      </c>
      <c r="B3079" t="s">
        <v>6113</v>
      </c>
      <c r="C3079" t="s">
        <v>99</v>
      </c>
      <c r="D3079" t="s">
        <v>13060</v>
      </c>
      <c r="E3079">
        <v>189</v>
      </c>
    </row>
    <row r="3080" spans="1:5">
      <c r="A3080" s="3">
        <v>3079</v>
      </c>
      <c r="B3080" t="s">
        <v>6117</v>
      </c>
      <c r="C3080" t="s">
        <v>99</v>
      </c>
      <c r="D3080" t="s">
        <v>13058</v>
      </c>
      <c r="E3080">
        <v>189</v>
      </c>
    </row>
    <row r="3081" spans="1:5">
      <c r="A3081" s="3">
        <v>3080</v>
      </c>
      <c r="B3081" t="s">
        <v>6121</v>
      </c>
      <c r="C3081" t="s">
        <v>8</v>
      </c>
      <c r="D3081" t="s">
        <v>2723</v>
      </c>
      <c r="E3081">
        <v>189</v>
      </c>
    </row>
    <row r="3082" spans="1:5">
      <c r="A3082" s="3">
        <v>3081</v>
      </c>
      <c r="B3082" t="s">
        <v>6125</v>
      </c>
      <c r="C3082" t="s">
        <v>123</v>
      </c>
      <c r="D3082" t="s">
        <v>13016</v>
      </c>
      <c r="E3082">
        <v>189</v>
      </c>
    </row>
    <row r="3083" spans="1:5">
      <c r="A3083" s="3">
        <v>3082</v>
      </c>
      <c r="B3083" t="s">
        <v>6129</v>
      </c>
      <c r="C3083" t="s">
        <v>51</v>
      </c>
      <c r="D3083" t="s">
        <v>13071</v>
      </c>
      <c r="E3083">
        <v>189</v>
      </c>
    </row>
    <row r="3084" spans="1:5">
      <c r="A3084" s="3">
        <v>3083</v>
      </c>
      <c r="B3084" t="s">
        <v>6133</v>
      </c>
      <c r="C3084" t="s">
        <v>3</v>
      </c>
      <c r="D3084" t="s">
        <v>13346</v>
      </c>
      <c r="E3084">
        <v>189</v>
      </c>
    </row>
    <row r="3085" spans="1:5">
      <c r="A3085" s="3">
        <v>3084</v>
      </c>
      <c r="B3085" t="s">
        <v>6137</v>
      </c>
      <c r="C3085" t="s">
        <v>75</v>
      </c>
      <c r="D3085" t="s">
        <v>13069</v>
      </c>
      <c r="E3085">
        <v>189</v>
      </c>
    </row>
    <row r="3086" spans="1:5">
      <c r="A3086" s="3">
        <v>3085</v>
      </c>
      <c r="B3086" t="s">
        <v>6141</v>
      </c>
      <c r="C3086" t="s">
        <v>75</v>
      </c>
      <c r="D3086" t="s">
        <v>13049</v>
      </c>
      <c r="E3086">
        <v>189</v>
      </c>
    </row>
    <row r="3087" spans="1:5">
      <c r="A3087" s="3">
        <v>3086</v>
      </c>
      <c r="B3087" t="s">
        <v>6145</v>
      </c>
      <c r="C3087" t="s">
        <v>55</v>
      </c>
      <c r="D3087" t="s">
        <v>13051</v>
      </c>
      <c r="E3087">
        <v>189</v>
      </c>
    </row>
    <row r="3088" spans="1:5">
      <c r="A3088" s="3">
        <v>3087</v>
      </c>
      <c r="B3088" t="s">
        <v>6149</v>
      </c>
      <c r="C3088" t="s">
        <v>55</v>
      </c>
      <c r="D3088" t="s">
        <v>13029</v>
      </c>
      <c r="E3088">
        <v>189</v>
      </c>
    </row>
    <row r="3089" spans="1:5">
      <c r="A3089" s="3">
        <v>3088</v>
      </c>
      <c r="B3089" t="s">
        <v>6153</v>
      </c>
      <c r="C3089" t="s">
        <v>64</v>
      </c>
      <c r="D3089" t="s">
        <v>13008</v>
      </c>
      <c r="E3089">
        <v>189</v>
      </c>
    </row>
    <row r="3090" spans="1:5">
      <c r="A3090" s="3">
        <v>3089</v>
      </c>
      <c r="B3090" t="s">
        <v>6157</v>
      </c>
      <c r="C3090" t="s">
        <v>148</v>
      </c>
      <c r="D3090" t="s">
        <v>13013</v>
      </c>
      <c r="E3090">
        <v>189</v>
      </c>
    </row>
    <row r="3091" spans="1:5">
      <c r="A3091" s="3">
        <v>3090</v>
      </c>
      <c r="B3091" t="s">
        <v>6161</v>
      </c>
      <c r="C3091" t="s">
        <v>136</v>
      </c>
      <c r="D3091" t="s">
        <v>13010</v>
      </c>
      <c r="E3091">
        <v>189</v>
      </c>
    </row>
    <row r="3092" spans="1:5">
      <c r="A3092" s="3">
        <v>3091</v>
      </c>
      <c r="B3092" t="s">
        <v>6165</v>
      </c>
      <c r="C3092" t="s">
        <v>12</v>
      </c>
      <c r="D3092" t="s">
        <v>13012</v>
      </c>
      <c r="E3092">
        <v>189</v>
      </c>
    </row>
    <row r="3093" spans="1:5">
      <c r="A3093" s="3">
        <v>3092</v>
      </c>
      <c r="B3093" t="s">
        <v>6169</v>
      </c>
      <c r="C3093" t="s">
        <v>164</v>
      </c>
      <c r="D3093" t="s">
        <v>13009</v>
      </c>
      <c r="E3093">
        <v>189</v>
      </c>
    </row>
    <row r="3094" spans="1:5">
      <c r="A3094" s="3">
        <v>3093</v>
      </c>
      <c r="B3094" t="s">
        <v>6173</v>
      </c>
      <c r="C3094" t="s">
        <v>191</v>
      </c>
      <c r="D3094" t="s">
        <v>13014</v>
      </c>
      <c r="E3094">
        <v>189</v>
      </c>
    </row>
    <row r="3095" spans="1:5">
      <c r="A3095" s="3">
        <v>3094</v>
      </c>
      <c r="B3095" t="s">
        <v>6177</v>
      </c>
      <c r="C3095" t="s">
        <v>91</v>
      </c>
      <c r="D3095" t="s">
        <v>13024</v>
      </c>
      <c r="E3095">
        <v>189</v>
      </c>
    </row>
    <row r="3096" spans="1:5">
      <c r="A3096" s="3">
        <v>3095</v>
      </c>
      <c r="B3096" t="s">
        <v>6181</v>
      </c>
      <c r="C3096" t="s">
        <v>147</v>
      </c>
      <c r="D3096" t="s">
        <v>13058</v>
      </c>
      <c r="E3096">
        <v>189</v>
      </c>
    </row>
    <row r="3097" spans="1:5">
      <c r="A3097" s="3">
        <v>3096</v>
      </c>
      <c r="B3097" t="s">
        <v>6185</v>
      </c>
      <c r="C3097" t="s">
        <v>28</v>
      </c>
      <c r="D3097" t="s">
        <v>13015</v>
      </c>
      <c r="E3097">
        <v>189</v>
      </c>
    </row>
    <row r="3098" spans="1:5">
      <c r="A3098" s="3">
        <v>3097</v>
      </c>
      <c r="B3098" t="s">
        <v>6189</v>
      </c>
      <c r="C3098" t="s">
        <v>31</v>
      </c>
      <c r="D3098" t="s">
        <v>13080</v>
      </c>
      <c r="E3098">
        <v>189</v>
      </c>
    </row>
    <row r="3099" spans="1:5">
      <c r="A3099" s="3">
        <v>3098</v>
      </c>
      <c r="B3099" t="s">
        <v>6193</v>
      </c>
      <c r="C3099" t="s">
        <v>31</v>
      </c>
      <c r="D3099" t="s">
        <v>13124</v>
      </c>
      <c r="E3099">
        <v>189</v>
      </c>
    </row>
    <row r="3100" spans="1:5">
      <c r="A3100" s="3">
        <v>3099</v>
      </c>
      <c r="B3100" t="s">
        <v>6197</v>
      </c>
      <c r="C3100" t="s">
        <v>31</v>
      </c>
      <c r="D3100" t="s">
        <v>13102</v>
      </c>
      <c r="E3100">
        <v>189</v>
      </c>
    </row>
    <row r="3101" spans="1:5">
      <c r="A3101" s="3">
        <v>3100</v>
      </c>
      <c r="B3101" t="s">
        <v>6201</v>
      </c>
      <c r="C3101" t="s">
        <v>31</v>
      </c>
      <c r="D3101" t="s">
        <v>13107</v>
      </c>
      <c r="E3101">
        <v>189</v>
      </c>
    </row>
    <row r="3102" spans="1:5">
      <c r="A3102" s="3">
        <v>3101</v>
      </c>
      <c r="B3102" t="s">
        <v>6006</v>
      </c>
      <c r="C3102" t="s">
        <v>31</v>
      </c>
      <c r="D3102" t="s">
        <v>13152</v>
      </c>
      <c r="E3102">
        <v>189</v>
      </c>
    </row>
    <row r="3103" spans="1:5">
      <c r="A3103" s="3">
        <v>3102</v>
      </c>
      <c r="B3103" t="s">
        <v>6010</v>
      </c>
      <c r="C3103" t="s">
        <v>15</v>
      </c>
      <c r="D3103" t="s">
        <v>13254</v>
      </c>
      <c r="E3103">
        <v>189</v>
      </c>
    </row>
    <row r="3104" spans="1:5">
      <c r="A3104" s="3">
        <v>3103</v>
      </c>
      <c r="B3104" t="s">
        <v>6014</v>
      </c>
      <c r="C3104" t="s">
        <v>15</v>
      </c>
      <c r="D3104" t="s">
        <v>13126</v>
      </c>
      <c r="E3104">
        <v>189</v>
      </c>
    </row>
    <row r="3105" spans="1:5">
      <c r="A3105" s="3">
        <v>3104</v>
      </c>
      <c r="B3105" t="s">
        <v>6018</v>
      </c>
      <c r="C3105" t="s">
        <v>15</v>
      </c>
      <c r="D3105" t="s">
        <v>13209</v>
      </c>
      <c r="E3105">
        <v>189</v>
      </c>
    </row>
    <row r="3106" spans="1:5">
      <c r="A3106" s="3">
        <v>3105</v>
      </c>
      <c r="B3106" t="s">
        <v>6022</v>
      </c>
      <c r="C3106" t="s">
        <v>23</v>
      </c>
      <c r="D3106" t="s">
        <v>13113</v>
      </c>
      <c r="E3106">
        <v>189</v>
      </c>
    </row>
    <row r="3107" spans="1:5">
      <c r="A3107" s="3">
        <v>3106</v>
      </c>
      <c r="B3107" t="s">
        <v>6026</v>
      </c>
      <c r="C3107" t="s">
        <v>23</v>
      </c>
      <c r="D3107" t="s">
        <v>13130</v>
      </c>
      <c r="E3107">
        <v>189</v>
      </c>
    </row>
    <row r="3108" spans="1:5">
      <c r="A3108" s="3">
        <v>3107</v>
      </c>
      <c r="B3108" t="s">
        <v>6030</v>
      </c>
      <c r="C3108" t="s">
        <v>23</v>
      </c>
      <c r="D3108" t="s">
        <v>13189</v>
      </c>
      <c r="E3108">
        <v>189</v>
      </c>
    </row>
    <row r="3109" spans="1:5">
      <c r="A3109" s="3">
        <v>3108</v>
      </c>
      <c r="B3109" t="s">
        <v>6034</v>
      </c>
      <c r="C3109" t="s">
        <v>45</v>
      </c>
      <c r="D3109" t="s">
        <v>13010</v>
      </c>
      <c r="E3109">
        <v>188</v>
      </c>
    </row>
    <row r="3110" spans="1:5">
      <c r="A3110" s="3">
        <v>3109</v>
      </c>
      <c r="B3110" t="s">
        <v>6038</v>
      </c>
      <c r="C3110" t="s">
        <v>43</v>
      </c>
      <c r="D3110" t="s">
        <v>13072</v>
      </c>
      <c r="E3110">
        <v>188</v>
      </c>
    </row>
    <row r="3111" spans="1:5">
      <c r="A3111" s="3">
        <v>3110</v>
      </c>
      <c r="B3111" t="s">
        <v>6042</v>
      </c>
      <c r="C3111" t="s">
        <v>160</v>
      </c>
      <c r="D3111" t="s">
        <v>13010</v>
      </c>
      <c r="E3111">
        <v>188</v>
      </c>
    </row>
    <row r="3112" spans="1:5">
      <c r="A3112" s="3">
        <v>3111</v>
      </c>
      <c r="B3112" t="s">
        <v>6046</v>
      </c>
      <c r="C3112" t="s">
        <v>24</v>
      </c>
      <c r="D3112" t="s">
        <v>2723</v>
      </c>
      <c r="E3112">
        <v>188</v>
      </c>
    </row>
    <row r="3113" spans="1:5">
      <c r="A3113" s="3">
        <v>3112</v>
      </c>
      <c r="B3113" t="s">
        <v>6050</v>
      </c>
      <c r="C3113" t="s">
        <v>8</v>
      </c>
      <c r="D3113" t="s">
        <v>13012</v>
      </c>
      <c r="E3113">
        <v>188</v>
      </c>
    </row>
    <row r="3114" spans="1:5">
      <c r="A3114" s="3">
        <v>3113</v>
      </c>
      <c r="B3114" t="s">
        <v>6054</v>
      </c>
      <c r="C3114" t="s">
        <v>8</v>
      </c>
      <c r="D3114" t="s">
        <v>13015</v>
      </c>
      <c r="E3114">
        <v>188</v>
      </c>
    </row>
    <row r="3115" spans="1:5">
      <c r="A3115" s="3">
        <v>3114</v>
      </c>
      <c r="B3115" t="s">
        <v>6058</v>
      </c>
      <c r="C3115" t="s">
        <v>11</v>
      </c>
      <c r="D3115" t="s">
        <v>13186</v>
      </c>
      <c r="E3115">
        <v>188</v>
      </c>
    </row>
    <row r="3116" spans="1:5">
      <c r="A3116" s="3">
        <v>3115</v>
      </c>
      <c r="B3116" t="s">
        <v>6062</v>
      </c>
      <c r="C3116" t="s">
        <v>3</v>
      </c>
      <c r="D3116" t="s">
        <v>13347</v>
      </c>
      <c r="E3116">
        <v>188</v>
      </c>
    </row>
    <row r="3117" spans="1:5">
      <c r="A3117" s="3">
        <v>3116</v>
      </c>
      <c r="B3117" t="s">
        <v>6066</v>
      </c>
      <c r="C3117" t="s">
        <v>3</v>
      </c>
      <c r="D3117" t="s">
        <v>13348</v>
      </c>
      <c r="E3117">
        <v>188</v>
      </c>
    </row>
    <row r="3118" spans="1:5">
      <c r="A3118" s="3">
        <v>3117</v>
      </c>
      <c r="B3118" t="s">
        <v>6070</v>
      </c>
      <c r="C3118" t="s">
        <v>183</v>
      </c>
      <c r="D3118" t="s">
        <v>13011</v>
      </c>
      <c r="E3118">
        <v>188</v>
      </c>
    </row>
    <row r="3119" spans="1:5">
      <c r="A3119" s="3">
        <v>3118</v>
      </c>
      <c r="B3119" t="s">
        <v>6074</v>
      </c>
      <c r="C3119" t="s">
        <v>55</v>
      </c>
      <c r="D3119" t="s">
        <v>13150</v>
      </c>
      <c r="E3119">
        <v>188</v>
      </c>
    </row>
    <row r="3120" spans="1:5">
      <c r="A3120" s="3">
        <v>3119</v>
      </c>
      <c r="B3120" t="s">
        <v>6078</v>
      </c>
      <c r="C3120" t="s">
        <v>55</v>
      </c>
      <c r="D3120" t="s">
        <v>13088</v>
      </c>
      <c r="E3120">
        <v>188</v>
      </c>
    </row>
    <row r="3121" spans="1:5">
      <c r="A3121" s="3">
        <v>3120</v>
      </c>
      <c r="B3121" t="s">
        <v>6082</v>
      </c>
      <c r="C3121" t="s">
        <v>27</v>
      </c>
      <c r="D3121" t="s">
        <v>13094</v>
      </c>
      <c r="E3121">
        <v>188</v>
      </c>
    </row>
    <row r="3122" spans="1:5">
      <c r="A3122" s="3">
        <v>3121</v>
      </c>
      <c r="B3122" t="s">
        <v>6086</v>
      </c>
      <c r="C3122" t="s">
        <v>35</v>
      </c>
      <c r="D3122" t="s">
        <v>13137</v>
      </c>
      <c r="E3122">
        <v>188</v>
      </c>
    </row>
    <row r="3123" spans="1:5">
      <c r="A3123" s="3">
        <v>3122</v>
      </c>
      <c r="B3123" t="s">
        <v>6090</v>
      </c>
      <c r="C3123" t="s">
        <v>59</v>
      </c>
      <c r="D3123" t="s">
        <v>13041</v>
      </c>
      <c r="E3123">
        <v>188</v>
      </c>
    </row>
    <row r="3124" spans="1:5">
      <c r="A3124" s="3">
        <v>3123</v>
      </c>
      <c r="B3124" t="s">
        <v>6094</v>
      </c>
      <c r="C3124" t="s">
        <v>59</v>
      </c>
      <c r="D3124" t="s">
        <v>13045</v>
      </c>
      <c r="E3124">
        <v>188</v>
      </c>
    </row>
    <row r="3125" spans="1:5">
      <c r="A3125" s="3">
        <v>3124</v>
      </c>
      <c r="B3125" t="s">
        <v>6098</v>
      </c>
      <c r="C3125" t="s">
        <v>9</v>
      </c>
      <c r="D3125" t="s">
        <v>13010</v>
      </c>
      <c r="E3125">
        <v>188</v>
      </c>
    </row>
    <row r="3126" spans="1:5">
      <c r="A3126" s="3">
        <v>3125</v>
      </c>
      <c r="B3126" t="s">
        <v>6102</v>
      </c>
      <c r="C3126" t="s">
        <v>107</v>
      </c>
      <c r="D3126" t="s">
        <v>13023</v>
      </c>
      <c r="E3126">
        <v>188</v>
      </c>
    </row>
    <row r="3127" spans="1:5">
      <c r="A3127" s="3">
        <v>3126</v>
      </c>
      <c r="B3127" t="s">
        <v>6106</v>
      </c>
      <c r="C3127" t="s">
        <v>36</v>
      </c>
      <c r="D3127" t="s">
        <v>13012</v>
      </c>
      <c r="E3127">
        <v>188</v>
      </c>
    </row>
    <row r="3128" spans="1:5">
      <c r="A3128" s="3">
        <v>3127</v>
      </c>
      <c r="B3128" t="s">
        <v>6110</v>
      </c>
      <c r="C3128" t="s">
        <v>36</v>
      </c>
      <c r="D3128" t="s">
        <v>13015</v>
      </c>
      <c r="E3128">
        <v>188</v>
      </c>
    </row>
    <row r="3129" spans="1:5">
      <c r="A3129" s="3">
        <v>3128</v>
      </c>
      <c r="B3129" t="s">
        <v>6114</v>
      </c>
      <c r="C3129" t="s">
        <v>132</v>
      </c>
      <c r="D3129" t="s">
        <v>13009</v>
      </c>
      <c r="E3129">
        <v>188</v>
      </c>
    </row>
    <row r="3130" spans="1:5">
      <c r="A3130" s="3">
        <v>3129</v>
      </c>
      <c r="B3130" t="s">
        <v>6118</v>
      </c>
      <c r="C3130" t="s">
        <v>199</v>
      </c>
      <c r="D3130" t="s">
        <v>13006</v>
      </c>
      <c r="E3130">
        <v>188</v>
      </c>
    </row>
    <row r="3131" spans="1:5">
      <c r="A3131" s="3">
        <v>3130</v>
      </c>
      <c r="B3131" t="s">
        <v>6122</v>
      </c>
      <c r="C3131" t="s">
        <v>31</v>
      </c>
      <c r="D3131" t="s">
        <v>13146</v>
      </c>
      <c r="E3131">
        <v>188</v>
      </c>
    </row>
    <row r="3132" spans="1:5">
      <c r="A3132" s="3">
        <v>3131</v>
      </c>
      <c r="B3132" t="s">
        <v>6126</v>
      </c>
      <c r="C3132" t="s">
        <v>31</v>
      </c>
      <c r="D3132" t="s">
        <v>13129</v>
      </c>
      <c r="E3132">
        <v>188</v>
      </c>
    </row>
    <row r="3133" spans="1:5">
      <c r="A3133" s="3">
        <v>3132</v>
      </c>
      <c r="B3133" t="s">
        <v>6130</v>
      </c>
      <c r="C3133" t="s">
        <v>31</v>
      </c>
      <c r="D3133" t="s">
        <v>13222</v>
      </c>
      <c r="E3133">
        <v>188</v>
      </c>
    </row>
    <row r="3134" spans="1:5">
      <c r="A3134" s="3">
        <v>3133</v>
      </c>
      <c r="B3134" t="s">
        <v>6134</v>
      </c>
      <c r="C3134" t="s">
        <v>15</v>
      </c>
      <c r="D3134" t="s">
        <v>13152</v>
      </c>
      <c r="E3134">
        <v>188</v>
      </c>
    </row>
    <row r="3135" spans="1:5">
      <c r="A3135" s="3">
        <v>3134</v>
      </c>
      <c r="B3135" t="s">
        <v>6138</v>
      </c>
      <c r="C3135" t="s">
        <v>23</v>
      </c>
      <c r="D3135" t="s">
        <v>13146</v>
      </c>
      <c r="E3135">
        <v>188</v>
      </c>
    </row>
    <row r="3136" spans="1:5">
      <c r="A3136" s="3">
        <v>3135</v>
      </c>
      <c r="B3136" t="s">
        <v>6142</v>
      </c>
      <c r="C3136" t="s">
        <v>119</v>
      </c>
      <c r="D3136" t="s">
        <v>13038</v>
      </c>
      <c r="E3136">
        <v>188</v>
      </c>
    </row>
    <row r="3137" spans="1:5">
      <c r="A3137" s="3">
        <v>3136</v>
      </c>
      <c r="B3137" t="s">
        <v>6146</v>
      </c>
      <c r="C3137" t="s">
        <v>71</v>
      </c>
      <c r="D3137" t="s">
        <v>13034</v>
      </c>
      <c r="E3137">
        <v>188</v>
      </c>
    </row>
    <row r="3138" spans="1:5">
      <c r="A3138" s="3">
        <v>3137</v>
      </c>
      <c r="B3138" t="s">
        <v>6150</v>
      </c>
      <c r="C3138" t="s">
        <v>32</v>
      </c>
      <c r="D3138" t="s">
        <v>13022</v>
      </c>
      <c r="E3138">
        <v>188</v>
      </c>
    </row>
    <row r="3139" spans="1:5">
      <c r="A3139" s="3">
        <v>3138</v>
      </c>
      <c r="B3139" t="s">
        <v>6154</v>
      </c>
      <c r="C3139" t="s">
        <v>87</v>
      </c>
      <c r="D3139" t="s">
        <v>13037</v>
      </c>
      <c r="E3139">
        <v>187</v>
      </c>
    </row>
    <row r="3140" spans="1:5">
      <c r="A3140" s="3">
        <v>3139</v>
      </c>
      <c r="B3140" t="s">
        <v>6158</v>
      </c>
      <c r="C3140" t="s">
        <v>63</v>
      </c>
      <c r="D3140" t="s">
        <v>13021</v>
      </c>
      <c r="E3140">
        <v>187</v>
      </c>
    </row>
    <row r="3141" spans="1:5">
      <c r="A3141" s="3">
        <v>3140</v>
      </c>
      <c r="B3141" t="s">
        <v>6162</v>
      </c>
      <c r="C3141" t="s">
        <v>60</v>
      </c>
      <c r="D3141" t="s">
        <v>2723</v>
      </c>
      <c r="E3141">
        <v>187</v>
      </c>
    </row>
    <row r="3142" spans="1:5">
      <c r="A3142" s="3">
        <v>3141</v>
      </c>
      <c r="B3142" t="s">
        <v>6166</v>
      </c>
      <c r="C3142" t="s">
        <v>39</v>
      </c>
      <c r="D3142" t="s">
        <v>13073</v>
      </c>
      <c r="E3142">
        <v>187</v>
      </c>
    </row>
    <row r="3143" spans="1:5">
      <c r="A3143" s="3">
        <v>3142</v>
      </c>
      <c r="B3143" t="s">
        <v>6170</v>
      </c>
      <c r="C3143" t="s">
        <v>43</v>
      </c>
      <c r="D3143" t="s">
        <v>13070</v>
      </c>
      <c r="E3143">
        <v>187</v>
      </c>
    </row>
    <row r="3144" spans="1:5">
      <c r="A3144" s="3">
        <v>3143</v>
      </c>
      <c r="B3144" t="s">
        <v>6174</v>
      </c>
      <c r="C3144" t="s">
        <v>43</v>
      </c>
      <c r="D3144" t="s">
        <v>13096</v>
      </c>
      <c r="E3144">
        <v>187</v>
      </c>
    </row>
    <row r="3145" spans="1:5">
      <c r="A3145" s="3">
        <v>3144</v>
      </c>
      <c r="B3145" t="s">
        <v>6178</v>
      </c>
      <c r="C3145" t="s">
        <v>123</v>
      </c>
      <c r="D3145" t="s">
        <v>13025</v>
      </c>
      <c r="E3145">
        <v>187</v>
      </c>
    </row>
    <row r="3146" spans="1:5">
      <c r="A3146" s="3">
        <v>3145</v>
      </c>
      <c r="B3146" t="s">
        <v>6182</v>
      </c>
      <c r="C3146" t="s">
        <v>123</v>
      </c>
      <c r="D3146" t="s">
        <v>13017</v>
      </c>
      <c r="E3146">
        <v>187</v>
      </c>
    </row>
    <row r="3147" spans="1:5">
      <c r="A3147" s="3">
        <v>3146</v>
      </c>
      <c r="B3147" t="s">
        <v>6186</v>
      </c>
      <c r="C3147" t="s">
        <v>11</v>
      </c>
      <c r="D3147" t="s">
        <v>13165</v>
      </c>
      <c r="E3147">
        <v>187</v>
      </c>
    </row>
    <row r="3148" spans="1:5">
      <c r="A3148" s="3">
        <v>3147</v>
      </c>
      <c r="B3148" t="s">
        <v>6190</v>
      </c>
      <c r="C3148" t="s">
        <v>11</v>
      </c>
      <c r="D3148" t="s">
        <v>13300</v>
      </c>
      <c r="E3148">
        <v>187</v>
      </c>
    </row>
    <row r="3149" spans="1:5">
      <c r="A3149" s="3">
        <v>3148</v>
      </c>
      <c r="B3149" t="s">
        <v>6194</v>
      </c>
      <c r="C3149" t="s">
        <v>11</v>
      </c>
      <c r="D3149" t="s">
        <v>2341</v>
      </c>
      <c r="E3149">
        <v>187</v>
      </c>
    </row>
    <row r="3150" spans="1:5">
      <c r="A3150" s="3">
        <v>3149</v>
      </c>
      <c r="B3150" t="s">
        <v>6198</v>
      </c>
      <c r="C3150" t="s">
        <v>11</v>
      </c>
      <c r="D3150" t="s">
        <v>13173</v>
      </c>
      <c r="E3150">
        <v>187</v>
      </c>
    </row>
    <row r="3151" spans="1:5">
      <c r="A3151" s="3">
        <v>3150</v>
      </c>
      <c r="B3151" t="s">
        <v>6202</v>
      </c>
      <c r="C3151" t="s">
        <v>51</v>
      </c>
      <c r="D3151" t="s">
        <v>13063</v>
      </c>
      <c r="E3151">
        <v>187</v>
      </c>
    </row>
    <row r="3152" spans="1:5">
      <c r="A3152" s="3">
        <v>3151</v>
      </c>
      <c r="B3152" t="s">
        <v>6007</v>
      </c>
      <c r="C3152" t="s">
        <v>3</v>
      </c>
      <c r="D3152" t="s">
        <v>13214</v>
      </c>
      <c r="E3152">
        <v>187</v>
      </c>
    </row>
    <row r="3153" spans="1:5">
      <c r="A3153" s="3">
        <v>3152</v>
      </c>
      <c r="B3153" t="s">
        <v>6011</v>
      </c>
      <c r="C3153" t="s">
        <v>75</v>
      </c>
      <c r="D3153" t="s">
        <v>13018</v>
      </c>
      <c r="E3153">
        <v>187</v>
      </c>
    </row>
    <row r="3154" spans="1:5">
      <c r="A3154" s="3">
        <v>3153</v>
      </c>
      <c r="B3154" t="s">
        <v>6015</v>
      </c>
      <c r="C3154" t="s">
        <v>103</v>
      </c>
      <c r="D3154" t="s">
        <v>13016</v>
      </c>
      <c r="E3154">
        <v>187</v>
      </c>
    </row>
    <row r="3155" spans="1:5">
      <c r="A3155" s="3">
        <v>3154</v>
      </c>
      <c r="B3155" t="s">
        <v>6019</v>
      </c>
      <c r="C3155" t="s">
        <v>35</v>
      </c>
      <c r="D3155" t="s">
        <v>13125</v>
      </c>
      <c r="E3155">
        <v>187</v>
      </c>
    </row>
    <row r="3156" spans="1:5">
      <c r="A3156" s="3">
        <v>3155</v>
      </c>
      <c r="B3156" t="s">
        <v>6023</v>
      </c>
      <c r="C3156" t="s">
        <v>191</v>
      </c>
      <c r="D3156" t="s">
        <v>13017</v>
      </c>
      <c r="E3156">
        <v>187</v>
      </c>
    </row>
    <row r="3157" spans="1:5">
      <c r="A3157" s="3">
        <v>3156</v>
      </c>
      <c r="B3157" t="s">
        <v>6027</v>
      </c>
      <c r="C3157" t="s">
        <v>139</v>
      </c>
      <c r="D3157" t="s">
        <v>13025</v>
      </c>
      <c r="E3157">
        <v>187</v>
      </c>
    </row>
    <row r="3158" spans="1:5">
      <c r="A3158" s="3">
        <v>3157</v>
      </c>
      <c r="B3158" t="s">
        <v>6031</v>
      </c>
      <c r="C3158" t="s">
        <v>135</v>
      </c>
      <c r="D3158" t="s">
        <v>13147</v>
      </c>
      <c r="E3158">
        <v>187</v>
      </c>
    </row>
    <row r="3159" spans="1:5">
      <c r="A3159" s="3">
        <v>3158</v>
      </c>
      <c r="B3159" t="s">
        <v>6035</v>
      </c>
      <c r="C3159" t="s">
        <v>16</v>
      </c>
      <c r="D3159" t="s">
        <v>13011</v>
      </c>
      <c r="E3159">
        <v>187</v>
      </c>
    </row>
    <row r="3160" spans="1:5">
      <c r="A3160" s="3">
        <v>3159</v>
      </c>
      <c r="B3160" t="s">
        <v>6039</v>
      </c>
      <c r="C3160" t="s">
        <v>15</v>
      </c>
      <c r="D3160" t="s">
        <v>13184</v>
      </c>
      <c r="E3160">
        <v>187</v>
      </c>
    </row>
    <row r="3161" spans="1:5">
      <c r="A3161" s="3">
        <v>3160</v>
      </c>
      <c r="B3161" t="s">
        <v>6043</v>
      </c>
      <c r="C3161" t="s">
        <v>37</v>
      </c>
      <c r="D3161" t="s">
        <v>13005</v>
      </c>
      <c r="E3161">
        <v>187</v>
      </c>
    </row>
    <row r="3162" spans="1:5">
      <c r="A3162" s="3">
        <v>3161</v>
      </c>
      <c r="B3162" t="s">
        <v>6047</v>
      </c>
      <c r="C3162" t="s">
        <v>101</v>
      </c>
      <c r="D3162" t="s">
        <v>13008</v>
      </c>
      <c r="E3162">
        <v>187</v>
      </c>
    </row>
    <row r="3163" spans="1:5">
      <c r="A3163" s="3">
        <v>3162</v>
      </c>
      <c r="B3163" t="s">
        <v>6051</v>
      </c>
      <c r="C3163" t="s">
        <v>7</v>
      </c>
      <c r="D3163" t="s">
        <v>13349</v>
      </c>
      <c r="E3163">
        <v>187</v>
      </c>
    </row>
    <row r="3164" spans="1:5">
      <c r="A3164" s="3">
        <v>3163</v>
      </c>
      <c r="B3164" t="s">
        <v>6055</v>
      </c>
      <c r="C3164" t="s">
        <v>32</v>
      </c>
      <c r="D3164" t="s">
        <v>2723</v>
      </c>
      <c r="E3164">
        <v>187</v>
      </c>
    </row>
    <row r="3165" spans="1:5">
      <c r="A3165" s="3">
        <v>3164</v>
      </c>
      <c r="B3165" t="s">
        <v>6059</v>
      </c>
      <c r="C3165" t="s">
        <v>87</v>
      </c>
      <c r="D3165" t="s">
        <v>13030</v>
      </c>
      <c r="E3165">
        <v>186</v>
      </c>
    </row>
    <row r="3166" spans="1:5">
      <c r="A3166" s="3">
        <v>3165</v>
      </c>
      <c r="B3166" t="s">
        <v>6063</v>
      </c>
      <c r="C3166" t="s">
        <v>63</v>
      </c>
      <c r="D3166" t="s">
        <v>13056</v>
      </c>
      <c r="E3166">
        <v>186</v>
      </c>
    </row>
    <row r="3167" spans="1:5">
      <c r="A3167" s="3">
        <v>3166</v>
      </c>
      <c r="B3167" t="s">
        <v>6067</v>
      </c>
      <c r="C3167" t="s">
        <v>63</v>
      </c>
      <c r="D3167" t="s">
        <v>13031</v>
      </c>
      <c r="E3167">
        <v>186</v>
      </c>
    </row>
    <row r="3168" spans="1:5">
      <c r="A3168" s="3">
        <v>3167</v>
      </c>
      <c r="B3168" t="s">
        <v>6071</v>
      </c>
      <c r="C3168" t="s">
        <v>39</v>
      </c>
      <c r="D3168" t="s">
        <v>13099</v>
      </c>
      <c r="E3168">
        <v>186</v>
      </c>
    </row>
    <row r="3169" spans="1:5">
      <c r="A3169" s="3">
        <v>3168</v>
      </c>
      <c r="B3169" t="s">
        <v>6075</v>
      </c>
      <c r="C3169" t="s">
        <v>92</v>
      </c>
      <c r="D3169" t="s">
        <v>13007</v>
      </c>
      <c r="E3169">
        <v>186</v>
      </c>
    </row>
    <row r="3170" spans="1:5">
      <c r="A3170" s="3">
        <v>3169</v>
      </c>
      <c r="B3170" t="s">
        <v>6079</v>
      </c>
      <c r="C3170" t="s">
        <v>43</v>
      </c>
      <c r="D3170" t="s">
        <v>13120</v>
      </c>
      <c r="E3170">
        <v>186</v>
      </c>
    </row>
    <row r="3171" spans="1:5">
      <c r="A3171" s="3">
        <v>3170</v>
      </c>
      <c r="B3171" t="s">
        <v>6083</v>
      </c>
      <c r="C3171" t="s">
        <v>68</v>
      </c>
      <c r="D3171" t="s">
        <v>2723</v>
      </c>
      <c r="E3171">
        <v>186</v>
      </c>
    </row>
    <row r="3172" spans="1:5">
      <c r="A3172" s="3">
        <v>3171</v>
      </c>
      <c r="B3172" t="s">
        <v>6087</v>
      </c>
      <c r="C3172" t="s">
        <v>143</v>
      </c>
      <c r="D3172" t="s">
        <v>13017</v>
      </c>
      <c r="E3172">
        <v>186</v>
      </c>
    </row>
    <row r="3173" spans="1:5">
      <c r="A3173" s="3">
        <v>3172</v>
      </c>
      <c r="B3173" t="s">
        <v>6091</v>
      </c>
      <c r="C3173" t="s">
        <v>53</v>
      </c>
      <c r="D3173" t="s">
        <v>13011</v>
      </c>
      <c r="E3173">
        <v>186</v>
      </c>
    </row>
    <row r="3174" spans="1:5">
      <c r="A3174" s="3">
        <v>3173</v>
      </c>
      <c r="B3174" t="s">
        <v>6095</v>
      </c>
      <c r="C3174" t="s">
        <v>11</v>
      </c>
      <c r="D3174" t="s">
        <v>13259</v>
      </c>
      <c r="E3174">
        <v>186</v>
      </c>
    </row>
    <row r="3175" spans="1:5">
      <c r="A3175" s="3">
        <v>3174</v>
      </c>
      <c r="B3175" t="s">
        <v>6099</v>
      </c>
      <c r="C3175" t="s">
        <v>11</v>
      </c>
      <c r="D3175" t="s">
        <v>13350</v>
      </c>
      <c r="E3175">
        <v>186</v>
      </c>
    </row>
    <row r="3176" spans="1:5">
      <c r="A3176" s="3">
        <v>3175</v>
      </c>
      <c r="B3176" t="s">
        <v>6103</v>
      </c>
      <c r="C3176" t="s">
        <v>25</v>
      </c>
      <c r="D3176" t="s">
        <v>13009</v>
      </c>
      <c r="E3176">
        <v>186</v>
      </c>
    </row>
    <row r="3177" spans="1:5">
      <c r="A3177" s="3">
        <v>3176</v>
      </c>
      <c r="B3177" t="s">
        <v>6107</v>
      </c>
      <c r="C3177" t="s">
        <v>51</v>
      </c>
      <c r="D3177" t="s">
        <v>13096</v>
      </c>
      <c r="E3177">
        <v>186</v>
      </c>
    </row>
    <row r="3178" spans="1:5">
      <c r="A3178" s="3">
        <v>3177</v>
      </c>
      <c r="B3178" t="s">
        <v>6111</v>
      </c>
      <c r="C3178" t="s">
        <v>51</v>
      </c>
      <c r="D3178" t="s">
        <v>13040</v>
      </c>
      <c r="E3178">
        <v>186</v>
      </c>
    </row>
    <row r="3179" spans="1:5">
      <c r="A3179" s="3">
        <v>3178</v>
      </c>
      <c r="B3179" t="s">
        <v>6115</v>
      </c>
      <c r="C3179" t="s">
        <v>3</v>
      </c>
      <c r="D3179" t="s">
        <v>13351</v>
      </c>
      <c r="E3179">
        <v>186</v>
      </c>
    </row>
    <row r="3180" spans="1:5">
      <c r="A3180" s="3">
        <v>3179</v>
      </c>
      <c r="B3180" t="s">
        <v>6119</v>
      </c>
      <c r="C3180" t="s">
        <v>3</v>
      </c>
      <c r="D3180" t="s">
        <v>13352</v>
      </c>
      <c r="E3180">
        <v>186</v>
      </c>
    </row>
    <row r="3181" spans="1:5">
      <c r="A3181" s="3">
        <v>3180</v>
      </c>
      <c r="B3181" t="s">
        <v>6123</v>
      </c>
      <c r="C3181" t="s">
        <v>183</v>
      </c>
      <c r="D3181" t="s">
        <v>13015</v>
      </c>
      <c r="E3181">
        <v>186</v>
      </c>
    </row>
    <row r="3182" spans="1:5">
      <c r="A3182" s="3">
        <v>3181</v>
      </c>
      <c r="B3182" t="s">
        <v>6127</v>
      </c>
      <c r="C3182" t="s">
        <v>55</v>
      </c>
      <c r="D3182" t="s">
        <v>13030</v>
      </c>
      <c r="E3182">
        <v>186</v>
      </c>
    </row>
    <row r="3183" spans="1:5">
      <c r="A3183" s="3">
        <v>3182</v>
      </c>
      <c r="B3183" t="s">
        <v>6131</v>
      </c>
      <c r="C3183" t="s">
        <v>47</v>
      </c>
      <c r="D3183" t="s">
        <v>13078</v>
      </c>
      <c r="E3183">
        <v>186</v>
      </c>
    </row>
    <row r="3184" spans="1:5">
      <c r="A3184" s="3">
        <v>3183</v>
      </c>
      <c r="B3184" t="s">
        <v>6135</v>
      </c>
      <c r="C3184" t="s">
        <v>35</v>
      </c>
      <c r="D3184" t="s">
        <v>13055</v>
      </c>
      <c r="E3184">
        <v>186</v>
      </c>
    </row>
    <row r="3185" spans="1:5">
      <c r="A3185" s="3">
        <v>3184</v>
      </c>
      <c r="B3185" t="s">
        <v>6139</v>
      </c>
      <c r="C3185" t="s">
        <v>35</v>
      </c>
      <c r="D3185" t="s">
        <v>13353</v>
      </c>
      <c r="E3185">
        <v>186</v>
      </c>
    </row>
    <row r="3186" spans="1:5">
      <c r="A3186" s="3">
        <v>3185</v>
      </c>
      <c r="B3186" t="s">
        <v>6143</v>
      </c>
      <c r="C3186" t="s">
        <v>197</v>
      </c>
      <c r="D3186" t="s">
        <v>2088</v>
      </c>
      <c r="E3186">
        <v>186</v>
      </c>
    </row>
    <row r="3187" spans="1:5">
      <c r="A3187" s="3">
        <v>3186</v>
      </c>
      <c r="B3187" t="s">
        <v>6147</v>
      </c>
      <c r="C3187" t="s">
        <v>59</v>
      </c>
      <c r="D3187" t="s">
        <v>13039</v>
      </c>
      <c r="E3187">
        <v>186</v>
      </c>
    </row>
    <row r="3188" spans="1:5">
      <c r="A3188" s="3">
        <v>3187</v>
      </c>
      <c r="B3188" t="s">
        <v>6151</v>
      </c>
      <c r="C3188" t="s">
        <v>163</v>
      </c>
      <c r="D3188" t="s">
        <v>13021</v>
      </c>
      <c r="E3188">
        <v>186</v>
      </c>
    </row>
    <row r="3189" spans="1:5">
      <c r="A3189" s="3">
        <v>3188</v>
      </c>
      <c r="B3189" t="s">
        <v>6155</v>
      </c>
      <c r="C3189" t="s">
        <v>147</v>
      </c>
      <c r="D3189" t="s">
        <v>13017</v>
      </c>
      <c r="E3189">
        <v>186</v>
      </c>
    </row>
    <row r="3190" spans="1:5">
      <c r="A3190" s="3">
        <v>3189</v>
      </c>
      <c r="B3190" t="s">
        <v>6159</v>
      </c>
      <c r="C3190" t="s">
        <v>107</v>
      </c>
      <c r="D3190" t="s">
        <v>13032</v>
      </c>
      <c r="E3190">
        <v>186</v>
      </c>
    </row>
    <row r="3191" spans="1:5">
      <c r="A3191" s="3">
        <v>3190</v>
      </c>
      <c r="B3191" t="s">
        <v>6163</v>
      </c>
      <c r="C3191" t="s">
        <v>139</v>
      </c>
      <c r="D3191" t="s">
        <v>13021</v>
      </c>
      <c r="E3191">
        <v>186</v>
      </c>
    </row>
    <row r="3192" spans="1:5">
      <c r="A3192" s="3">
        <v>3191</v>
      </c>
      <c r="B3192" t="s">
        <v>6167</v>
      </c>
      <c r="C3192" t="s">
        <v>31</v>
      </c>
      <c r="D3192" t="s">
        <v>13171</v>
      </c>
      <c r="E3192">
        <v>186</v>
      </c>
    </row>
    <row r="3193" spans="1:5">
      <c r="A3193" s="3">
        <v>3192</v>
      </c>
      <c r="B3193" t="s">
        <v>6171</v>
      </c>
      <c r="C3193" t="s">
        <v>31</v>
      </c>
      <c r="D3193" t="s">
        <v>13137</v>
      </c>
      <c r="E3193">
        <v>186</v>
      </c>
    </row>
    <row r="3194" spans="1:5">
      <c r="A3194" s="3">
        <v>3193</v>
      </c>
      <c r="B3194" t="s">
        <v>6175</v>
      </c>
      <c r="C3194" t="s">
        <v>77</v>
      </c>
      <c r="D3194" t="s">
        <v>13010</v>
      </c>
      <c r="E3194">
        <v>186</v>
      </c>
    </row>
    <row r="3195" spans="1:5">
      <c r="A3195" s="3">
        <v>3194</v>
      </c>
      <c r="B3195" t="s">
        <v>6179</v>
      </c>
      <c r="C3195" t="s">
        <v>152</v>
      </c>
      <c r="D3195" t="s">
        <v>13010</v>
      </c>
      <c r="E3195">
        <v>186</v>
      </c>
    </row>
    <row r="3196" spans="1:5">
      <c r="A3196" s="3">
        <v>3195</v>
      </c>
      <c r="B3196" t="s">
        <v>6183</v>
      </c>
      <c r="C3196" t="s">
        <v>367</v>
      </c>
      <c r="D3196" t="s">
        <v>13004</v>
      </c>
      <c r="E3196">
        <v>186</v>
      </c>
    </row>
    <row r="3197" spans="1:5">
      <c r="A3197" s="3">
        <v>3196</v>
      </c>
      <c r="B3197" t="s">
        <v>6187</v>
      </c>
      <c r="C3197" t="s">
        <v>71</v>
      </c>
      <c r="D3197" t="s">
        <v>13061</v>
      </c>
      <c r="E3197">
        <v>186</v>
      </c>
    </row>
    <row r="3198" spans="1:5">
      <c r="A3198" s="3">
        <v>3197</v>
      </c>
      <c r="B3198" t="s">
        <v>6191</v>
      </c>
      <c r="C3198" t="s">
        <v>7</v>
      </c>
      <c r="D3198" t="s">
        <v>13198</v>
      </c>
      <c r="E3198">
        <v>186</v>
      </c>
    </row>
    <row r="3199" spans="1:5">
      <c r="A3199" s="3">
        <v>3198</v>
      </c>
      <c r="B3199" t="s">
        <v>6195</v>
      </c>
      <c r="C3199" t="s">
        <v>7</v>
      </c>
      <c r="D3199" t="s">
        <v>13300</v>
      </c>
      <c r="E3199">
        <v>186</v>
      </c>
    </row>
    <row r="3200" spans="1:5">
      <c r="A3200" s="3">
        <v>3199</v>
      </c>
      <c r="B3200" t="s">
        <v>6199</v>
      </c>
      <c r="C3200" t="s">
        <v>84</v>
      </c>
      <c r="D3200" t="s">
        <v>13005</v>
      </c>
      <c r="E3200">
        <v>185</v>
      </c>
    </row>
    <row r="3201" spans="1:5">
      <c r="A3201" s="3">
        <v>3200</v>
      </c>
      <c r="B3201" t="s">
        <v>6203</v>
      </c>
      <c r="C3201" t="s">
        <v>19</v>
      </c>
      <c r="D3201" t="s">
        <v>13144</v>
      </c>
      <c r="E3201">
        <v>185</v>
      </c>
    </row>
    <row r="3202" spans="1:5">
      <c r="A3202" s="3">
        <v>3201</v>
      </c>
      <c r="B3202" t="s">
        <v>6204</v>
      </c>
      <c r="C3202" t="s">
        <v>131</v>
      </c>
      <c r="D3202" t="s">
        <v>13024</v>
      </c>
      <c r="E3202">
        <v>185</v>
      </c>
    </row>
    <row r="3203" spans="1:5">
      <c r="A3203" s="3">
        <v>3202</v>
      </c>
      <c r="B3203" t="s">
        <v>6208</v>
      </c>
      <c r="C3203" t="s">
        <v>131</v>
      </c>
      <c r="D3203" t="s">
        <v>13054</v>
      </c>
      <c r="E3203">
        <v>185</v>
      </c>
    </row>
    <row r="3204" spans="1:5">
      <c r="A3204" s="3">
        <v>3203</v>
      </c>
      <c r="B3204" t="s">
        <v>6212</v>
      </c>
      <c r="C3204" t="s">
        <v>92</v>
      </c>
      <c r="D3204" t="s">
        <v>13013</v>
      </c>
      <c r="E3204">
        <v>185</v>
      </c>
    </row>
    <row r="3205" spans="1:5">
      <c r="A3205" s="3">
        <v>3204</v>
      </c>
      <c r="B3205" t="s">
        <v>6216</v>
      </c>
      <c r="C3205" t="s">
        <v>43</v>
      </c>
      <c r="D3205" t="s">
        <v>13081</v>
      </c>
      <c r="E3205">
        <v>185</v>
      </c>
    </row>
    <row r="3206" spans="1:5">
      <c r="A3206" s="3">
        <v>3205</v>
      </c>
      <c r="B3206" t="s">
        <v>6220</v>
      </c>
      <c r="C3206" t="s">
        <v>24</v>
      </c>
      <c r="D3206" t="s">
        <v>13021</v>
      </c>
      <c r="E3206">
        <v>185</v>
      </c>
    </row>
    <row r="3207" spans="1:5">
      <c r="A3207" s="3">
        <v>3206</v>
      </c>
      <c r="B3207" t="s">
        <v>6224</v>
      </c>
      <c r="C3207" t="s">
        <v>123</v>
      </c>
      <c r="D3207" t="s">
        <v>2269</v>
      </c>
      <c r="E3207">
        <v>185</v>
      </c>
    </row>
    <row r="3208" spans="1:5">
      <c r="A3208" s="3">
        <v>3207</v>
      </c>
      <c r="B3208" t="s">
        <v>6228</v>
      </c>
      <c r="C3208" t="s">
        <v>52</v>
      </c>
      <c r="D3208" t="s">
        <v>13009</v>
      </c>
      <c r="E3208">
        <v>185</v>
      </c>
    </row>
    <row r="3209" spans="1:5">
      <c r="A3209" s="3">
        <v>3208</v>
      </c>
      <c r="B3209" t="s">
        <v>6232</v>
      </c>
      <c r="C3209" t="s">
        <v>11</v>
      </c>
      <c r="D3209" t="s">
        <v>13230</v>
      </c>
      <c r="E3209">
        <v>185</v>
      </c>
    </row>
    <row r="3210" spans="1:5">
      <c r="A3210" s="3">
        <v>3209</v>
      </c>
      <c r="B3210" t="s">
        <v>6236</v>
      </c>
      <c r="C3210" t="s">
        <v>11</v>
      </c>
      <c r="D3210" t="s">
        <v>13225</v>
      </c>
      <c r="E3210">
        <v>185</v>
      </c>
    </row>
    <row r="3211" spans="1:5">
      <c r="A3211" s="3">
        <v>3210</v>
      </c>
      <c r="B3211" t="s">
        <v>6240</v>
      </c>
      <c r="C3211" t="s">
        <v>11</v>
      </c>
      <c r="D3211" t="s">
        <v>13305</v>
      </c>
      <c r="E3211">
        <v>185</v>
      </c>
    </row>
    <row r="3212" spans="1:5">
      <c r="A3212" s="3">
        <v>3211</v>
      </c>
      <c r="B3212" t="s">
        <v>6244</v>
      </c>
      <c r="C3212" t="s">
        <v>11</v>
      </c>
      <c r="D3212" t="s">
        <v>13195</v>
      </c>
      <c r="E3212">
        <v>185</v>
      </c>
    </row>
    <row r="3213" spans="1:5">
      <c r="A3213" s="3">
        <v>3212</v>
      </c>
      <c r="B3213" t="s">
        <v>6248</v>
      </c>
      <c r="C3213" t="s">
        <v>11</v>
      </c>
      <c r="D3213" t="s">
        <v>13354</v>
      </c>
      <c r="E3213">
        <v>185</v>
      </c>
    </row>
    <row r="3214" spans="1:5">
      <c r="A3214" s="3">
        <v>3213</v>
      </c>
      <c r="B3214" t="s">
        <v>6252</v>
      </c>
      <c r="C3214" t="s">
        <v>51</v>
      </c>
      <c r="D3214" t="s">
        <v>13034</v>
      </c>
      <c r="E3214">
        <v>185</v>
      </c>
    </row>
    <row r="3215" spans="1:5">
      <c r="A3215" s="3">
        <v>3214</v>
      </c>
      <c r="B3215" t="s">
        <v>6256</v>
      </c>
      <c r="C3215" t="s">
        <v>183</v>
      </c>
      <c r="D3215" t="s">
        <v>2723</v>
      </c>
      <c r="E3215">
        <v>185</v>
      </c>
    </row>
    <row r="3216" spans="1:5">
      <c r="A3216" s="3">
        <v>3215</v>
      </c>
      <c r="B3216" t="s">
        <v>6260</v>
      </c>
      <c r="C3216" t="s">
        <v>103</v>
      </c>
      <c r="D3216" t="s">
        <v>13028</v>
      </c>
      <c r="E3216">
        <v>185</v>
      </c>
    </row>
    <row r="3217" spans="1:5">
      <c r="A3217" s="3">
        <v>3216</v>
      </c>
      <c r="B3217" t="s">
        <v>6264</v>
      </c>
      <c r="C3217" t="s">
        <v>83</v>
      </c>
      <c r="D3217" t="s">
        <v>13019</v>
      </c>
      <c r="E3217">
        <v>185</v>
      </c>
    </row>
    <row r="3218" spans="1:5">
      <c r="A3218" s="3">
        <v>3217</v>
      </c>
      <c r="B3218" t="s">
        <v>6268</v>
      </c>
      <c r="C3218" t="s">
        <v>27</v>
      </c>
      <c r="D3218" t="s">
        <v>13146</v>
      </c>
      <c r="E3218">
        <v>185</v>
      </c>
    </row>
    <row r="3219" spans="1:5">
      <c r="A3219" s="3">
        <v>3218</v>
      </c>
      <c r="B3219" t="s">
        <v>6272</v>
      </c>
      <c r="C3219" t="s">
        <v>27</v>
      </c>
      <c r="D3219" t="s">
        <v>13220</v>
      </c>
      <c r="E3219">
        <v>185</v>
      </c>
    </row>
    <row r="3220" spans="1:5">
      <c r="A3220" s="3">
        <v>3219</v>
      </c>
      <c r="B3220" t="s">
        <v>6276</v>
      </c>
      <c r="C3220" t="s">
        <v>12</v>
      </c>
      <c r="D3220" t="s">
        <v>13004</v>
      </c>
      <c r="E3220">
        <v>185</v>
      </c>
    </row>
    <row r="3221" spans="1:5">
      <c r="A3221" s="3">
        <v>3220</v>
      </c>
      <c r="B3221" t="s">
        <v>6280</v>
      </c>
      <c r="C3221" t="s">
        <v>120</v>
      </c>
      <c r="D3221" t="s">
        <v>13004</v>
      </c>
      <c r="E3221">
        <v>185</v>
      </c>
    </row>
    <row r="3222" spans="1:5">
      <c r="A3222" s="3">
        <v>3221</v>
      </c>
      <c r="B3222" t="s">
        <v>6284</v>
      </c>
      <c r="C3222" t="s">
        <v>57</v>
      </c>
      <c r="D3222" t="s">
        <v>13004</v>
      </c>
      <c r="E3222">
        <v>185</v>
      </c>
    </row>
    <row r="3223" spans="1:5">
      <c r="A3223" s="3">
        <v>3222</v>
      </c>
      <c r="B3223" t="s">
        <v>6288</v>
      </c>
      <c r="C3223" t="s">
        <v>147</v>
      </c>
      <c r="D3223" t="s">
        <v>13018</v>
      </c>
      <c r="E3223">
        <v>185</v>
      </c>
    </row>
    <row r="3224" spans="1:5">
      <c r="A3224" s="3">
        <v>3223</v>
      </c>
      <c r="B3224" t="s">
        <v>6292</v>
      </c>
      <c r="C3224" t="s">
        <v>115</v>
      </c>
      <c r="D3224" t="s">
        <v>13016</v>
      </c>
      <c r="E3224">
        <v>185</v>
      </c>
    </row>
    <row r="3225" spans="1:5">
      <c r="A3225" s="3">
        <v>3224</v>
      </c>
      <c r="B3225" t="s">
        <v>6296</v>
      </c>
      <c r="C3225" t="s">
        <v>31</v>
      </c>
      <c r="D3225" t="s">
        <v>13097</v>
      </c>
      <c r="E3225">
        <v>185</v>
      </c>
    </row>
    <row r="3226" spans="1:5">
      <c r="A3226" s="3">
        <v>3225</v>
      </c>
      <c r="B3226" t="s">
        <v>6300</v>
      </c>
      <c r="C3226" t="s">
        <v>4</v>
      </c>
      <c r="D3226" t="s">
        <v>13015</v>
      </c>
      <c r="E3226">
        <v>185</v>
      </c>
    </row>
    <row r="3227" spans="1:5">
      <c r="A3227" s="3">
        <v>3226</v>
      </c>
      <c r="B3227" t="s">
        <v>6304</v>
      </c>
      <c r="C3227" t="s">
        <v>135</v>
      </c>
      <c r="D3227" t="s">
        <v>13078</v>
      </c>
      <c r="E3227">
        <v>185</v>
      </c>
    </row>
    <row r="3228" spans="1:5">
      <c r="A3228" s="3">
        <v>3227</v>
      </c>
      <c r="B3228" t="s">
        <v>6308</v>
      </c>
      <c r="C3228" t="s">
        <v>23</v>
      </c>
      <c r="D3228" t="s">
        <v>13110</v>
      </c>
      <c r="E3228">
        <v>185</v>
      </c>
    </row>
    <row r="3229" spans="1:5">
      <c r="A3229" s="3">
        <v>3228</v>
      </c>
      <c r="B3229" t="s">
        <v>6312</v>
      </c>
      <c r="C3229" t="s">
        <v>109</v>
      </c>
      <c r="D3229" t="s">
        <v>13004</v>
      </c>
      <c r="E3229">
        <v>185</v>
      </c>
    </row>
    <row r="3230" spans="1:5">
      <c r="A3230" s="3">
        <v>3229</v>
      </c>
      <c r="B3230" t="s">
        <v>6316</v>
      </c>
      <c r="C3230" t="s">
        <v>97</v>
      </c>
      <c r="D3230" t="s">
        <v>13004</v>
      </c>
      <c r="E3230">
        <v>185</v>
      </c>
    </row>
    <row r="3231" spans="1:5">
      <c r="A3231" s="3">
        <v>3230</v>
      </c>
      <c r="B3231" t="s">
        <v>6320</v>
      </c>
      <c r="C3231" t="s">
        <v>7</v>
      </c>
      <c r="D3231" t="s">
        <v>13355</v>
      </c>
      <c r="E3231">
        <v>185</v>
      </c>
    </row>
    <row r="3232" spans="1:5">
      <c r="A3232" s="3">
        <v>3231</v>
      </c>
      <c r="B3232" t="s">
        <v>6324</v>
      </c>
      <c r="C3232" t="s">
        <v>73</v>
      </c>
      <c r="D3232" t="s">
        <v>13004</v>
      </c>
      <c r="E3232">
        <v>184</v>
      </c>
    </row>
    <row r="3233" spans="1:5">
      <c r="A3233" s="3">
        <v>3232</v>
      </c>
      <c r="B3233" t="s">
        <v>6328</v>
      </c>
      <c r="C3233" t="s">
        <v>63</v>
      </c>
      <c r="D3233" t="s">
        <v>13128</v>
      </c>
      <c r="E3233">
        <v>184</v>
      </c>
    </row>
    <row r="3234" spans="1:5">
      <c r="A3234" s="3">
        <v>3233</v>
      </c>
      <c r="B3234" t="s">
        <v>6332</v>
      </c>
      <c r="C3234" t="s">
        <v>43</v>
      </c>
      <c r="D3234" t="s">
        <v>13055</v>
      </c>
      <c r="E3234">
        <v>184</v>
      </c>
    </row>
    <row r="3235" spans="1:5">
      <c r="A3235" s="3">
        <v>3234</v>
      </c>
      <c r="B3235" t="s">
        <v>6336</v>
      </c>
      <c r="C3235" t="s">
        <v>43</v>
      </c>
      <c r="D3235" t="s">
        <v>13094</v>
      </c>
      <c r="E3235">
        <v>184</v>
      </c>
    </row>
    <row r="3236" spans="1:5">
      <c r="A3236" s="3">
        <v>3235</v>
      </c>
      <c r="B3236" t="s">
        <v>6340</v>
      </c>
      <c r="C3236" t="s">
        <v>43</v>
      </c>
      <c r="D3236" t="s">
        <v>13153</v>
      </c>
      <c r="E3236">
        <v>184</v>
      </c>
    </row>
    <row r="3237" spans="1:5">
      <c r="A3237" s="3">
        <v>3236</v>
      </c>
      <c r="B3237" t="s">
        <v>6344</v>
      </c>
      <c r="C3237" t="s">
        <v>48</v>
      </c>
      <c r="D3237" t="s">
        <v>13006</v>
      </c>
      <c r="E3237">
        <v>184</v>
      </c>
    </row>
    <row r="3238" spans="1:5">
      <c r="A3238" s="3">
        <v>3237</v>
      </c>
      <c r="B3238" t="s">
        <v>6348</v>
      </c>
      <c r="C3238" t="s">
        <v>52</v>
      </c>
      <c r="D3238" t="s">
        <v>13013</v>
      </c>
      <c r="E3238">
        <v>184</v>
      </c>
    </row>
    <row r="3239" spans="1:5">
      <c r="A3239" s="3">
        <v>3238</v>
      </c>
      <c r="B3239" t="s">
        <v>6352</v>
      </c>
      <c r="C3239" t="s">
        <v>11</v>
      </c>
      <c r="D3239" t="s">
        <v>13220</v>
      </c>
      <c r="E3239">
        <v>184</v>
      </c>
    </row>
    <row r="3240" spans="1:5">
      <c r="A3240" s="3">
        <v>3239</v>
      </c>
      <c r="B3240" t="s">
        <v>6356</v>
      </c>
      <c r="C3240" t="s">
        <v>183</v>
      </c>
      <c r="D3240" t="s">
        <v>13022</v>
      </c>
      <c r="E3240">
        <v>184</v>
      </c>
    </row>
    <row r="3241" spans="1:5">
      <c r="A3241" s="3">
        <v>3240</v>
      </c>
      <c r="B3241" t="s">
        <v>6360</v>
      </c>
      <c r="C3241" t="s">
        <v>55</v>
      </c>
      <c r="D3241" t="s">
        <v>13059</v>
      </c>
      <c r="E3241">
        <v>184</v>
      </c>
    </row>
    <row r="3242" spans="1:5">
      <c r="A3242" s="3">
        <v>3241</v>
      </c>
      <c r="B3242" t="s">
        <v>6364</v>
      </c>
      <c r="C3242" t="s">
        <v>83</v>
      </c>
      <c r="D3242" t="s">
        <v>13029</v>
      </c>
      <c r="E3242">
        <v>184</v>
      </c>
    </row>
    <row r="3243" spans="1:5">
      <c r="A3243" s="3">
        <v>3242</v>
      </c>
      <c r="B3243" t="s">
        <v>6368</v>
      </c>
      <c r="C3243" t="s">
        <v>83</v>
      </c>
      <c r="D3243" t="s">
        <v>13032</v>
      </c>
      <c r="E3243">
        <v>184</v>
      </c>
    </row>
    <row r="3244" spans="1:5">
      <c r="A3244" s="3">
        <v>3243</v>
      </c>
      <c r="B3244" t="s">
        <v>6372</v>
      </c>
      <c r="C3244" t="s">
        <v>47</v>
      </c>
      <c r="D3244" t="s">
        <v>13081</v>
      </c>
      <c r="E3244">
        <v>184</v>
      </c>
    </row>
    <row r="3245" spans="1:5">
      <c r="A3245" s="3">
        <v>3244</v>
      </c>
      <c r="B3245" t="s">
        <v>6376</v>
      </c>
      <c r="C3245" t="s">
        <v>35</v>
      </c>
      <c r="D3245" t="s">
        <v>13096</v>
      </c>
      <c r="E3245">
        <v>184</v>
      </c>
    </row>
    <row r="3246" spans="1:5">
      <c r="A3246" s="3">
        <v>3245</v>
      </c>
      <c r="B3246" t="s">
        <v>6380</v>
      </c>
      <c r="C3246" t="s">
        <v>35</v>
      </c>
      <c r="D3246" t="s">
        <v>13148</v>
      </c>
      <c r="E3246">
        <v>184</v>
      </c>
    </row>
    <row r="3247" spans="1:5">
      <c r="A3247" s="3">
        <v>3246</v>
      </c>
      <c r="B3247" t="s">
        <v>6384</v>
      </c>
      <c r="C3247" t="s">
        <v>35</v>
      </c>
      <c r="D3247" t="s">
        <v>13201</v>
      </c>
      <c r="E3247">
        <v>184</v>
      </c>
    </row>
    <row r="3248" spans="1:5">
      <c r="A3248" s="3">
        <v>3247</v>
      </c>
      <c r="B3248" t="s">
        <v>6388</v>
      </c>
      <c r="C3248" t="s">
        <v>91</v>
      </c>
      <c r="D3248" t="s">
        <v>13060</v>
      </c>
      <c r="E3248">
        <v>184</v>
      </c>
    </row>
    <row r="3249" spans="1:5">
      <c r="A3249" s="3">
        <v>3248</v>
      </c>
      <c r="B3249" t="s">
        <v>6392</v>
      </c>
      <c r="C3249" t="s">
        <v>79</v>
      </c>
      <c r="D3249" t="s">
        <v>13147</v>
      </c>
      <c r="E3249">
        <v>184</v>
      </c>
    </row>
    <row r="3250" spans="1:5">
      <c r="A3250" s="3">
        <v>3249</v>
      </c>
      <c r="B3250" t="s">
        <v>6396</v>
      </c>
      <c r="C3250" t="s">
        <v>107</v>
      </c>
      <c r="D3250" t="s">
        <v>13021</v>
      </c>
      <c r="E3250">
        <v>184</v>
      </c>
    </row>
    <row r="3251" spans="1:5">
      <c r="A3251" s="3">
        <v>3250</v>
      </c>
      <c r="B3251" t="s">
        <v>6400</v>
      </c>
      <c r="C3251" t="s">
        <v>323</v>
      </c>
      <c r="D3251" t="s">
        <v>13008</v>
      </c>
      <c r="E3251">
        <v>184</v>
      </c>
    </row>
    <row r="3252" spans="1:5">
      <c r="A3252" s="3">
        <v>3251</v>
      </c>
      <c r="B3252" t="s">
        <v>6205</v>
      </c>
      <c r="C3252" t="s">
        <v>200</v>
      </c>
      <c r="D3252" t="s">
        <v>13009</v>
      </c>
      <c r="E3252">
        <v>184</v>
      </c>
    </row>
    <row r="3253" spans="1:5">
      <c r="A3253" s="3">
        <v>3252</v>
      </c>
      <c r="B3253" t="s">
        <v>6209</v>
      </c>
      <c r="C3253" t="s">
        <v>20</v>
      </c>
      <c r="D3253" t="s">
        <v>13036</v>
      </c>
      <c r="E3253">
        <v>184</v>
      </c>
    </row>
    <row r="3254" spans="1:5">
      <c r="A3254" s="3">
        <v>3253</v>
      </c>
      <c r="B3254" t="s">
        <v>6213</v>
      </c>
      <c r="C3254" t="s">
        <v>135</v>
      </c>
      <c r="D3254" t="s">
        <v>13026</v>
      </c>
      <c r="E3254">
        <v>184</v>
      </c>
    </row>
    <row r="3255" spans="1:5">
      <c r="A3255" s="3">
        <v>3254</v>
      </c>
      <c r="B3255" t="s">
        <v>6217</v>
      </c>
      <c r="C3255" t="s">
        <v>15</v>
      </c>
      <c r="D3255" t="s">
        <v>13301</v>
      </c>
      <c r="E3255">
        <v>184</v>
      </c>
    </row>
    <row r="3256" spans="1:5">
      <c r="A3256" s="3">
        <v>3255</v>
      </c>
      <c r="B3256" t="s">
        <v>6221</v>
      </c>
      <c r="C3256" t="s">
        <v>15</v>
      </c>
      <c r="D3256" t="s">
        <v>13166</v>
      </c>
      <c r="E3256">
        <v>184</v>
      </c>
    </row>
    <row r="3257" spans="1:5">
      <c r="A3257" s="3">
        <v>3256</v>
      </c>
      <c r="B3257" t="s">
        <v>6225</v>
      </c>
      <c r="C3257" t="s">
        <v>19</v>
      </c>
      <c r="D3257" t="s">
        <v>13110</v>
      </c>
      <c r="E3257">
        <v>183</v>
      </c>
    </row>
    <row r="3258" spans="1:5">
      <c r="A3258" s="3">
        <v>3257</v>
      </c>
      <c r="B3258" t="s">
        <v>6229</v>
      </c>
      <c r="C3258" t="s">
        <v>19</v>
      </c>
      <c r="D3258" t="s">
        <v>13118</v>
      </c>
      <c r="E3258">
        <v>183</v>
      </c>
    </row>
    <row r="3259" spans="1:5">
      <c r="A3259" s="3">
        <v>3258</v>
      </c>
      <c r="B3259" t="s">
        <v>6233</v>
      </c>
      <c r="C3259" t="s">
        <v>63</v>
      </c>
      <c r="D3259" t="s">
        <v>13066</v>
      </c>
      <c r="E3259">
        <v>183</v>
      </c>
    </row>
    <row r="3260" spans="1:5">
      <c r="A3260" s="3">
        <v>3259</v>
      </c>
      <c r="B3260" t="s">
        <v>6237</v>
      </c>
      <c r="C3260" t="s">
        <v>39</v>
      </c>
      <c r="D3260" t="s">
        <v>13155</v>
      </c>
      <c r="E3260">
        <v>183</v>
      </c>
    </row>
    <row r="3261" spans="1:5">
      <c r="A3261" s="3">
        <v>3260</v>
      </c>
      <c r="B3261" t="s">
        <v>6241</v>
      </c>
      <c r="C3261" t="s">
        <v>99</v>
      </c>
      <c r="D3261" t="s">
        <v>13028</v>
      </c>
      <c r="E3261">
        <v>183</v>
      </c>
    </row>
    <row r="3262" spans="1:5">
      <c r="A3262" s="3">
        <v>3261</v>
      </c>
      <c r="B3262" t="s">
        <v>6245</v>
      </c>
      <c r="C3262" t="s">
        <v>48</v>
      </c>
      <c r="D3262" t="s">
        <v>13010</v>
      </c>
      <c r="E3262">
        <v>183</v>
      </c>
    </row>
    <row r="3263" spans="1:5">
      <c r="A3263" s="3">
        <v>3262</v>
      </c>
      <c r="B3263" t="s">
        <v>6249</v>
      </c>
      <c r="C3263" t="s">
        <v>13</v>
      </c>
      <c r="D3263" t="s">
        <v>13010</v>
      </c>
      <c r="E3263">
        <v>183</v>
      </c>
    </row>
    <row r="3264" spans="1:5">
      <c r="A3264" s="3">
        <v>3263</v>
      </c>
      <c r="B3264" t="s">
        <v>6253</v>
      </c>
      <c r="C3264" t="s">
        <v>11</v>
      </c>
      <c r="D3264" t="s">
        <v>13309</v>
      </c>
      <c r="E3264">
        <v>183</v>
      </c>
    </row>
    <row r="3265" spans="1:5">
      <c r="A3265" s="3">
        <v>3264</v>
      </c>
      <c r="B3265" t="s">
        <v>6257</v>
      </c>
      <c r="C3265" t="s">
        <v>3</v>
      </c>
      <c r="D3265" t="s">
        <v>13356</v>
      </c>
      <c r="E3265">
        <v>183</v>
      </c>
    </row>
    <row r="3266" spans="1:5">
      <c r="A3266" s="3">
        <v>3265</v>
      </c>
      <c r="B3266" t="s">
        <v>6261</v>
      </c>
      <c r="C3266" t="s">
        <v>3</v>
      </c>
      <c r="D3266" t="s">
        <v>13141</v>
      </c>
      <c r="E3266">
        <v>183</v>
      </c>
    </row>
    <row r="3267" spans="1:5">
      <c r="A3267" s="3">
        <v>3266</v>
      </c>
      <c r="B3267" t="s">
        <v>6265</v>
      </c>
      <c r="C3267" t="s">
        <v>180</v>
      </c>
      <c r="D3267" t="s">
        <v>13009</v>
      </c>
      <c r="E3267">
        <v>183</v>
      </c>
    </row>
    <row r="3268" spans="1:5">
      <c r="A3268" s="3">
        <v>3267</v>
      </c>
      <c r="B3268" t="s">
        <v>6269</v>
      </c>
      <c r="C3268" t="s">
        <v>47</v>
      </c>
      <c r="D3268" t="s">
        <v>13105</v>
      </c>
      <c r="E3268">
        <v>183</v>
      </c>
    </row>
    <row r="3269" spans="1:5">
      <c r="A3269" s="3">
        <v>3268</v>
      </c>
      <c r="B3269" t="s">
        <v>6273</v>
      </c>
      <c r="C3269" t="s">
        <v>27</v>
      </c>
      <c r="D3269" t="s">
        <v>13124</v>
      </c>
      <c r="E3269">
        <v>183</v>
      </c>
    </row>
    <row r="3270" spans="1:5">
      <c r="A3270" s="3">
        <v>3269</v>
      </c>
      <c r="B3270" t="s">
        <v>6277</v>
      </c>
      <c r="C3270" t="s">
        <v>27</v>
      </c>
      <c r="D3270" t="s">
        <v>13137</v>
      </c>
      <c r="E3270">
        <v>183</v>
      </c>
    </row>
    <row r="3271" spans="1:5">
      <c r="A3271" s="3">
        <v>3270</v>
      </c>
      <c r="B3271" t="s">
        <v>6281</v>
      </c>
      <c r="C3271" t="s">
        <v>27</v>
      </c>
      <c r="D3271" t="s">
        <v>13135</v>
      </c>
      <c r="E3271">
        <v>183</v>
      </c>
    </row>
    <row r="3272" spans="1:5">
      <c r="A3272" s="3">
        <v>3271</v>
      </c>
      <c r="B3272" t="s">
        <v>6285</v>
      </c>
      <c r="C3272" t="s">
        <v>64</v>
      </c>
      <c r="D3272" t="s">
        <v>13007</v>
      </c>
      <c r="E3272">
        <v>183</v>
      </c>
    </row>
    <row r="3273" spans="1:5">
      <c r="A3273" s="3">
        <v>3272</v>
      </c>
      <c r="B3273" t="s">
        <v>6289</v>
      </c>
      <c r="C3273" t="s">
        <v>35</v>
      </c>
      <c r="D3273" t="s">
        <v>13126</v>
      </c>
      <c r="E3273">
        <v>183</v>
      </c>
    </row>
    <row r="3274" spans="1:5">
      <c r="A3274" s="3">
        <v>3273</v>
      </c>
      <c r="B3274" t="s">
        <v>6293</v>
      </c>
      <c r="C3274" t="s">
        <v>59</v>
      </c>
      <c r="D3274" t="s">
        <v>13128</v>
      </c>
      <c r="E3274">
        <v>183</v>
      </c>
    </row>
    <row r="3275" spans="1:5">
      <c r="A3275" s="3">
        <v>3274</v>
      </c>
      <c r="B3275" t="s">
        <v>6297</v>
      </c>
      <c r="C3275" t="s">
        <v>9</v>
      </c>
      <c r="D3275" t="s">
        <v>13005</v>
      </c>
      <c r="E3275">
        <v>183</v>
      </c>
    </row>
    <row r="3276" spans="1:5">
      <c r="A3276" s="3">
        <v>3275</v>
      </c>
      <c r="B3276" t="s">
        <v>6301</v>
      </c>
      <c r="C3276" t="s">
        <v>91</v>
      </c>
      <c r="D3276" t="s">
        <v>13031</v>
      </c>
      <c r="E3276">
        <v>183</v>
      </c>
    </row>
    <row r="3277" spans="1:5">
      <c r="A3277" s="3">
        <v>3276</v>
      </c>
      <c r="B3277" t="s">
        <v>6305</v>
      </c>
      <c r="C3277" t="s">
        <v>44</v>
      </c>
      <c r="D3277" t="s">
        <v>13012</v>
      </c>
      <c r="E3277">
        <v>183</v>
      </c>
    </row>
    <row r="3278" spans="1:5">
      <c r="A3278" s="3">
        <v>3277</v>
      </c>
      <c r="B3278" t="s">
        <v>6309</v>
      </c>
      <c r="C3278" t="s">
        <v>155</v>
      </c>
      <c r="D3278" t="s">
        <v>13019</v>
      </c>
      <c r="E3278">
        <v>183</v>
      </c>
    </row>
    <row r="3279" spans="1:5">
      <c r="A3279" s="3">
        <v>3278</v>
      </c>
      <c r="B3279" t="s">
        <v>6313</v>
      </c>
      <c r="C3279" t="s">
        <v>291</v>
      </c>
      <c r="D3279" t="s">
        <v>2088</v>
      </c>
      <c r="E3279">
        <v>183</v>
      </c>
    </row>
    <row r="3280" spans="1:5">
      <c r="A3280" s="3">
        <v>3279</v>
      </c>
      <c r="B3280" t="s">
        <v>6317</v>
      </c>
      <c r="C3280" t="s">
        <v>31</v>
      </c>
      <c r="D3280" t="s">
        <v>13106</v>
      </c>
      <c r="E3280">
        <v>183</v>
      </c>
    </row>
    <row r="3281" spans="1:5">
      <c r="A3281" s="3">
        <v>3280</v>
      </c>
      <c r="B3281" t="s">
        <v>6321</v>
      </c>
      <c r="C3281" t="s">
        <v>23</v>
      </c>
      <c r="D3281" t="s">
        <v>13150</v>
      </c>
      <c r="E3281">
        <v>183</v>
      </c>
    </row>
    <row r="3282" spans="1:5">
      <c r="A3282" s="3">
        <v>3281</v>
      </c>
      <c r="B3282" t="s">
        <v>6325</v>
      </c>
      <c r="C3282" t="s">
        <v>23</v>
      </c>
      <c r="D3282" t="s">
        <v>13142</v>
      </c>
      <c r="E3282">
        <v>183</v>
      </c>
    </row>
    <row r="3283" spans="1:5">
      <c r="A3283" s="3">
        <v>3282</v>
      </c>
      <c r="B3283" t="s">
        <v>6329</v>
      </c>
      <c r="C3283" t="s">
        <v>23</v>
      </c>
      <c r="D3283" t="s">
        <v>13154</v>
      </c>
      <c r="E3283">
        <v>183</v>
      </c>
    </row>
    <row r="3284" spans="1:5">
      <c r="A3284" s="3">
        <v>3283</v>
      </c>
      <c r="B3284" t="s">
        <v>6333</v>
      </c>
      <c r="C3284" t="s">
        <v>229</v>
      </c>
      <c r="D3284" t="s">
        <v>13004</v>
      </c>
      <c r="E3284">
        <v>183</v>
      </c>
    </row>
    <row r="3285" spans="1:5">
      <c r="A3285" s="3">
        <v>3284</v>
      </c>
      <c r="B3285" t="s">
        <v>6337</v>
      </c>
      <c r="C3285" t="s">
        <v>71</v>
      </c>
      <c r="D3285" t="s">
        <v>13022</v>
      </c>
      <c r="E3285">
        <v>183</v>
      </c>
    </row>
    <row r="3286" spans="1:5">
      <c r="A3286" s="3">
        <v>3285</v>
      </c>
      <c r="B3286" t="s">
        <v>6341</v>
      </c>
      <c r="C3286" t="s">
        <v>7</v>
      </c>
      <c r="D3286" t="s">
        <v>13357</v>
      </c>
      <c r="E3286">
        <v>183</v>
      </c>
    </row>
    <row r="3287" spans="1:5">
      <c r="A3287" s="3">
        <v>3286</v>
      </c>
      <c r="B3287" t="s">
        <v>6345</v>
      </c>
      <c r="C3287" t="s">
        <v>87</v>
      </c>
      <c r="D3287" t="s">
        <v>13039</v>
      </c>
      <c r="E3287">
        <v>182</v>
      </c>
    </row>
    <row r="3288" spans="1:5">
      <c r="A3288" s="3">
        <v>3287</v>
      </c>
      <c r="B3288" t="s">
        <v>6349</v>
      </c>
      <c r="C3288" t="s">
        <v>87</v>
      </c>
      <c r="D3288" t="s">
        <v>13042</v>
      </c>
      <c r="E3288">
        <v>182</v>
      </c>
    </row>
    <row r="3289" spans="1:5">
      <c r="A3289" s="3">
        <v>3288</v>
      </c>
      <c r="B3289" t="s">
        <v>6353</v>
      </c>
      <c r="C3289" t="s">
        <v>39</v>
      </c>
      <c r="D3289" t="s">
        <v>13143</v>
      </c>
      <c r="E3289">
        <v>182</v>
      </c>
    </row>
    <row r="3290" spans="1:5">
      <c r="A3290" s="3">
        <v>3289</v>
      </c>
      <c r="B3290" t="s">
        <v>6357</v>
      </c>
      <c r="C3290" t="s">
        <v>43</v>
      </c>
      <c r="D3290" t="s">
        <v>13129</v>
      </c>
      <c r="E3290">
        <v>182</v>
      </c>
    </row>
    <row r="3291" spans="1:5">
      <c r="A3291" s="3">
        <v>3290</v>
      </c>
      <c r="B3291" t="s">
        <v>6361</v>
      </c>
      <c r="C3291" t="s">
        <v>43</v>
      </c>
      <c r="D3291" t="s">
        <v>13134</v>
      </c>
      <c r="E3291">
        <v>182</v>
      </c>
    </row>
    <row r="3292" spans="1:5">
      <c r="A3292" s="3">
        <v>3291</v>
      </c>
      <c r="B3292" t="s">
        <v>6365</v>
      </c>
      <c r="C3292" t="s">
        <v>11</v>
      </c>
      <c r="D3292" t="s">
        <v>13277</v>
      </c>
      <c r="E3292">
        <v>182</v>
      </c>
    </row>
    <row r="3293" spans="1:5">
      <c r="A3293" s="3">
        <v>3292</v>
      </c>
      <c r="B3293" t="s">
        <v>6369</v>
      </c>
      <c r="C3293" t="s">
        <v>11</v>
      </c>
      <c r="D3293" t="s">
        <v>13176</v>
      </c>
      <c r="E3293">
        <v>182</v>
      </c>
    </row>
    <row r="3294" spans="1:5">
      <c r="A3294" s="3">
        <v>3293</v>
      </c>
      <c r="B3294" t="s">
        <v>6373</v>
      </c>
      <c r="C3294" t="s">
        <v>11</v>
      </c>
      <c r="D3294" t="s">
        <v>13164</v>
      </c>
      <c r="E3294">
        <v>182</v>
      </c>
    </row>
    <row r="3295" spans="1:5">
      <c r="A3295" s="3">
        <v>3294</v>
      </c>
      <c r="B3295" t="s">
        <v>6377</v>
      </c>
      <c r="C3295" t="s">
        <v>80</v>
      </c>
      <c r="D3295" t="s">
        <v>13009</v>
      </c>
      <c r="E3295">
        <v>182</v>
      </c>
    </row>
    <row r="3296" spans="1:5">
      <c r="A3296" s="3">
        <v>3295</v>
      </c>
      <c r="B3296" t="s">
        <v>6381</v>
      </c>
      <c r="C3296" t="s">
        <v>3</v>
      </c>
      <c r="D3296" t="s">
        <v>13354</v>
      </c>
      <c r="E3296">
        <v>182</v>
      </c>
    </row>
    <row r="3297" spans="1:5">
      <c r="A3297" s="3">
        <v>3296</v>
      </c>
      <c r="B3297" t="s">
        <v>6385</v>
      </c>
      <c r="C3297" t="s">
        <v>103</v>
      </c>
      <c r="D3297" t="s">
        <v>13032</v>
      </c>
      <c r="E3297">
        <v>182</v>
      </c>
    </row>
    <row r="3298" spans="1:5">
      <c r="A3298" s="3">
        <v>3297</v>
      </c>
      <c r="B3298" t="s">
        <v>6389</v>
      </c>
      <c r="C3298" t="s">
        <v>83</v>
      </c>
      <c r="D3298" t="s">
        <v>13048</v>
      </c>
      <c r="E3298">
        <v>182</v>
      </c>
    </row>
    <row r="3299" spans="1:5">
      <c r="A3299" s="3">
        <v>3298</v>
      </c>
      <c r="B3299" t="s">
        <v>6393</v>
      </c>
      <c r="C3299" t="s">
        <v>47</v>
      </c>
      <c r="D3299" t="s">
        <v>13073</v>
      </c>
      <c r="E3299">
        <v>182</v>
      </c>
    </row>
    <row r="3300" spans="1:5">
      <c r="A3300" s="3">
        <v>3299</v>
      </c>
      <c r="B3300" t="s">
        <v>6397</v>
      </c>
      <c r="C3300" t="s">
        <v>47</v>
      </c>
      <c r="D3300" t="s">
        <v>13092</v>
      </c>
      <c r="E3300">
        <v>182</v>
      </c>
    </row>
    <row r="3301" spans="1:5">
      <c r="A3301" s="3">
        <v>3300</v>
      </c>
      <c r="B3301" t="s">
        <v>6401</v>
      </c>
      <c r="C3301" t="s">
        <v>27</v>
      </c>
      <c r="D3301" t="s">
        <v>13099</v>
      </c>
      <c r="E3301">
        <v>182</v>
      </c>
    </row>
    <row r="3302" spans="1:5">
      <c r="A3302" s="3">
        <v>3301</v>
      </c>
      <c r="B3302" t="s">
        <v>6206</v>
      </c>
      <c r="C3302" t="s">
        <v>284</v>
      </c>
      <c r="D3302" t="s">
        <v>13005</v>
      </c>
      <c r="E3302">
        <v>182</v>
      </c>
    </row>
    <row r="3303" spans="1:5">
      <c r="A3303" s="3">
        <v>3302</v>
      </c>
      <c r="B3303" t="s">
        <v>6210</v>
      </c>
      <c r="C3303" t="s">
        <v>35</v>
      </c>
      <c r="D3303" t="s">
        <v>13142</v>
      </c>
      <c r="E3303">
        <v>182</v>
      </c>
    </row>
    <row r="3304" spans="1:5">
      <c r="A3304" s="3">
        <v>3303</v>
      </c>
      <c r="B3304" t="s">
        <v>6214</v>
      </c>
      <c r="C3304" t="s">
        <v>59</v>
      </c>
      <c r="D3304" t="s">
        <v>13030</v>
      </c>
      <c r="E3304">
        <v>182</v>
      </c>
    </row>
    <row r="3305" spans="1:5">
      <c r="A3305" s="3">
        <v>3304</v>
      </c>
      <c r="B3305" t="s">
        <v>6218</v>
      </c>
      <c r="C3305" t="s">
        <v>91</v>
      </c>
      <c r="D3305" t="s">
        <v>13029</v>
      </c>
      <c r="E3305">
        <v>182</v>
      </c>
    </row>
    <row r="3306" spans="1:5">
      <c r="A3306" s="3">
        <v>3305</v>
      </c>
      <c r="B3306" t="s">
        <v>6222</v>
      </c>
      <c r="C3306" t="s">
        <v>79</v>
      </c>
      <c r="D3306" t="s">
        <v>13254</v>
      </c>
      <c r="E3306">
        <v>182</v>
      </c>
    </row>
    <row r="3307" spans="1:5">
      <c r="A3307" s="3">
        <v>3306</v>
      </c>
      <c r="B3307" t="s">
        <v>6226</v>
      </c>
      <c r="C3307" t="s">
        <v>115</v>
      </c>
      <c r="D3307" t="s">
        <v>13014</v>
      </c>
      <c r="E3307">
        <v>182</v>
      </c>
    </row>
    <row r="3308" spans="1:5">
      <c r="A3308" s="3">
        <v>3307</v>
      </c>
      <c r="B3308" t="s">
        <v>6230</v>
      </c>
      <c r="C3308" t="s">
        <v>111</v>
      </c>
      <c r="D3308" t="s">
        <v>13008</v>
      </c>
      <c r="E3308">
        <v>182</v>
      </c>
    </row>
    <row r="3309" spans="1:5">
      <c r="A3309" s="3">
        <v>3308</v>
      </c>
      <c r="B3309" t="s">
        <v>6234</v>
      </c>
      <c r="C3309" t="s">
        <v>23</v>
      </c>
      <c r="D3309" t="s">
        <v>13109</v>
      </c>
      <c r="E3309">
        <v>182</v>
      </c>
    </row>
    <row r="3310" spans="1:5">
      <c r="A3310" s="3">
        <v>3309</v>
      </c>
      <c r="B3310" t="s">
        <v>6238</v>
      </c>
      <c r="C3310" t="s">
        <v>23</v>
      </c>
      <c r="D3310" t="s">
        <v>13158</v>
      </c>
      <c r="E3310">
        <v>182</v>
      </c>
    </row>
    <row r="3311" spans="1:5">
      <c r="A3311" s="3">
        <v>3310</v>
      </c>
      <c r="B3311" t="s">
        <v>6242</v>
      </c>
      <c r="C3311" t="s">
        <v>23</v>
      </c>
      <c r="D3311" t="s">
        <v>13155</v>
      </c>
      <c r="E3311">
        <v>182</v>
      </c>
    </row>
    <row r="3312" spans="1:5">
      <c r="A3312" s="3">
        <v>3311</v>
      </c>
      <c r="B3312" t="s">
        <v>6246</v>
      </c>
      <c r="C3312" t="s">
        <v>187</v>
      </c>
      <c r="D3312" t="s">
        <v>13022</v>
      </c>
      <c r="E3312">
        <v>182</v>
      </c>
    </row>
    <row r="3313" spans="1:5">
      <c r="A3313" s="3">
        <v>3312</v>
      </c>
      <c r="B3313" t="s">
        <v>6250</v>
      </c>
      <c r="C3313" t="s">
        <v>116</v>
      </c>
      <c r="D3313" t="s">
        <v>13009</v>
      </c>
      <c r="E3313">
        <v>182</v>
      </c>
    </row>
    <row r="3314" spans="1:5">
      <c r="A3314" s="3">
        <v>3313</v>
      </c>
      <c r="B3314" t="s">
        <v>6254</v>
      </c>
      <c r="C3314" t="s">
        <v>152</v>
      </c>
      <c r="D3314" t="s">
        <v>13007</v>
      </c>
      <c r="E3314">
        <v>182</v>
      </c>
    </row>
    <row r="3315" spans="1:5">
      <c r="A3315" s="3">
        <v>3314</v>
      </c>
      <c r="B3315" t="s">
        <v>6258</v>
      </c>
      <c r="C3315" t="s">
        <v>67</v>
      </c>
      <c r="D3315" t="s">
        <v>13041</v>
      </c>
      <c r="E3315">
        <v>182</v>
      </c>
    </row>
    <row r="3316" spans="1:5">
      <c r="A3316" s="3">
        <v>3315</v>
      </c>
      <c r="B3316" t="s">
        <v>6262</v>
      </c>
      <c r="C3316" t="s">
        <v>67</v>
      </c>
      <c r="D3316" t="s">
        <v>13056</v>
      </c>
      <c r="E3316">
        <v>182</v>
      </c>
    </row>
    <row r="3317" spans="1:5">
      <c r="A3317" s="3">
        <v>3316</v>
      </c>
      <c r="B3317" t="s">
        <v>6266</v>
      </c>
      <c r="C3317" t="s">
        <v>67</v>
      </c>
      <c r="D3317" t="s">
        <v>13035</v>
      </c>
      <c r="E3317">
        <v>182</v>
      </c>
    </row>
    <row r="3318" spans="1:5">
      <c r="A3318" s="3">
        <v>3317</v>
      </c>
      <c r="B3318" t="s">
        <v>6270</v>
      </c>
      <c r="C3318" t="s">
        <v>7</v>
      </c>
      <c r="D3318" t="s">
        <v>13358</v>
      </c>
      <c r="E3318">
        <v>182</v>
      </c>
    </row>
    <row r="3319" spans="1:5">
      <c r="A3319" s="3">
        <v>3318</v>
      </c>
      <c r="B3319" t="s">
        <v>6274</v>
      </c>
      <c r="C3319" t="s">
        <v>7</v>
      </c>
      <c r="D3319" t="s">
        <v>13344</v>
      </c>
      <c r="E3319">
        <v>182</v>
      </c>
    </row>
    <row r="3320" spans="1:5">
      <c r="A3320" s="3">
        <v>3319</v>
      </c>
      <c r="B3320" t="s">
        <v>6278</v>
      </c>
      <c r="C3320" t="s">
        <v>19</v>
      </c>
      <c r="D3320" t="s">
        <v>13146</v>
      </c>
      <c r="E3320">
        <v>181</v>
      </c>
    </row>
    <row r="3321" spans="1:5">
      <c r="A3321" s="3">
        <v>3320</v>
      </c>
      <c r="B3321" t="s">
        <v>6282</v>
      </c>
      <c r="C3321" t="s">
        <v>19</v>
      </c>
      <c r="D3321" t="s">
        <v>13309</v>
      </c>
      <c r="E3321">
        <v>181</v>
      </c>
    </row>
    <row r="3322" spans="1:5">
      <c r="A3322" s="3">
        <v>3321</v>
      </c>
      <c r="B3322" t="s">
        <v>6286</v>
      </c>
      <c r="C3322" t="s">
        <v>19</v>
      </c>
      <c r="D3322" t="s">
        <v>13106</v>
      </c>
      <c r="E3322">
        <v>181</v>
      </c>
    </row>
    <row r="3323" spans="1:5">
      <c r="A3323" s="3">
        <v>3322</v>
      </c>
      <c r="B3323" t="s">
        <v>6290</v>
      </c>
      <c r="C3323" t="s">
        <v>162</v>
      </c>
      <c r="D3323" t="s">
        <v>2088</v>
      </c>
      <c r="E3323">
        <v>181</v>
      </c>
    </row>
    <row r="3324" spans="1:5">
      <c r="A3324" s="3">
        <v>3323</v>
      </c>
      <c r="B3324" t="s">
        <v>6294</v>
      </c>
      <c r="C3324" t="s">
        <v>100</v>
      </c>
      <c r="D3324" t="s">
        <v>13010</v>
      </c>
      <c r="E3324">
        <v>181</v>
      </c>
    </row>
    <row r="3325" spans="1:5">
      <c r="A3325" s="3">
        <v>3324</v>
      </c>
      <c r="B3325" t="s">
        <v>6298</v>
      </c>
      <c r="C3325" t="s">
        <v>51</v>
      </c>
      <c r="D3325" t="s">
        <v>13116</v>
      </c>
      <c r="E3325">
        <v>181</v>
      </c>
    </row>
    <row r="3326" spans="1:5">
      <c r="A3326" s="3">
        <v>3325</v>
      </c>
      <c r="B3326" t="s">
        <v>6302</v>
      </c>
      <c r="C3326" t="s">
        <v>3</v>
      </c>
      <c r="D3326" t="s">
        <v>13359</v>
      </c>
      <c r="E3326">
        <v>181</v>
      </c>
    </row>
    <row r="3327" spans="1:5">
      <c r="A3327" s="3">
        <v>3326</v>
      </c>
      <c r="B3327" t="s">
        <v>6306</v>
      </c>
      <c r="C3327" t="s">
        <v>3</v>
      </c>
      <c r="D3327" t="s">
        <v>13329</v>
      </c>
      <c r="E3327">
        <v>181</v>
      </c>
    </row>
    <row r="3328" spans="1:5">
      <c r="A3328" s="3">
        <v>3327</v>
      </c>
      <c r="B3328" t="s">
        <v>6310</v>
      </c>
      <c r="C3328" t="s">
        <v>159</v>
      </c>
      <c r="D3328" t="s">
        <v>13025</v>
      </c>
      <c r="E3328">
        <v>181</v>
      </c>
    </row>
    <row r="3329" spans="1:5">
      <c r="A3329" s="3">
        <v>3328</v>
      </c>
      <c r="B3329" t="s">
        <v>6314</v>
      </c>
      <c r="C3329" t="s">
        <v>41</v>
      </c>
      <c r="D3329" t="s">
        <v>13005</v>
      </c>
      <c r="E3329">
        <v>181</v>
      </c>
    </row>
    <row r="3330" spans="1:5">
      <c r="A3330" s="3">
        <v>3329</v>
      </c>
      <c r="B3330" t="s">
        <v>6318</v>
      </c>
      <c r="C3330" t="s">
        <v>55</v>
      </c>
      <c r="D3330" t="s">
        <v>13074</v>
      </c>
      <c r="E3330">
        <v>181</v>
      </c>
    </row>
    <row r="3331" spans="1:5">
      <c r="A3331" s="3">
        <v>3330</v>
      </c>
      <c r="B3331" t="s">
        <v>6322</v>
      </c>
      <c r="C3331" t="s">
        <v>83</v>
      </c>
      <c r="D3331" t="s">
        <v>13038</v>
      </c>
      <c r="E3331">
        <v>181</v>
      </c>
    </row>
    <row r="3332" spans="1:5">
      <c r="A3332" s="3">
        <v>3331</v>
      </c>
      <c r="B3332" t="s">
        <v>6326</v>
      </c>
      <c r="C3332" t="s">
        <v>83</v>
      </c>
      <c r="D3332" t="s">
        <v>13044</v>
      </c>
      <c r="E3332">
        <v>181</v>
      </c>
    </row>
    <row r="3333" spans="1:5">
      <c r="A3333" s="3">
        <v>3332</v>
      </c>
      <c r="B3333" t="s">
        <v>6330</v>
      </c>
      <c r="C3333" t="s">
        <v>83</v>
      </c>
      <c r="D3333" t="s">
        <v>13058</v>
      </c>
      <c r="E3333">
        <v>181</v>
      </c>
    </row>
    <row r="3334" spans="1:5">
      <c r="A3334" s="3">
        <v>3333</v>
      </c>
      <c r="B3334" t="s">
        <v>6334</v>
      </c>
      <c r="C3334" t="s">
        <v>27</v>
      </c>
      <c r="D3334" t="s">
        <v>13147</v>
      </c>
      <c r="E3334">
        <v>181</v>
      </c>
    </row>
    <row r="3335" spans="1:5">
      <c r="A3335" s="3">
        <v>3334</v>
      </c>
      <c r="B3335" t="s">
        <v>6338</v>
      </c>
      <c r="C3335" t="s">
        <v>56</v>
      </c>
      <c r="D3335" t="s">
        <v>13013</v>
      </c>
      <c r="E3335">
        <v>181</v>
      </c>
    </row>
    <row r="3336" spans="1:5">
      <c r="A3336" s="3">
        <v>3335</v>
      </c>
      <c r="B3336" t="s">
        <v>6342</v>
      </c>
      <c r="C3336" t="s">
        <v>148</v>
      </c>
      <c r="D3336" t="s">
        <v>13010</v>
      </c>
      <c r="E3336">
        <v>181</v>
      </c>
    </row>
    <row r="3337" spans="1:5">
      <c r="A3337" s="3">
        <v>3336</v>
      </c>
      <c r="B3337" t="s">
        <v>6346</v>
      </c>
      <c r="C3337" t="s">
        <v>12</v>
      </c>
      <c r="D3337" t="s">
        <v>13006</v>
      </c>
      <c r="E3337">
        <v>181</v>
      </c>
    </row>
    <row r="3338" spans="1:5">
      <c r="A3338" s="3">
        <v>3337</v>
      </c>
      <c r="B3338" t="s">
        <v>6350</v>
      </c>
      <c r="C3338" t="s">
        <v>35</v>
      </c>
      <c r="D3338" t="s">
        <v>13145</v>
      </c>
      <c r="E3338">
        <v>181</v>
      </c>
    </row>
    <row r="3339" spans="1:5">
      <c r="A3339" s="3">
        <v>3338</v>
      </c>
      <c r="B3339" t="s">
        <v>6354</v>
      </c>
      <c r="C3339" t="s">
        <v>30</v>
      </c>
      <c r="D3339" t="s">
        <v>2088</v>
      </c>
      <c r="E3339">
        <v>181</v>
      </c>
    </row>
    <row r="3340" spans="1:5">
      <c r="A3340" s="3">
        <v>3339</v>
      </c>
      <c r="B3340" t="s">
        <v>6358</v>
      </c>
      <c r="C3340" t="s">
        <v>93</v>
      </c>
      <c r="D3340" t="s">
        <v>2088</v>
      </c>
      <c r="E3340">
        <v>181</v>
      </c>
    </row>
    <row r="3341" spans="1:5">
      <c r="A3341" s="3">
        <v>3340</v>
      </c>
      <c r="B3341" t="s">
        <v>6362</v>
      </c>
      <c r="C3341" t="s">
        <v>115</v>
      </c>
      <c r="D3341" t="s">
        <v>13037</v>
      </c>
      <c r="E3341">
        <v>181</v>
      </c>
    </row>
    <row r="3342" spans="1:5">
      <c r="A3342" s="3">
        <v>3341</v>
      </c>
      <c r="B3342" t="s">
        <v>6366</v>
      </c>
      <c r="C3342" t="s">
        <v>179</v>
      </c>
      <c r="D3342" t="s">
        <v>13049</v>
      </c>
      <c r="E3342">
        <v>181</v>
      </c>
    </row>
    <row r="3343" spans="1:5">
      <c r="A3343" s="3">
        <v>3342</v>
      </c>
      <c r="B3343" t="s">
        <v>6370</v>
      </c>
      <c r="C3343" t="s">
        <v>179</v>
      </c>
      <c r="D3343" t="s">
        <v>13014</v>
      </c>
      <c r="E3343">
        <v>181</v>
      </c>
    </row>
    <row r="3344" spans="1:5">
      <c r="A3344" s="3">
        <v>3343</v>
      </c>
      <c r="B3344" t="s">
        <v>6374</v>
      </c>
      <c r="C3344" t="s">
        <v>199</v>
      </c>
      <c r="D3344" t="s">
        <v>13015</v>
      </c>
      <c r="E3344">
        <v>181</v>
      </c>
    </row>
    <row r="3345" spans="1:5">
      <c r="A3345" s="3">
        <v>3344</v>
      </c>
      <c r="B3345" t="s">
        <v>6378</v>
      </c>
      <c r="C3345" t="s">
        <v>31</v>
      </c>
      <c r="D3345" t="s">
        <v>13087</v>
      </c>
      <c r="E3345">
        <v>181</v>
      </c>
    </row>
    <row r="3346" spans="1:5">
      <c r="A3346" s="3">
        <v>3345</v>
      </c>
      <c r="B3346" t="s">
        <v>6382</v>
      </c>
      <c r="C3346" t="s">
        <v>23</v>
      </c>
      <c r="D3346" t="s">
        <v>13304</v>
      </c>
      <c r="E3346">
        <v>181</v>
      </c>
    </row>
    <row r="3347" spans="1:5">
      <c r="A3347" s="3">
        <v>3346</v>
      </c>
      <c r="B3347" t="s">
        <v>6386</v>
      </c>
      <c r="C3347" t="s">
        <v>175</v>
      </c>
      <c r="D3347" t="s">
        <v>13022</v>
      </c>
      <c r="E3347">
        <v>181</v>
      </c>
    </row>
    <row r="3348" spans="1:5">
      <c r="A3348" s="3">
        <v>3347</v>
      </c>
      <c r="B3348" t="s">
        <v>6390</v>
      </c>
      <c r="C3348" t="s">
        <v>32</v>
      </c>
      <c r="D3348" t="s">
        <v>13015</v>
      </c>
      <c r="E3348">
        <v>181</v>
      </c>
    </row>
    <row r="3349" spans="1:5">
      <c r="A3349" s="3">
        <v>3348</v>
      </c>
      <c r="B3349" t="s">
        <v>6394</v>
      </c>
      <c r="C3349" t="s">
        <v>19</v>
      </c>
      <c r="D3349" t="s">
        <v>13046</v>
      </c>
      <c r="E3349">
        <v>180</v>
      </c>
    </row>
    <row r="3350" spans="1:5">
      <c r="A3350" s="3">
        <v>3349</v>
      </c>
      <c r="B3350" t="s">
        <v>6398</v>
      </c>
      <c r="C3350" t="s">
        <v>151</v>
      </c>
      <c r="D3350" t="s">
        <v>13038</v>
      </c>
      <c r="E3350">
        <v>180</v>
      </c>
    </row>
    <row r="3351" spans="1:5">
      <c r="A3351" s="3">
        <v>3350</v>
      </c>
      <c r="B3351" t="s">
        <v>6402</v>
      </c>
      <c r="C3351" t="s">
        <v>195</v>
      </c>
      <c r="D3351" t="s">
        <v>13021</v>
      </c>
      <c r="E3351">
        <v>180</v>
      </c>
    </row>
    <row r="3352" spans="1:5">
      <c r="A3352" s="3">
        <v>3351</v>
      </c>
      <c r="B3352" t="s">
        <v>6207</v>
      </c>
      <c r="C3352" t="s">
        <v>195</v>
      </c>
      <c r="D3352" t="s">
        <v>13020</v>
      </c>
      <c r="E3352">
        <v>180</v>
      </c>
    </row>
    <row r="3353" spans="1:5">
      <c r="A3353" s="3">
        <v>3352</v>
      </c>
      <c r="B3353" t="s">
        <v>6211</v>
      </c>
      <c r="C3353" t="s">
        <v>108</v>
      </c>
      <c r="D3353" t="s">
        <v>2088</v>
      </c>
      <c r="E3353">
        <v>180</v>
      </c>
    </row>
    <row r="3354" spans="1:5">
      <c r="A3354" s="3">
        <v>3353</v>
      </c>
      <c r="B3354" t="s">
        <v>6215</v>
      </c>
      <c r="C3354" t="s">
        <v>43</v>
      </c>
      <c r="D3354" t="s">
        <v>13061</v>
      </c>
      <c r="E3354">
        <v>180</v>
      </c>
    </row>
    <row r="3355" spans="1:5">
      <c r="A3355" s="3">
        <v>3354</v>
      </c>
      <c r="B3355" t="s">
        <v>6219</v>
      </c>
      <c r="C3355" t="s">
        <v>99</v>
      </c>
      <c r="D3355" t="s">
        <v>13050</v>
      </c>
      <c r="E3355">
        <v>180</v>
      </c>
    </row>
    <row r="3356" spans="1:5">
      <c r="A3356" s="3">
        <v>3355</v>
      </c>
      <c r="B3356" t="s">
        <v>6223</v>
      </c>
      <c r="C3356" t="s">
        <v>143</v>
      </c>
      <c r="D3356" t="s">
        <v>13019</v>
      </c>
      <c r="E3356">
        <v>180</v>
      </c>
    </row>
    <row r="3357" spans="1:5">
      <c r="A3357" s="3">
        <v>3356</v>
      </c>
      <c r="B3357" t="s">
        <v>6227</v>
      </c>
      <c r="C3357" t="s">
        <v>123</v>
      </c>
      <c r="D3357" t="s">
        <v>13020</v>
      </c>
      <c r="E3357">
        <v>180</v>
      </c>
    </row>
    <row r="3358" spans="1:5">
      <c r="A3358" s="3">
        <v>3357</v>
      </c>
      <c r="B3358" t="s">
        <v>6231</v>
      </c>
      <c r="C3358" t="s">
        <v>52</v>
      </c>
      <c r="D3358" t="s">
        <v>2088</v>
      </c>
      <c r="E3358">
        <v>180</v>
      </c>
    </row>
    <row r="3359" spans="1:5">
      <c r="A3359" s="3">
        <v>3358</v>
      </c>
      <c r="B3359" t="s">
        <v>6235</v>
      </c>
      <c r="C3359" t="s">
        <v>11</v>
      </c>
      <c r="D3359" t="s">
        <v>13249</v>
      </c>
      <c r="E3359">
        <v>180</v>
      </c>
    </row>
    <row r="3360" spans="1:5">
      <c r="A3360" s="3">
        <v>3359</v>
      </c>
      <c r="B3360" t="s">
        <v>6239</v>
      </c>
      <c r="C3360" t="s">
        <v>51</v>
      </c>
      <c r="D3360" t="s">
        <v>13092</v>
      </c>
      <c r="E3360">
        <v>180</v>
      </c>
    </row>
    <row r="3361" spans="1:5">
      <c r="A3361" s="3">
        <v>3360</v>
      </c>
      <c r="B3361" t="s">
        <v>6243</v>
      </c>
      <c r="C3361" t="s">
        <v>75</v>
      </c>
      <c r="D3361" t="s">
        <v>13103</v>
      </c>
      <c r="E3361">
        <v>180</v>
      </c>
    </row>
    <row r="3362" spans="1:5">
      <c r="A3362" s="3">
        <v>3361</v>
      </c>
      <c r="B3362" t="s">
        <v>6247</v>
      </c>
      <c r="C3362" t="s">
        <v>183</v>
      </c>
      <c r="D3362" t="s">
        <v>13004</v>
      </c>
      <c r="E3362">
        <v>180</v>
      </c>
    </row>
    <row r="3363" spans="1:5">
      <c r="A3363" s="3">
        <v>3362</v>
      </c>
      <c r="B3363" t="s">
        <v>6251</v>
      </c>
      <c r="C3363" t="s">
        <v>103</v>
      </c>
      <c r="D3363" t="s">
        <v>13023</v>
      </c>
      <c r="E3363">
        <v>180</v>
      </c>
    </row>
    <row r="3364" spans="1:5">
      <c r="A3364" s="3">
        <v>3363</v>
      </c>
      <c r="B3364" t="s">
        <v>6255</v>
      </c>
      <c r="C3364" t="s">
        <v>127</v>
      </c>
      <c r="D3364" t="s">
        <v>13022</v>
      </c>
      <c r="E3364">
        <v>180</v>
      </c>
    </row>
    <row r="3365" spans="1:5">
      <c r="A3365" s="3">
        <v>3364</v>
      </c>
      <c r="B3365" t="s">
        <v>6259</v>
      </c>
      <c r="C3365" t="s">
        <v>12</v>
      </c>
      <c r="D3365" t="s">
        <v>13011</v>
      </c>
      <c r="E3365">
        <v>180</v>
      </c>
    </row>
    <row r="3366" spans="1:5">
      <c r="A3366" s="3">
        <v>3365</v>
      </c>
      <c r="B3366" t="s">
        <v>6263</v>
      </c>
      <c r="C3366" t="s">
        <v>35</v>
      </c>
      <c r="D3366" t="s">
        <v>13147</v>
      </c>
      <c r="E3366">
        <v>180</v>
      </c>
    </row>
    <row r="3367" spans="1:5">
      <c r="A3367" s="3">
        <v>3366</v>
      </c>
      <c r="B3367" t="s">
        <v>6267</v>
      </c>
      <c r="C3367" t="s">
        <v>191</v>
      </c>
      <c r="D3367" t="s">
        <v>13020</v>
      </c>
      <c r="E3367">
        <v>180</v>
      </c>
    </row>
    <row r="3368" spans="1:5">
      <c r="A3368" s="3">
        <v>3367</v>
      </c>
      <c r="B3368" t="s">
        <v>6271</v>
      </c>
      <c r="C3368" t="s">
        <v>155</v>
      </c>
      <c r="D3368" t="s">
        <v>13037</v>
      </c>
      <c r="E3368">
        <v>180</v>
      </c>
    </row>
    <row r="3369" spans="1:5">
      <c r="A3369" s="3">
        <v>3368</v>
      </c>
      <c r="B3369" t="s">
        <v>6275</v>
      </c>
      <c r="C3369" t="s">
        <v>155</v>
      </c>
      <c r="D3369" t="s">
        <v>13021</v>
      </c>
      <c r="E3369">
        <v>180</v>
      </c>
    </row>
    <row r="3370" spans="1:5">
      <c r="A3370" s="3">
        <v>3369</v>
      </c>
      <c r="B3370" t="s">
        <v>6279</v>
      </c>
      <c r="C3370" t="s">
        <v>107</v>
      </c>
      <c r="D3370" t="s">
        <v>13034</v>
      </c>
      <c r="E3370">
        <v>180</v>
      </c>
    </row>
    <row r="3371" spans="1:5">
      <c r="A3371" s="3">
        <v>3370</v>
      </c>
      <c r="B3371" t="s">
        <v>6283</v>
      </c>
      <c r="C3371" t="s">
        <v>179</v>
      </c>
      <c r="D3371" t="s">
        <v>13006</v>
      </c>
      <c r="E3371">
        <v>180</v>
      </c>
    </row>
    <row r="3372" spans="1:5">
      <c r="A3372" s="3">
        <v>3371</v>
      </c>
      <c r="B3372" t="s">
        <v>6287</v>
      </c>
      <c r="C3372" t="s">
        <v>179</v>
      </c>
      <c r="D3372" t="s">
        <v>13015</v>
      </c>
      <c r="E3372">
        <v>180</v>
      </c>
    </row>
    <row r="3373" spans="1:5">
      <c r="A3373" s="3">
        <v>3372</v>
      </c>
      <c r="B3373" t="s">
        <v>6291</v>
      </c>
      <c r="C3373" t="s">
        <v>95</v>
      </c>
      <c r="D3373" t="s">
        <v>13030</v>
      </c>
      <c r="E3373">
        <v>180</v>
      </c>
    </row>
    <row r="3374" spans="1:5">
      <c r="A3374" s="3">
        <v>3373</v>
      </c>
      <c r="B3374" t="s">
        <v>6295</v>
      </c>
      <c r="C3374" t="s">
        <v>133</v>
      </c>
      <c r="D3374" t="s">
        <v>13004</v>
      </c>
      <c r="E3374">
        <v>180</v>
      </c>
    </row>
    <row r="3375" spans="1:5">
      <c r="A3375" s="3">
        <v>3374</v>
      </c>
      <c r="B3375" t="s">
        <v>6299</v>
      </c>
      <c r="C3375" t="s">
        <v>16</v>
      </c>
      <c r="D3375" t="s">
        <v>13012</v>
      </c>
      <c r="E3375">
        <v>180</v>
      </c>
    </row>
    <row r="3376" spans="1:5">
      <c r="A3376" s="3">
        <v>3375</v>
      </c>
      <c r="B3376" t="s">
        <v>6303</v>
      </c>
      <c r="C3376" t="s">
        <v>15</v>
      </c>
      <c r="D3376" t="s">
        <v>13220</v>
      </c>
      <c r="E3376">
        <v>180</v>
      </c>
    </row>
    <row r="3377" spans="1:5">
      <c r="A3377" s="3">
        <v>3376</v>
      </c>
      <c r="B3377" t="s">
        <v>6307</v>
      </c>
      <c r="C3377" t="s">
        <v>23</v>
      </c>
      <c r="D3377" t="s">
        <v>13108</v>
      </c>
      <c r="E3377">
        <v>180</v>
      </c>
    </row>
    <row r="3378" spans="1:5">
      <c r="A3378" s="3">
        <v>3377</v>
      </c>
      <c r="B3378" t="s">
        <v>6311</v>
      </c>
      <c r="C3378" t="s">
        <v>167</v>
      </c>
      <c r="D3378" t="s">
        <v>13022</v>
      </c>
      <c r="E3378">
        <v>180</v>
      </c>
    </row>
    <row r="3379" spans="1:5">
      <c r="A3379" s="3">
        <v>3378</v>
      </c>
      <c r="B3379" t="s">
        <v>6315</v>
      </c>
      <c r="C3379" t="s">
        <v>229</v>
      </c>
      <c r="D3379" t="s">
        <v>13008</v>
      </c>
      <c r="E3379">
        <v>180</v>
      </c>
    </row>
    <row r="3380" spans="1:5">
      <c r="A3380" s="3">
        <v>3379</v>
      </c>
      <c r="B3380" t="s">
        <v>6319</v>
      </c>
      <c r="C3380" t="s">
        <v>67</v>
      </c>
      <c r="D3380" t="s">
        <v>13038</v>
      </c>
      <c r="E3380">
        <v>180</v>
      </c>
    </row>
    <row r="3381" spans="1:5">
      <c r="A3381" s="3">
        <v>3380</v>
      </c>
      <c r="B3381" t="s">
        <v>6323</v>
      </c>
      <c r="C3381" t="s">
        <v>71</v>
      </c>
      <c r="D3381" t="s">
        <v>13058</v>
      </c>
      <c r="E3381">
        <v>180</v>
      </c>
    </row>
    <row r="3382" spans="1:5">
      <c r="A3382" s="3">
        <v>3381</v>
      </c>
      <c r="B3382" t="s">
        <v>6327</v>
      </c>
      <c r="C3382" t="s">
        <v>7</v>
      </c>
      <c r="D3382" t="s">
        <v>13332</v>
      </c>
      <c r="E3382">
        <v>180</v>
      </c>
    </row>
    <row r="3383" spans="1:5">
      <c r="A3383" s="3">
        <v>3382</v>
      </c>
      <c r="B3383" t="s">
        <v>6331</v>
      </c>
      <c r="C3383" t="s">
        <v>7</v>
      </c>
      <c r="D3383" t="s">
        <v>13293</v>
      </c>
      <c r="E3383">
        <v>180</v>
      </c>
    </row>
    <row r="3384" spans="1:5">
      <c r="A3384" s="3">
        <v>3383</v>
      </c>
      <c r="B3384" t="s">
        <v>6335</v>
      </c>
      <c r="C3384" t="s">
        <v>7</v>
      </c>
      <c r="D3384" t="s">
        <v>13185</v>
      </c>
      <c r="E3384">
        <v>180</v>
      </c>
    </row>
    <row r="3385" spans="1:5">
      <c r="A3385" s="3">
        <v>3384</v>
      </c>
      <c r="B3385" t="s">
        <v>6339</v>
      </c>
      <c r="C3385" t="s">
        <v>7</v>
      </c>
      <c r="D3385" t="s">
        <v>13280</v>
      </c>
      <c r="E3385">
        <v>180</v>
      </c>
    </row>
    <row r="3386" spans="1:5">
      <c r="A3386" s="3">
        <v>3385</v>
      </c>
      <c r="B3386" t="s">
        <v>6343</v>
      </c>
      <c r="C3386" t="s">
        <v>32</v>
      </c>
      <c r="D3386" t="s">
        <v>13014</v>
      </c>
      <c r="E3386">
        <v>180</v>
      </c>
    </row>
    <row r="3387" spans="1:5">
      <c r="A3387" s="3">
        <v>3386</v>
      </c>
      <c r="B3387" t="s">
        <v>6347</v>
      </c>
      <c r="C3387" t="s">
        <v>19</v>
      </c>
      <c r="D3387" t="s">
        <v>13097</v>
      </c>
      <c r="E3387">
        <v>179</v>
      </c>
    </row>
    <row r="3388" spans="1:5">
      <c r="A3388" s="3">
        <v>3387</v>
      </c>
      <c r="B3388" t="s">
        <v>6351</v>
      </c>
      <c r="C3388" t="s">
        <v>63</v>
      </c>
      <c r="D3388" t="s">
        <v>13098</v>
      </c>
      <c r="E3388">
        <v>179</v>
      </c>
    </row>
    <row r="3389" spans="1:5">
      <c r="A3389" s="3">
        <v>3388</v>
      </c>
      <c r="B3389" t="s">
        <v>6355</v>
      </c>
      <c r="C3389" t="s">
        <v>63</v>
      </c>
      <c r="D3389" t="s">
        <v>13143</v>
      </c>
      <c r="E3389">
        <v>179</v>
      </c>
    </row>
    <row r="3390" spans="1:5">
      <c r="A3390" s="3">
        <v>3389</v>
      </c>
      <c r="B3390" t="s">
        <v>6359</v>
      </c>
      <c r="C3390" t="s">
        <v>39</v>
      </c>
      <c r="D3390" t="s">
        <v>13172</v>
      </c>
      <c r="E3390">
        <v>179</v>
      </c>
    </row>
    <row r="3391" spans="1:5">
      <c r="A3391" s="3">
        <v>3390</v>
      </c>
      <c r="B3391" t="s">
        <v>6363</v>
      </c>
      <c r="C3391" t="s">
        <v>92</v>
      </c>
      <c r="D3391" t="s">
        <v>2723</v>
      </c>
      <c r="E3391">
        <v>179</v>
      </c>
    </row>
    <row r="3392" spans="1:5">
      <c r="A3392" s="3">
        <v>3391</v>
      </c>
      <c r="B3392" t="s">
        <v>6367</v>
      </c>
      <c r="C3392" t="s">
        <v>43</v>
      </c>
      <c r="D3392" t="s">
        <v>13076</v>
      </c>
      <c r="E3392">
        <v>179</v>
      </c>
    </row>
    <row r="3393" spans="1:5">
      <c r="A3393" s="3">
        <v>3392</v>
      </c>
      <c r="B3393" t="s">
        <v>6371</v>
      </c>
      <c r="C3393" t="s">
        <v>11</v>
      </c>
      <c r="D3393" t="s">
        <v>13299</v>
      </c>
      <c r="E3393">
        <v>179</v>
      </c>
    </row>
    <row r="3394" spans="1:5">
      <c r="A3394" s="3">
        <v>3393</v>
      </c>
      <c r="B3394" t="s">
        <v>6375</v>
      </c>
      <c r="C3394" t="s">
        <v>11</v>
      </c>
      <c r="D3394" t="s">
        <v>13232</v>
      </c>
      <c r="E3394">
        <v>179</v>
      </c>
    </row>
    <row r="3395" spans="1:5">
      <c r="A3395" s="3">
        <v>3394</v>
      </c>
      <c r="B3395" t="s">
        <v>6379</v>
      </c>
      <c r="C3395" t="s">
        <v>100</v>
      </c>
      <c r="D3395" t="s">
        <v>13007</v>
      </c>
      <c r="E3395">
        <v>179</v>
      </c>
    </row>
    <row r="3396" spans="1:5">
      <c r="A3396" s="3">
        <v>3395</v>
      </c>
      <c r="B3396" t="s">
        <v>6383</v>
      </c>
      <c r="C3396" t="s">
        <v>51</v>
      </c>
      <c r="D3396" t="s">
        <v>13090</v>
      </c>
      <c r="E3396">
        <v>179</v>
      </c>
    </row>
    <row r="3397" spans="1:5">
      <c r="A3397" s="3">
        <v>3396</v>
      </c>
      <c r="B3397" t="s">
        <v>6387</v>
      </c>
      <c r="C3397" t="s">
        <v>3</v>
      </c>
      <c r="D3397" t="s">
        <v>13360</v>
      </c>
      <c r="E3397">
        <v>179</v>
      </c>
    </row>
    <row r="3398" spans="1:5">
      <c r="A3398" s="3">
        <v>3397</v>
      </c>
      <c r="B3398" t="s">
        <v>6391</v>
      </c>
      <c r="C3398" t="s">
        <v>3</v>
      </c>
      <c r="D3398" t="s">
        <v>13361</v>
      </c>
      <c r="E3398">
        <v>179</v>
      </c>
    </row>
    <row r="3399" spans="1:5">
      <c r="A3399" s="3">
        <v>3398</v>
      </c>
      <c r="B3399" t="s">
        <v>6395</v>
      </c>
      <c r="C3399" t="s">
        <v>75</v>
      </c>
      <c r="D3399" t="s">
        <v>13075</v>
      </c>
      <c r="E3399">
        <v>179</v>
      </c>
    </row>
    <row r="3400" spans="1:5">
      <c r="A3400" s="3">
        <v>3399</v>
      </c>
      <c r="B3400" t="s">
        <v>6399</v>
      </c>
      <c r="C3400" t="s">
        <v>27</v>
      </c>
      <c r="D3400" t="s">
        <v>13362</v>
      </c>
      <c r="E3400">
        <v>179</v>
      </c>
    </row>
    <row r="3401" spans="1:5">
      <c r="A3401" s="3">
        <v>3400</v>
      </c>
      <c r="B3401" t="s">
        <v>6403</v>
      </c>
      <c r="C3401" t="s">
        <v>120</v>
      </c>
      <c r="D3401" t="s">
        <v>13015</v>
      </c>
      <c r="E3401">
        <v>179</v>
      </c>
    </row>
    <row r="3402" spans="1:5">
      <c r="A3402" s="3">
        <v>3401</v>
      </c>
      <c r="B3402" t="s">
        <v>6404</v>
      </c>
      <c r="C3402" t="s">
        <v>200</v>
      </c>
      <c r="D3402" t="s">
        <v>2723</v>
      </c>
      <c r="E3402">
        <v>179</v>
      </c>
    </row>
    <row r="3403" spans="1:5">
      <c r="A3403" s="3">
        <v>3402</v>
      </c>
      <c r="B3403" t="s">
        <v>6408</v>
      </c>
      <c r="C3403" t="s">
        <v>28</v>
      </c>
      <c r="D3403" t="s">
        <v>2723</v>
      </c>
      <c r="E3403">
        <v>179</v>
      </c>
    </row>
    <row r="3404" spans="1:5">
      <c r="A3404" s="3">
        <v>3403</v>
      </c>
      <c r="B3404" t="s">
        <v>6412</v>
      </c>
      <c r="C3404" t="s">
        <v>111</v>
      </c>
      <c r="D3404" t="s">
        <v>13025</v>
      </c>
      <c r="E3404">
        <v>179</v>
      </c>
    </row>
    <row r="3405" spans="1:5">
      <c r="A3405" s="3">
        <v>3404</v>
      </c>
      <c r="B3405" t="s">
        <v>6416</v>
      </c>
      <c r="C3405" t="s">
        <v>111</v>
      </c>
      <c r="D3405" t="s">
        <v>13048</v>
      </c>
      <c r="E3405">
        <v>179</v>
      </c>
    </row>
    <row r="3406" spans="1:5">
      <c r="A3406" s="3">
        <v>3405</v>
      </c>
      <c r="B3406" t="s">
        <v>6420</v>
      </c>
      <c r="C3406" t="s">
        <v>135</v>
      </c>
      <c r="D3406" t="s">
        <v>13059</v>
      </c>
      <c r="E3406">
        <v>179</v>
      </c>
    </row>
    <row r="3407" spans="1:5">
      <c r="A3407" s="3">
        <v>3406</v>
      </c>
      <c r="B3407" t="s">
        <v>6424</v>
      </c>
      <c r="C3407" t="s">
        <v>15</v>
      </c>
      <c r="D3407" t="s">
        <v>13170</v>
      </c>
      <c r="E3407">
        <v>179</v>
      </c>
    </row>
    <row r="3408" spans="1:5">
      <c r="A3408" s="3">
        <v>3407</v>
      </c>
      <c r="B3408" t="s">
        <v>6428</v>
      </c>
      <c r="C3408" t="s">
        <v>15</v>
      </c>
      <c r="D3408" t="s">
        <v>13225</v>
      </c>
      <c r="E3408">
        <v>179</v>
      </c>
    </row>
    <row r="3409" spans="1:5">
      <c r="A3409" s="3">
        <v>3408</v>
      </c>
      <c r="B3409" t="s">
        <v>6432</v>
      </c>
      <c r="C3409" t="s">
        <v>15</v>
      </c>
      <c r="D3409" t="s">
        <v>13251</v>
      </c>
      <c r="E3409">
        <v>179</v>
      </c>
    </row>
    <row r="3410" spans="1:5">
      <c r="A3410" s="3">
        <v>3409</v>
      </c>
      <c r="B3410" t="s">
        <v>6436</v>
      </c>
      <c r="C3410" t="s">
        <v>15</v>
      </c>
      <c r="D3410" t="s">
        <v>1737</v>
      </c>
      <c r="E3410">
        <v>179</v>
      </c>
    </row>
    <row r="3411" spans="1:5">
      <c r="A3411" s="3">
        <v>3410</v>
      </c>
      <c r="B3411" t="s">
        <v>6440</v>
      </c>
      <c r="C3411" t="s">
        <v>37</v>
      </c>
      <c r="D3411" t="s">
        <v>2088</v>
      </c>
      <c r="E3411">
        <v>179</v>
      </c>
    </row>
    <row r="3412" spans="1:5">
      <c r="A3412" s="3">
        <v>3411</v>
      </c>
      <c r="B3412" t="s">
        <v>6444</v>
      </c>
      <c r="C3412" t="s">
        <v>119</v>
      </c>
      <c r="D3412" t="s">
        <v>13023</v>
      </c>
      <c r="E3412">
        <v>179</v>
      </c>
    </row>
    <row r="3413" spans="1:5">
      <c r="A3413" s="3">
        <v>3412</v>
      </c>
      <c r="B3413" t="s">
        <v>6448</v>
      </c>
      <c r="C3413" t="s">
        <v>152</v>
      </c>
      <c r="D3413" t="s">
        <v>2088</v>
      </c>
      <c r="E3413">
        <v>179</v>
      </c>
    </row>
    <row r="3414" spans="1:5">
      <c r="A3414" s="3">
        <v>3413</v>
      </c>
      <c r="B3414" t="s">
        <v>6452</v>
      </c>
      <c r="C3414" t="s">
        <v>7</v>
      </c>
      <c r="D3414" t="s">
        <v>13363</v>
      </c>
      <c r="E3414">
        <v>179</v>
      </c>
    </row>
    <row r="3415" spans="1:5">
      <c r="A3415" s="3">
        <v>3414</v>
      </c>
      <c r="B3415" t="s">
        <v>6456</v>
      </c>
      <c r="C3415" t="s">
        <v>7</v>
      </c>
      <c r="D3415" t="s">
        <v>13364</v>
      </c>
      <c r="E3415">
        <v>179</v>
      </c>
    </row>
    <row r="3416" spans="1:5">
      <c r="A3416" s="3">
        <v>3415</v>
      </c>
      <c r="B3416" t="s">
        <v>6460</v>
      </c>
      <c r="C3416" t="s">
        <v>32</v>
      </c>
      <c r="D3416" t="s">
        <v>13006</v>
      </c>
      <c r="E3416">
        <v>179</v>
      </c>
    </row>
    <row r="3417" spans="1:5">
      <c r="A3417" s="3">
        <v>3416</v>
      </c>
      <c r="B3417" t="s">
        <v>6464</v>
      </c>
      <c r="C3417" t="s">
        <v>19</v>
      </c>
      <c r="D3417" t="s">
        <v>13202</v>
      </c>
      <c r="E3417">
        <v>178</v>
      </c>
    </row>
    <row r="3418" spans="1:5">
      <c r="A3418" s="3">
        <v>3417</v>
      </c>
      <c r="B3418" t="s">
        <v>6468</v>
      </c>
      <c r="C3418" t="s">
        <v>39</v>
      </c>
      <c r="D3418" t="s">
        <v>13062</v>
      </c>
      <c r="E3418">
        <v>178</v>
      </c>
    </row>
    <row r="3419" spans="1:5">
      <c r="A3419" s="3">
        <v>3418</v>
      </c>
      <c r="B3419" t="s">
        <v>6472</v>
      </c>
      <c r="C3419" t="s">
        <v>39</v>
      </c>
      <c r="D3419" t="s">
        <v>13164</v>
      </c>
      <c r="E3419">
        <v>178</v>
      </c>
    </row>
    <row r="3420" spans="1:5">
      <c r="A3420" s="3">
        <v>3419</v>
      </c>
      <c r="B3420" t="s">
        <v>6476</v>
      </c>
      <c r="C3420" t="s">
        <v>72</v>
      </c>
      <c r="D3420" t="s">
        <v>13007</v>
      </c>
      <c r="E3420">
        <v>178</v>
      </c>
    </row>
    <row r="3421" spans="1:5">
      <c r="A3421" s="3">
        <v>3420</v>
      </c>
      <c r="B3421" t="s">
        <v>6480</v>
      </c>
      <c r="C3421" t="s">
        <v>24</v>
      </c>
      <c r="D3421" t="s">
        <v>13014</v>
      </c>
      <c r="E3421">
        <v>178</v>
      </c>
    </row>
    <row r="3422" spans="1:5">
      <c r="A3422" s="3">
        <v>3421</v>
      </c>
      <c r="B3422" t="s">
        <v>6484</v>
      </c>
      <c r="C3422" t="s">
        <v>11</v>
      </c>
      <c r="D3422" t="s">
        <v>13169</v>
      </c>
      <c r="E3422">
        <v>178</v>
      </c>
    </row>
    <row r="3423" spans="1:5">
      <c r="A3423" s="3">
        <v>3422</v>
      </c>
      <c r="B3423" t="s">
        <v>6488</v>
      </c>
      <c r="C3423" t="s">
        <v>11</v>
      </c>
      <c r="D3423" t="s">
        <v>13168</v>
      </c>
      <c r="E3423">
        <v>178</v>
      </c>
    </row>
    <row r="3424" spans="1:5">
      <c r="A3424" s="3">
        <v>3423</v>
      </c>
      <c r="B3424" t="s">
        <v>6492</v>
      </c>
      <c r="C3424" t="s">
        <v>51</v>
      </c>
      <c r="D3424" t="s">
        <v>13095</v>
      </c>
      <c r="E3424">
        <v>178</v>
      </c>
    </row>
    <row r="3425" spans="1:5">
      <c r="A3425" s="3">
        <v>3424</v>
      </c>
      <c r="B3425" t="s">
        <v>6496</v>
      </c>
      <c r="C3425" t="s">
        <v>51</v>
      </c>
      <c r="D3425" t="s">
        <v>13081</v>
      </c>
      <c r="E3425">
        <v>178</v>
      </c>
    </row>
    <row r="3426" spans="1:5">
      <c r="A3426" s="3">
        <v>3425</v>
      </c>
      <c r="B3426" t="s">
        <v>6500</v>
      </c>
      <c r="C3426" t="s">
        <v>3</v>
      </c>
      <c r="D3426" t="s">
        <v>13334</v>
      </c>
      <c r="E3426">
        <v>178</v>
      </c>
    </row>
    <row r="3427" spans="1:5">
      <c r="A3427" s="3">
        <v>3426</v>
      </c>
      <c r="B3427" t="s">
        <v>6504</v>
      </c>
      <c r="C3427" t="s">
        <v>27</v>
      </c>
      <c r="D3427" t="s">
        <v>13170</v>
      </c>
      <c r="E3427">
        <v>178</v>
      </c>
    </row>
    <row r="3428" spans="1:5">
      <c r="A3428" s="3">
        <v>3427</v>
      </c>
      <c r="B3428" t="s">
        <v>6508</v>
      </c>
      <c r="C3428" t="s">
        <v>136</v>
      </c>
      <c r="D3428" t="s">
        <v>13013</v>
      </c>
      <c r="E3428">
        <v>178</v>
      </c>
    </row>
    <row r="3429" spans="1:5">
      <c r="A3429" s="3">
        <v>3428</v>
      </c>
      <c r="B3429" t="s">
        <v>6512</v>
      </c>
      <c r="C3429" t="s">
        <v>35</v>
      </c>
      <c r="D3429" t="s">
        <v>13149</v>
      </c>
      <c r="E3429">
        <v>178</v>
      </c>
    </row>
    <row r="3430" spans="1:5">
      <c r="A3430" s="3">
        <v>3429</v>
      </c>
      <c r="B3430" t="s">
        <v>6516</v>
      </c>
      <c r="C3430" t="s">
        <v>40</v>
      </c>
      <c r="D3430" t="s">
        <v>13022</v>
      </c>
      <c r="E3430">
        <v>178</v>
      </c>
    </row>
    <row r="3431" spans="1:5">
      <c r="A3431" s="3">
        <v>3430</v>
      </c>
      <c r="B3431" t="s">
        <v>6520</v>
      </c>
      <c r="C3431" t="s">
        <v>91</v>
      </c>
      <c r="D3431" t="s">
        <v>13025</v>
      </c>
      <c r="E3431">
        <v>178</v>
      </c>
    </row>
    <row r="3432" spans="1:5">
      <c r="A3432" s="3">
        <v>3431</v>
      </c>
      <c r="B3432" t="s">
        <v>6524</v>
      </c>
      <c r="C3432" t="s">
        <v>5</v>
      </c>
      <c r="D3432" t="s">
        <v>2088</v>
      </c>
      <c r="E3432">
        <v>178</v>
      </c>
    </row>
    <row r="3433" spans="1:5">
      <c r="A3433" s="3">
        <v>3432</v>
      </c>
      <c r="B3433" t="s">
        <v>6528</v>
      </c>
      <c r="C3433" t="s">
        <v>79</v>
      </c>
      <c r="D3433" t="s">
        <v>13066</v>
      </c>
      <c r="E3433">
        <v>178</v>
      </c>
    </row>
    <row r="3434" spans="1:5">
      <c r="A3434" s="3">
        <v>3433</v>
      </c>
      <c r="B3434" t="s">
        <v>6532</v>
      </c>
      <c r="C3434" t="s">
        <v>70</v>
      </c>
      <c r="D3434" t="s">
        <v>13005</v>
      </c>
      <c r="E3434">
        <v>178</v>
      </c>
    </row>
    <row r="3435" spans="1:5">
      <c r="A3435" s="3">
        <v>3434</v>
      </c>
      <c r="B3435" t="s">
        <v>6536</v>
      </c>
      <c r="C3435" t="s">
        <v>107</v>
      </c>
      <c r="D3435" t="s">
        <v>13048</v>
      </c>
      <c r="E3435">
        <v>178</v>
      </c>
    </row>
    <row r="3436" spans="1:5">
      <c r="A3436" s="3">
        <v>3435</v>
      </c>
      <c r="B3436" t="s">
        <v>6540</v>
      </c>
      <c r="C3436" t="s">
        <v>107</v>
      </c>
      <c r="D3436" t="s">
        <v>13047</v>
      </c>
      <c r="E3436">
        <v>178</v>
      </c>
    </row>
    <row r="3437" spans="1:5">
      <c r="A3437" s="3">
        <v>3436</v>
      </c>
      <c r="B3437" t="s">
        <v>6544</v>
      </c>
      <c r="C3437" t="s">
        <v>140</v>
      </c>
      <c r="D3437" t="s">
        <v>13007</v>
      </c>
      <c r="E3437">
        <v>178</v>
      </c>
    </row>
    <row r="3438" spans="1:5">
      <c r="A3438" s="3">
        <v>3437</v>
      </c>
      <c r="B3438" t="s">
        <v>6548</v>
      </c>
      <c r="C3438" t="s">
        <v>132</v>
      </c>
      <c r="D3438" t="s">
        <v>13010</v>
      </c>
      <c r="E3438">
        <v>178</v>
      </c>
    </row>
    <row r="3439" spans="1:5">
      <c r="A3439" s="3">
        <v>3438</v>
      </c>
      <c r="B3439" t="s">
        <v>6552</v>
      </c>
      <c r="C3439" t="s">
        <v>156</v>
      </c>
      <c r="D3439" t="s">
        <v>13004</v>
      </c>
      <c r="E3439">
        <v>178</v>
      </c>
    </row>
    <row r="3440" spans="1:5">
      <c r="A3440" s="3">
        <v>3439</v>
      </c>
      <c r="B3440" t="s">
        <v>6556</v>
      </c>
      <c r="C3440" t="s">
        <v>31</v>
      </c>
      <c r="D3440" t="s">
        <v>13136</v>
      </c>
      <c r="E3440">
        <v>178</v>
      </c>
    </row>
    <row r="3441" spans="1:5">
      <c r="A3441" s="3">
        <v>3440</v>
      </c>
      <c r="B3441" t="s">
        <v>6560</v>
      </c>
      <c r="C3441" t="s">
        <v>31</v>
      </c>
      <c r="D3441" t="s">
        <v>13147</v>
      </c>
      <c r="E3441">
        <v>178</v>
      </c>
    </row>
    <row r="3442" spans="1:5">
      <c r="A3442" s="3">
        <v>3441</v>
      </c>
      <c r="B3442" t="s">
        <v>6564</v>
      </c>
      <c r="C3442" t="s">
        <v>15</v>
      </c>
      <c r="D3442" t="s">
        <v>13297</v>
      </c>
      <c r="E3442">
        <v>178</v>
      </c>
    </row>
    <row r="3443" spans="1:5">
      <c r="A3443" s="3">
        <v>3442</v>
      </c>
      <c r="B3443" t="s">
        <v>6568</v>
      </c>
      <c r="C3443" t="s">
        <v>15</v>
      </c>
      <c r="D3443" t="s">
        <v>13168</v>
      </c>
      <c r="E3443">
        <v>178</v>
      </c>
    </row>
    <row r="3444" spans="1:5">
      <c r="A3444" s="3">
        <v>3443</v>
      </c>
      <c r="B3444" t="s">
        <v>6572</v>
      </c>
      <c r="C3444" t="s">
        <v>15</v>
      </c>
      <c r="D3444" t="s">
        <v>13258</v>
      </c>
      <c r="E3444">
        <v>178</v>
      </c>
    </row>
    <row r="3445" spans="1:5">
      <c r="A3445" s="3">
        <v>3444</v>
      </c>
      <c r="B3445" t="s">
        <v>6576</v>
      </c>
      <c r="C3445" t="s">
        <v>116</v>
      </c>
      <c r="D3445" t="s">
        <v>13006</v>
      </c>
      <c r="E3445">
        <v>178</v>
      </c>
    </row>
    <row r="3446" spans="1:5">
      <c r="A3446" s="3">
        <v>3445</v>
      </c>
      <c r="B3446" t="s">
        <v>6580</v>
      </c>
      <c r="C3446" t="s">
        <v>71</v>
      </c>
      <c r="D3446" t="s">
        <v>13019</v>
      </c>
      <c r="E3446">
        <v>178</v>
      </c>
    </row>
    <row r="3447" spans="1:5">
      <c r="A3447" s="3">
        <v>3446</v>
      </c>
      <c r="B3447" t="s">
        <v>6584</v>
      </c>
      <c r="C3447" t="s">
        <v>7</v>
      </c>
      <c r="D3447" t="s">
        <v>13365</v>
      </c>
      <c r="E3447">
        <v>178</v>
      </c>
    </row>
    <row r="3448" spans="1:5">
      <c r="A3448" s="3">
        <v>3447</v>
      </c>
      <c r="B3448" t="s">
        <v>6588</v>
      </c>
      <c r="C3448" t="s">
        <v>87</v>
      </c>
      <c r="D3448" t="s">
        <v>13050</v>
      </c>
      <c r="E3448">
        <v>177</v>
      </c>
    </row>
    <row r="3449" spans="1:5">
      <c r="A3449" s="3">
        <v>3448</v>
      </c>
      <c r="B3449" t="s">
        <v>6592</v>
      </c>
      <c r="C3449" t="s">
        <v>19</v>
      </c>
      <c r="D3449" t="s">
        <v>13107</v>
      </c>
      <c r="E3449">
        <v>177</v>
      </c>
    </row>
    <row r="3450" spans="1:5">
      <c r="A3450" s="3">
        <v>3449</v>
      </c>
      <c r="B3450" t="s">
        <v>6596</v>
      </c>
      <c r="C3450" t="s">
        <v>19</v>
      </c>
      <c r="D3450" t="s">
        <v>13152</v>
      </c>
      <c r="E3450">
        <v>177</v>
      </c>
    </row>
    <row r="3451" spans="1:5">
      <c r="A3451" s="3">
        <v>3450</v>
      </c>
      <c r="B3451" t="s">
        <v>6600</v>
      </c>
      <c r="C3451" t="s">
        <v>19</v>
      </c>
      <c r="D3451" t="s">
        <v>13199</v>
      </c>
      <c r="E3451">
        <v>177</v>
      </c>
    </row>
    <row r="3452" spans="1:5">
      <c r="A3452" s="3">
        <v>3451</v>
      </c>
      <c r="B3452" t="s">
        <v>6405</v>
      </c>
      <c r="C3452" t="s">
        <v>19</v>
      </c>
      <c r="D3452" t="s">
        <v>13220</v>
      </c>
      <c r="E3452">
        <v>177</v>
      </c>
    </row>
    <row r="3453" spans="1:5">
      <c r="A3453" s="3">
        <v>3452</v>
      </c>
      <c r="B3453" t="s">
        <v>6409</v>
      </c>
      <c r="C3453" t="s">
        <v>63</v>
      </c>
      <c r="D3453" t="s">
        <v>2067</v>
      </c>
      <c r="E3453">
        <v>177</v>
      </c>
    </row>
    <row r="3454" spans="1:5">
      <c r="A3454" s="3">
        <v>3453</v>
      </c>
      <c r="B3454" t="s">
        <v>6413</v>
      </c>
      <c r="C3454" t="s">
        <v>151</v>
      </c>
      <c r="D3454" t="s">
        <v>13008</v>
      </c>
      <c r="E3454">
        <v>177</v>
      </c>
    </row>
    <row r="3455" spans="1:5">
      <c r="A3455" s="3">
        <v>3454</v>
      </c>
      <c r="B3455" t="s">
        <v>6417</v>
      </c>
      <c r="C3455" t="s">
        <v>39</v>
      </c>
      <c r="D3455" t="s">
        <v>13116</v>
      </c>
      <c r="E3455">
        <v>177</v>
      </c>
    </row>
    <row r="3456" spans="1:5">
      <c r="A3456" s="3">
        <v>3455</v>
      </c>
      <c r="B3456" t="s">
        <v>6421</v>
      </c>
      <c r="C3456" t="s">
        <v>108</v>
      </c>
      <c r="D3456" t="s">
        <v>13012</v>
      </c>
      <c r="E3456">
        <v>177</v>
      </c>
    </row>
    <row r="3457" spans="1:5">
      <c r="A3457" s="3">
        <v>3456</v>
      </c>
      <c r="B3457" t="s">
        <v>6425</v>
      </c>
      <c r="C3457" t="s">
        <v>172</v>
      </c>
      <c r="D3457" t="s">
        <v>13012</v>
      </c>
      <c r="E3457">
        <v>177</v>
      </c>
    </row>
    <row r="3458" spans="1:5">
      <c r="A3458" s="3">
        <v>3457</v>
      </c>
      <c r="B3458" t="s">
        <v>6429</v>
      </c>
      <c r="C3458" t="s">
        <v>11</v>
      </c>
      <c r="D3458" t="s">
        <v>13046</v>
      </c>
      <c r="E3458">
        <v>177</v>
      </c>
    </row>
    <row r="3459" spans="1:5">
      <c r="A3459" s="3">
        <v>3458</v>
      </c>
      <c r="B3459" t="s">
        <v>6433</v>
      </c>
      <c r="C3459" t="s">
        <v>11</v>
      </c>
      <c r="D3459" t="s">
        <v>13224</v>
      </c>
      <c r="E3459">
        <v>177</v>
      </c>
    </row>
    <row r="3460" spans="1:5">
      <c r="A3460" s="3">
        <v>3459</v>
      </c>
      <c r="B3460" t="s">
        <v>6437</v>
      </c>
      <c r="C3460" t="s">
        <v>11</v>
      </c>
      <c r="D3460" t="s">
        <v>13216</v>
      </c>
      <c r="E3460">
        <v>177</v>
      </c>
    </row>
    <row r="3461" spans="1:5">
      <c r="A3461" s="3">
        <v>3460</v>
      </c>
      <c r="B3461" t="s">
        <v>6441</v>
      </c>
      <c r="C3461" t="s">
        <v>51</v>
      </c>
      <c r="D3461" t="s">
        <v>13085</v>
      </c>
      <c r="E3461">
        <v>177</v>
      </c>
    </row>
    <row r="3462" spans="1:5">
      <c r="A3462" s="3">
        <v>3461</v>
      </c>
      <c r="B3462" t="s">
        <v>6445</v>
      </c>
      <c r="C3462" t="s">
        <v>3</v>
      </c>
      <c r="D3462" t="s">
        <v>13264</v>
      </c>
      <c r="E3462">
        <v>177</v>
      </c>
    </row>
    <row r="3463" spans="1:5">
      <c r="A3463" s="3">
        <v>3462</v>
      </c>
      <c r="B3463" t="s">
        <v>6449</v>
      </c>
      <c r="C3463" t="s">
        <v>3</v>
      </c>
      <c r="D3463" t="s">
        <v>13307</v>
      </c>
      <c r="E3463">
        <v>177</v>
      </c>
    </row>
    <row r="3464" spans="1:5">
      <c r="A3464" s="3">
        <v>3463</v>
      </c>
      <c r="B3464" t="s">
        <v>6453</v>
      </c>
      <c r="C3464" t="s">
        <v>3</v>
      </c>
      <c r="D3464" t="s">
        <v>13349</v>
      </c>
      <c r="E3464">
        <v>177</v>
      </c>
    </row>
    <row r="3465" spans="1:5">
      <c r="A3465" s="3">
        <v>3464</v>
      </c>
      <c r="B3465" t="s">
        <v>6457</v>
      </c>
      <c r="C3465" t="s">
        <v>3</v>
      </c>
      <c r="D3465" t="s">
        <v>13366</v>
      </c>
      <c r="E3465">
        <v>177</v>
      </c>
    </row>
    <row r="3466" spans="1:5">
      <c r="A3466" s="3">
        <v>3465</v>
      </c>
      <c r="B3466" t="s">
        <v>6461</v>
      </c>
      <c r="C3466" t="s">
        <v>3</v>
      </c>
      <c r="D3466" t="s">
        <v>13367</v>
      </c>
      <c r="E3466">
        <v>177</v>
      </c>
    </row>
    <row r="3467" spans="1:5">
      <c r="A3467" s="3">
        <v>3466</v>
      </c>
      <c r="B3467" t="s">
        <v>6465</v>
      </c>
      <c r="C3467" t="s">
        <v>3</v>
      </c>
      <c r="D3467" t="s">
        <v>13241</v>
      </c>
      <c r="E3467">
        <v>177</v>
      </c>
    </row>
    <row r="3468" spans="1:5">
      <c r="A3468" s="3">
        <v>3467</v>
      </c>
      <c r="B3468" t="s">
        <v>6469</v>
      </c>
      <c r="C3468" t="s">
        <v>55</v>
      </c>
      <c r="D3468" t="s">
        <v>2067</v>
      </c>
      <c r="E3468">
        <v>177</v>
      </c>
    </row>
    <row r="3469" spans="1:5">
      <c r="A3469" s="3">
        <v>3468</v>
      </c>
      <c r="B3469" t="s">
        <v>6473</v>
      </c>
      <c r="C3469" t="s">
        <v>47</v>
      </c>
      <c r="D3469" t="s">
        <v>13067</v>
      </c>
      <c r="E3469">
        <v>177</v>
      </c>
    </row>
    <row r="3470" spans="1:5">
      <c r="A3470" s="3">
        <v>3469</v>
      </c>
      <c r="B3470" t="s">
        <v>6477</v>
      </c>
      <c r="C3470" t="s">
        <v>35</v>
      </c>
      <c r="D3470" t="s">
        <v>13075</v>
      </c>
      <c r="E3470">
        <v>177</v>
      </c>
    </row>
    <row r="3471" spans="1:5">
      <c r="A3471" s="3">
        <v>3470</v>
      </c>
      <c r="B3471" t="s">
        <v>6481</v>
      </c>
      <c r="C3471" t="s">
        <v>124</v>
      </c>
      <c r="D3471" t="s">
        <v>13005</v>
      </c>
      <c r="E3471">
        <v>177</v>
      </c>
    </row>
    <row r="3472" spans="1:5">
      <c r="A3472" s="3">
        <v>3471</v>
      </c>
      <c r="B3472" t="s">
        <v>6485</v>
      </c>
      <c r="C3472" t="s">
        <v>91</v>
      </c>
      <c r="D3472" t="s">
        <v>13048</v>
      </c>
      <c r="E3472">
        <v>177</v>
      </c>
    </row>
    <row r="3473" spans="1:5">
      <c r="A3473" s="3">
        <v>3472</v>
      </c>
      <c r="B3473" t="s">
        <v>6489</v>
      </c>
      <c r="C3473" t="s">
        <v>5</v>
      </c>
      <c r="D3473" t="s">
        <v>13010</v>
      </c>
      <c r="E3473">
        <v>177</v>
      </c>
    </row>
    <row r="3474" spans="1:5">
      <c r="A3474" s="3">
        <v>3473</v>
      </c>
      <c r="B3474" t="s">
        <v>6493</v>
      </c>
      <c r="C3474" t="s">
        <v>163</v>
      </c>
      <c r="D3474" t="s">
        <v>13023</v>
      </c>
      <c r="E3474">
        <v>177</v>
      </c>
    </row>
    <row r="3475" spans="1:5">
      <c r="A3475" s="3">
        <v>3474</v>
      </c>
      <c r="B3475" t="s">
        <v>6497</v>
      </c>
      <c r="C3475" t="s">
        <v>200</v>
      </c>
      <c r="D3475" t="s">
        <v>13010</v>
      </c>
      <c r="E3475">
        <v>177</v>
      </c>
    </row>
    <row r="3476" spans="1:5">
      <c r="A3476" s="3">
        <v>3475</v>
      </c>
      <c r="B3476" t="s">
        <v>6501</v>
      </c>
      <c r="C3476" t="s">
        <v>38</v>
      </c>
      <c r="D3476" t="s">
        <v>2088</v>
      </c>
      <c r="E3476">
        <v>177</v>
      </c>
    </row>
    <row r="3477" spans="1:5">
      <c r="A3477" s="3">
        <v>3476</v>
      </c>
      <c r="B3477" t="s">
        <v>6505</v>
      </c>
      <c r="C3477" t="s">
        <v>31</v>
      </c>
      <c r="D3477" t="s">
        <v>13299</v>
      </c>
      <c r="E3477">
        <v>177</v>
      </c>
    </row>
    <row r="3478" spans="1:5">
      <c r="A3478" s="3">
        <v>3477</v>
      </c>
      <c r="B3478" t="s">
        <v>6509</v>
      </c>
      <c r="C3478" t="s">
        <v>31</v>
      </c>
      <c r="D3478" t="s">
        <v>13199</v>
      </c>
      <c r="E3478">
        <v>177</v>
      </c>
    </row>
    <row r="3479" spans="1:5">
      <c r="A3479" s="3">
        <v>3478</v>
      </c>
      <c r="B3479" t="s">
        <v>6513</v>
      </c>
      <c r="C3479" t="s">
        <v>111</v>
      </c>
      <c r="D3479" t="s">
        <v>13058</v>
      </c>
      <c r="E3479">
        <v>177</v>
      </c>
    </row>
    <row r="3480" spans="1:5">
      <c r="A3480" s="3">
        <v>3479</v>
      </c>
      <c r="B3480" t="s">
        <v>6517</v>
      </c>
      <c r="C3480" t="s">
        <v>101</v>
      </c>
      <c r="D3480" t="s">
        <v>2088</v>
      </c>
      <c r="E3480">
        <v>177</v>
      </c>
    </row>
    <row r="3481" spans="1:5">
      <c r="A3481" s="3">
        <v>3480</v>
      </c>
      <c r="B3481" t="s">
        <v>6521</v>
      </c>
      <c r="C3481" t="s">
        <v>71</v>
      </c>
      <c r="D3481" t="s">
        <v>13017</v>
      </c>
      <c r="E3481">
        <v>177</v>
      </c>
    </row>
    <row r="3482" spans="1:5">
      <c r="A3482" s="3">
        <v>3481</v>
      </c>
      <c r="B3482" t="s">
        <v>6525</v>
      </c>
      <c r="C3482" t="s">
        <v>7</v>
      </c>
      <c r="D3482" t="s">
        <v>13255</v>
      </c>
      <c r="E3482">
        <v>177</v>
      </c>
    </row>
    <row r="3483" spans="1:5">
      <c r="A3483" s="3">
        <v>3482</v>
      </c>
      <c r="B3483" t="s">
        <v>6529</v>
      </c>
      <c r="C3483" t="s">
        <v>87</v>
      </c>
      <c r="D3483" t="s">
        <v>13031</v>
      </c>
      <c r="E3483">
        <v>176</v>
      </c>
    </row>
    <row r="3484" spans="1:5">
      <c r="A3484" s="3">
        <v>3483</v>
      </c>
      <c r="B3484" t="s">
        <v>6533</v>
      </c>
      <c r="C3484" t="s">
        <v>19</v>
      </c>
      <c r="D3484" t="s">
        <v>13142</v>
      </c>
      <c r="E3484">
        <v>176</v>
      </c>
    </row>
    <row r="3485" spans="1:5">
      <c r="A3485" s="3">
        <v>3484</v>
      </c>
      <c r="B3485" t="s">
        <v>6537</v>
      </c>
      <c r="C3485" t="s">
        <v>19</v>
      </c>
      <c r="D3485" t="s">
        <v>13136</v>
      </c>
      <c r="E3485">
        <v>176</v>
      </c>
    </row>
    <row r="3486" spans="1:5">
      <c r="A3486" s="3">
        <v>3485</v>
      </c>
      <c r="B3486" t="s">
        <v>6541</v>
      </c>
      <c r="C3486" t="s">
        <v>19</v>
      </c>
      <c r="D3486" t="s">
        <v>13138</v>
      </c>
      <c r="E3486">
        <v>176</v>
      </c>
    </row>
    <row r="3487" spans="1:5">
      <c r="A3487" s="3">
        <v>3486</v>
      </c>
      <c r="B3487" t="s">
        <v>6545</v>
      </c>
      <c r="C3487" t="s">
        <v>19</v>
      </c>
      <c r="D3487" t="s">
        <v>13153</v>
      </c>
      <c r="E3487">
        <v>176</v>
      </c>
    </row>
    <row r="3488" spans="1:5">
      <c r="A3488" s="3">
        <v>3487</v>
      </c>
      <c r="B3488" t="s">
        <v>6549</v>
      </c>
      <c r="C3488" t="s">
        <v>63</v>
      </c>
      <c r="D3488" t="s">
        <v>13038</v>
      </c>
      <c r="E3488">
        <v>176</v>
      </c>
    </row>
    <row r="3489" spans="1:5">
      <c r="A3489" s="3">
        <v>3488</v>
      </c>
      <c r="B3489" t="s">
        <v>6553</v>
      </c>
      <c r="C3489" t="s">
        <v>8</v>
      </c>
      <c r="D3489" t="s">
        <v>13011</v>
      </c>
      <c r="E3489">
        <v>176</v>
      </c>
    </row>
    <row r="3490" spans="1:5">
      <c r="A3490" s="3">
        <v>3489</v>
      </c>
      <c r="B3490" t="s">
        <v>6557</v>
      </c>
      <c r="C3490" t="s">
        <v>11</v>
      </c>
      <c r="D3490" t="s">
        <v>13307</v>
      </c>
      <c r="E3490">
        <v>176</v>
      </c>
    </row>
    <row r="3491" spans="1:5">
      <c r="A3491" s="3">
        <v>3490</v>
      </c>
      <c r="B3491" t="s">
        <v>6561</v>
      </c>
      <c r="C3491" t="s">
        <v>3</v>
      </c>
      <c r="D3491" t="s">
        <v>13327</v>
      </c>
      <c r="E3491">
        <v>176</v>
      </c>
    </row>
    <row r="3492" spans="1:5">
      <c r="A3492" s="3">
        <v>3491</v>
      </c>
      <c r="B3492" t="s">
        <v>6565</v>
      </c>
      <c r="C3492" t="s">
        <v>3</v>
      </c>
      <c r="D3492" t="s">
        <v>13368</v>
      </c>
      <c r="E3492">
        <v>176</v>
      </c>
    </row>
    <row r="3493" spans="1:5">
      <c r="A3493" s="3">
        <v>3492</v>
      </c>
      <c r="B3493" t="s">
        <v>6569</v>
      </c>
      <c r="C3493" t="s">
        <v>3</v>
      </c>
      <c r="D3493" t="s">
        <v>13205</v>
      </c>
      <c r="E3493">
        <v>176</v>
      </c>
    </row>
    <row r="3494" spans="1:5">
      <c r="A3494" s="3">
        <v>3493</v>
      </c>
      <c r="B3494" t="s">
        <v>6573</v>
      </c>
      <c r="C3494" t="s">
        <v>180</v>
      </c>
      <c r="D3494" t="s">
        <v>2088</v>
      </c>
      <c r="E3494">
        <v>176</v>
      </c>
    </row>
    <row r="3495" spans="1:5">
      <c r="A3495" s="3">
        <v>3494</v>
      </c>
      <c r="B3495" t="s">
        <v>6577</v>
      </c>
      <c r="C3495" t="s">
        <v>41</v>
      </c>
      <c r="D3495" t="s">
        <v>13004</v>
      </c>
      <c r="E3495">
        <v>176</v>
      </c>
    </row>
    <row r="3496" spans="1:5">
      <c r="A3496" s="3">
        <v>3495</v>
      </c>
      <c r="B3496" t="s">
        <v>6581</v>
      </c>
      <c r="C3496" t="s">
        <v>83</v>
      </c>
      <c r="D3496" t="s">
        <v>13018</v>
      </c>
      <c r="E3496">
        <v>176</v>
      </c>
    </row>
    <row r="3497" spans="1:5">
      <c r="A3497" s="3">
        <v>3496</v>
      </c>
      <c r="B3497" t="s">
        <v>6585</v>
      </c>
      <c r="C3497" t="s">
        <v>47</v>
      </c>
      <c r="D3497" t="s">
        <v>13222</v>
      </c>
      <c r="E3497">
        <v>176</v>
      </c>
    </row>
    <row r="3498" spans="1:5">
      <c r="A3498" s="3">
        <v>3497</v>
      </c>
      <c r="B3498" t="s">
        <v>6589</v>
      </c>
      <c r="C3498" t="s">
        <v>127</v>
      </c>
      <c r="D3498" t="s">
        <v>13038</v>
      </c>
      <c r="E3498">
        <v>176</v>
      </c>
    </row>
    <row r="3499" spans="1:5">
      <c r="A3499" s="3">
        <v>3498</v>
      </c>
      <c r="B3499" t="s">
        <v>6593</v>
      </c>
      <c r="C3499" t="s">
        <v>255</v>
      </c>
      <c r="D3499" t="s">
        <v>2088</v>
      </c>
      <c r="E3499">
        <v>176</v>
      </c>
    </row>
    <row r="3500" spans="1:5">
      <c r="A3500" s="3">
        <v>3499</v>
      </c>
      <c r="B3500" t="s">
        <v>6597</v>
      </c>
      <c r="C3500" t="s">
        <v>255</v>
      </c>
      <c r="D3500" t="s">
        <v>13009</v>
      </c>
      <c r="E3500">
        <v>176</v>
      </c>
    </row>
    <row r="3501" spans="1:5">
      <c r="A3501" s="3">
        <v>3500</v>
      </c>
      <c r="B3501" t="s">
        <v>6601</v>
      </c>
      <c r="C3501" t="s">
        <v>35</v>
      </c>
      <c r="D3501" t="s">
        <v>13122</v>
      </c>
      <c r="E3501">
        <v>176</v>
      </c>
    </row>
    <row r="3502" spans="1:5">
      <c r="A3502" s="3">
        <v>3501</v>
      </c>
      <c r="B3502" t="s">
        <v>6406</v>
      </c>
      <c r="C3502" t="s">
        <v>124</v>
      </c>
      <c r="D3502" t="s">
        <v>13009</v>
      </c>
      <c r="E3502">
        <v>176</v>
      </c>
    </row>
    <row r="3503" spans="1:5">
      <c r="A3503" s="3">
        <v>3502</v>
      </c>
      <c r="B3503" t="s">
        <v>6410</v>
      </c>
      <c r="C3503" t="s">
        <v>5</v>
      </c>
      <c r="D3503" t="s">
        <v>13009</v>
      </c>
      <c r="E3503">
        <v>176</v>
      </c>
    </row>
    <row r="3504" spans="1:5">
      <c r="A3504" s="3">
        <v>3503</v>
      </c>
      <c r="B3504" t="s">
        <v>6414</v>
      </c>
      <c r="C3504" t="s">
        <v>171</v>
      </c>
      <c r="D3504" t="s">
        <v>13021</v>
      </c>
      <c r="E3504">
        <v>176</v>
      </c>
    </row>
    <row r="3505" spans="1:5">
      <c r="A3505" s="3">
        <v>3504</v>
      </c>
      <c r="B3505" t="s">
        <v>6418</v>
      </c>
      <c r="C3505" t="s">
        <v>199</v>
      </c>
      <c r="D3505" t="s">
        <v>13020</v>
      </c>
      <c r="E3505">
        <v>176</v>
      </c>
    </row>
    <row r="3506" spans="1:5">
      <c r="A3506" s="3">
        <v>3505</v>
      </c>
      <c r="B3506" t="s">
        <v>6422</v>
      </c>
      <c r="C3506" t="s">
        <v>31</v>
      </c>
      <c r="D3506" t="s">
        <v>13118</v>
      </c>
      <c r="E3506">
        <v>176</v>
      </c>
    </row>
    <row r="3507" spans="1:5">
      <c r="A3507" s="3">
        <v>3506</v>
      </c>
      <c r="B3507" t="s">
        <v>6426</v>
      </c>
      <c r="C3507" t="s">
        <v>15</v>
      </c>
      <c r="D3507" t="s">
        <v>13369</v>
      </c>
      <c r="E3507">
        <v>176</v>
      </c>
    </row>
    <row r="3508" spans="1:5">
      <c r="A3508" s="3">
        <v>3507</v>
      </c>
      <c r="B3508" t="s">
        <v>6430</v>
      </c>
      <c r="C3508" t="s">
        <v>15</v>
      </c>
      <c r="D3508" t="s">
        <v>13087</v>
      </c>
      <c r="E3508">
        <v>176</v>
      </c>
    </row>
    <row r="3509" spans="1:5">
      <c r="A3509" s="3">
        <v>3508</v>
      </c>
      <c r="B3509" t="s">
        <v>6434</v>
      </c>
      <c r="C3509" t="s">
        <v>15</v>
      </c>
      <c r="D3509" t="s">
        <v>13075</v>
      </c>
      <c r="E3509">
        <v>176</v>
      </c>
    </row>
    <row r="3510" spans="1:5">
      <c r="A3510" s="3">
        <v>3509</v>
      </c>
      <c r="B3510" t="s">
        <v>6438</v>
      </c>
      <c r="C3510" t="s">
        <v>168</v>
      </c>
      <c r="D3510" t="s">
        <v>2088</v>
      </c>
      <c r="E3510">
        <v>176</v>
      </c>
    </row>
    <row r="3511" spans="1:5">
      <c r="A3511" s="3">
        <v>3510</v>
      </c>
      <c r="B3511" t="s">
        <v>6442</v>
      </c>
      <c r="C3511" t="s">
        <v>23</v>
      </c>
      <c r="D3511" t="s">
        <v>13184</v>
      </c>
      <c r="E3511">
        <v>176</v>
      </c>
    </row>
    <row r="3512" spans="1:5">
      <c r="A3512" s="3">
        <v>3511</v>
      </c>
      <c r="B3512" t="s">
        <v>6446</v>
      </c>
      <c r="C3512" t="s">
        <v>23</v>
      </c>
      <c r="D3512" t="s">
        <v>13148</v>
      </c>
      <c r="E3512">
        <v>176</v>
      </c>
    </row>
    <row r="3513" spans="1:5">
      <c r="A3513" s="3">
        <v>3512</v>
      </c>
      <c r="B3513" t="s">
        <v>6450</v>
      </c>
      <c r="C3513" t="s">
        <v>167</v>
      </c>
      <c r="D3513" t="s">
        <v>2269</v>
      </c>
      <c r="E3513">
        <v>176</v>
      </c>
    </row>
    <row r="3514" spans="1:5">
      <c r="A3514" s="3">
        <v>3513</v>
      </c>
      <c r="B3514" t="s">
        <v>6454</v>
      </c>
      <c r="C3514" t="s">
        <v>187</v>
      </c>
      <c r="D3514" t="s">
        <v>2269</v>
      </c>
      <c r="E3514">
        <v>176</v>
      </c>
    </row>
    <row r="3515" spans="1:5">
      <c r="A3515" s="3">
        <v>3514</v>
      </c>
      <c r="B3515" t="s">
        <v>6458</v>
      </c>
      <c r="C3515" t="s">
        <v>119</v>
      </c>
      <c r="D3515" t="s">
        <v>13019</v>
      </c>
      <c r="E3515">
        <v>176</v>
      </c>
    </row>
    <row r="3516" spans="1:5">
      <c r="A3516" s="3">
        <v>3515</v>
      </c>
      <c r="B3516" t="s">
        <v>6462</v>
      </c>
      <c r="C3516" t="s">
        <v>65</v>
      </c>
      <c r="D3516" t="s">
        <v>13009</v>
      </c>
      <c r="E3516">
        <v>176</v>
      </c>
    </row>
    <row r="3517" spans="1:5">
      <c r="A3517" s="3">
        <v>3516</v>
      </c>
      <c r="B3517" t="s">
        <v>6466</v>
      </c>
      <c r="C3517" t="s">
        <v>7</v>
      </c>
      <c r="D3517" t="s">
        <v>13290</v>
      </c>
      <c r="E3517">
        <v>176</v>
      </c>
    </row>
    <row r="3518" spans="1:5">
      <c r="A3518" s="3">
        <v>3517</v>
      </c>
      <c r="B3518" t="s">
        <v>6470</v>
      </c>
      <c r="C3518" t="s">
        <v>7</v>
      </c>
      <c r="D3518" t="s">
        <v>13188</v>
      </c>
      <c r="E3518">
        <v>176</v>
      </c>
    </row>
    <row r="3519" spans="1:5">
      <c r="A3519" s="3">
        <v>3518</v>
      </c>
      <c r="B3519" t="s">
        <v>6474</v>
      </c>
      <c r="C3519" t="s">
        <v>87</v>
      </c>
      <c r="D3519" t="s">
        <v>13024</v>
      </c>
      <c r="E3519">
        <v>175</v>
      </c>
    </row>
    <row r="3520" spans="1:5">
      <c r="A3520" s="3">
        <v>3519</v>
      </c>
      <c r="B3520" t="s">
        <v>6478</v>
      </c>
      <c r="C3520" t="s">
        <v>19</v>
      </c>
      <c r="D3520" t="s">
        <v>13177</v>
      </c>
      <c r="E3520">
        <v>175</v>
      </c>
    </row>
    <row r="3521" spans="1:5">
      <c r="A3521" s="3">
        <v>3520</v>
      </c>
      <c r="B3521" t="s">
        <v>6482</v>
      </c>
      <c r="C3521" t="s">
        <v>19</v>
      </c>
      <c r="D3521" t="s">
        <v>13172</v>
      </c>
      <c r="E3521">
        <v>175</v>
      </c>
    </row>
    <row r="3522" spans="1:5">
      <c r="A3522" s="3">
        <v>3521</v>
      </c>
      <c r="B3522" t="s">
        <v>6486</v>
      </c>
      <c r="C3522" t="s">
        <v>39</v>
      </c>
      <c r="D3522" t="s">
        <v>13125</v>
      </c>
      <c r="E3522">
        <v>175</v>
      </c>
    </row>
    <row r="3523" spans="1:5">
      <c r="A3523" s="3">
        <v>3522</v>
      </c>
      <c r="B3523" t="s">
        <v>6490</v>
      </c>
      <c r="C3523" t="s">
        <v>72</v>
      </c>
      <c r="D3523" t="s">
        <v>13015</v>
      </c>
      <c r="E3523">
        <v>175</v>
      </c>
    </row>
    <row r="3524" spans="1:5">
      <c r="A3524" s="3">
        <v>3523</v>
      </c>
      <c r="B3524" t="s">
        <v>6494</v>
      </c>
      <c r="C3524" t="s">
        <v>356</v>
      </c>
      <c r="D3524" t="s">
        <v>2088</v>
      </c>
      <c r="E3524">
        <v>175</v>
      </c>
    </row>
    <row r="3525" spans="1:5">
      <c r="A3525" s="3">
        <v>3524</v>
      </c>
      <c r="B3525" t="s">
        <v>6498</v>
      </c>
      <c r="C3525" t="s">
        <v>11</v>
      </c>
      <c r="D3525" t="s">
        <v>13204</v>
      </c>
      <c r="E3525">
        <v>175</v>
      </c>
    </row>
    <row r="3526" spans="1:5">
      <c r="A3526" s="3">
        <v>3525</v>
      </c>
      <c r="B3526" t="s">
        <v>6502</v>
      </c>
      <c r="C3526" t="s">
        <v>11</v>
      </c>
      <c r="D3526" t="s">
        <v>13339</v>
      </c>
      <c r="E3526">
        <v>175</v>
      </c>
    </row>
    <row r="3527" spans="1:5">
      <c r="A3527" s="3">
        <v>3526</v>
      </c>
      <c r="B3527" t="s">
        <v>6506</v>
      </c>
      <c r="C3527" t="s">
        <v>104</v>
      </c>
      <c r="D3527" t="s">
        <v>13007</v>
      </c>
      <c r="E3527">
        <v>175</v>
      </c>
    </row>
    <row r="3528" spans="1:5">
      <c r="A3528" s="3">
        <v>3527</v>
      </c>
      <c r="B3528" t="s">
        <v>6510</v>
      </c>
      <c r="C3528" t="s">
        <v>3</v>
      </c>
      <c r="D3528" t="s">
        <v>13344</v>
      </c>
      <c r="E3528">
        <v>175</v>
      </c>
    </row>
    <row r="3529" spans="1:5">
      <c r="A3529" s="3">
        <v>3528</v>
      </c>
      <c r="B3529" t="s">
        <v>6514</v>
      </c>
      <c r="C3529" t="s">
        <v>3</v>
      </c>
      <c r="D3529" t="s">
        <v>13370</v>
      </c>
      <c r="E3529">
        <v>175</v>
      </c>
    </row>
    <row r="3530" spans="1:5">
      <c r="A3530" s="3">
        <v>3529</v>
      </c>
      <c r="B3530" t="s">
        <v>6518</v>
      </c>
      <c r="C3530" t="s">
        <v>75</v>
      </c>
      <c r="D3530" t="s">
        <v>13061</v>
      </c>
      <c r="E3530">
        <v>175</v>
      </c>
    </row>
    <row r="3531" spans="1:5">
      <c r="A3531" s="3">
        <v>3530</v>
      </c>
      <c r="B3531" t="s">
        <v>6522</v>
      </c>
      <c r="C3531" t="s">
        <v>183</v>
      </c>
      <c r="D3531" t="s">
        <v>13020</v>
      </c>
      <c r="E3531">
        <v>175</v>
      </c>
    </row>
    <row r="3532" spans="1:5">
      <c r="A3532" s="3">
        <v>3531</v>
      </c>
      <c r="B3532" t="s">
        <v>6526</v>
      </c>
      <c r="C3532" t="s">
        <v>103</v>
      </c>
      <c r="D3532" t="s">
        <v>13058</v>
      </c>
      <c r="E3532">
        <v>175</v>
      </c>
    </row>
    <row r="3533" spans="1:5">
      <c r="A3533" s="3">
        <v>3532</v>
      </c>
      <c r="B3533" t="s">
        <v>6530</v>
      </c>
      <c r="C3533" t="s">
        <v>55</v>
      </c>
      <c r="D3533" t="s">
        <v>13089</v>
      </c>
      <c r="E3533">
        <v>175</v>
      </c>
    </row>
    <row r="3534" spans="1:5">
      <c r="A3534" s="3">
        <v>3533</v>
      </c>
      <c r="B3534" t="s">
        <v>6534</v>
      </c>
      <c r="C3534" t="s">
        <v>83</v>
      </c>
      <c r="D3534" t="s">
        <v>13039</v>
      </c>
      <c r="E3534">
        <v>175</v>
      </c>
    </row>
    <row r="3535" spans="1:5">
      <c r="A3535" s="3">
        <v>3534</v>
      </c>
      <c r="B3535" t="s">
        <v>6538</v>
      </c>
      <c r="C3535" t="s">
        <v>27</v>
      </c>
      <c r="D3535" t="s">
        <v>13117</v>
      </c>
      <c r="E3535">
        <v>175</v>
      </c>
    </row>
    <row r="3536" spans="1:5">
      <c r="A3536" s="3">
        <v>3535</v>
      </c>
      <c r="B3536" t="s">
        <v>6542</v>
      </c>
      <c r="C3536" t="s">
        <v>173</v>
      </c>
      <c r="D3536" t="s">
        <v>13010</v>
      </c>
      <c r="E3536">
        <v>175</v>
      </c>
    </row>
    <row r="3537" spans="1:5">
      <c r="A3537" s="3">
        <v>3536</v>
      </c>
      <c r="B3537" t="s">
        <v>6546</v>
      </c>
      <c r="C3537" t="s">
        <v>201</v>
      </c>
      <c r="D3537" t="s">
        <v>2088</v>
      </c>
      <c r="E3537">
        <v>175</v>
      </c>
    </row>
    <row r="3538" spans="1:5">
      <c r="A3538" s="3">
        <v>3537</v>
      </c>
      <c r="B3538" t="s">
        <v>6550</v>
      </c>
      <c r="C3538" t="s">
        <v>164</v>
      </c>
      <c r="D3538" t="s">
        <v>13012</v>
      </c>
      <c r="E3538">
        <v>175</v>
      </c>
    </row>
    <row r="3539" spans="1:5">
      <c r="A3539" s="3">
        <v>3538</v>
      </c>
      <c r="B3539" t="s">
        <v>6554</v>
      </c>
      <c r="C3539" t="s">
        <v>59</v>
      </c>
      <c r="D3539" t="s">
        <v>13089</v>
      </c>
      <c r="E3539">
        <v>175</v>
      </c>
    </row>
    <row r="3540" spans="1:5">
      <c r="A3540" s="3">
        <v>3539</v>
      </c>
      <c r="B3540" t="s">
        <v>6558</v>
      </c>
      <c r="C3540" t="s">
        <v>120</v>
      </c>
      <c r="D3540" t="s">
        <v>13012</v>
      </c>
      <c r="E3540">
        <v>175</v>
      </c>
    </row>
    <row r="3541" spans="1:5">
      <c r="A3541" s="3">
        <v>3540</v>
      </c>
      <c r="B3541" t="s">
        <v>6562</v>
      </c>
      <c r="C3541" t="s">
        <v>147</v>
      </c>
      <c r="D3541" t="s">
        <v>13026</v>
      </c>
      <c r="E3541">
        <v>175</v>
      </c>
    </row>
    <row r="3542" spans="1:5">
      <c r="A3542" s="3">
        <v>3541</v>
      </c>
      <c r="B3542" t="s">
        <v>6566</v>
      </c>
      <c r="C3542" t="s">
        <v>95</v>
      </c>
      <c r="D3542" t="s">
        <v>13036</v>
      </c>
      <c r="E3542">
        <v>175</v>
      </c>
    </row>
    <row r="3543" spans="1:5">
      <c r="A3543" s="3">
        <v>3542</v>
      </c>
      <c r="B3543" t="s">
        <v>6570</v>
      </c>
      <c r="C3543" t="s">
        <v>31</v>
      </c>
      <c r="D3543" t="s">
        <v>13130</v>
      </c>
      <c r="E3543">
        <v>175</v>
      </c>
    </row>
    <row r="3544" spans="1:5">
      <c r="A3544" s="3">
        <v>3543</v>
      </c>
      <c r="B3544" t="s">
        <v>6574</v>
      </c>
      <c r="C3544" t="s">
        <v>15</v>
      </c>
      <c r="D3544" t="s">
        <v>13204</v>
      </c>
      <c r="E3544">
        <v>175</v>
      </c>
    </row>
    <row r="3545" spans="1:5">
      <c r="A3545" s="3">
        <v>3544</v>
      </c>
      <c r="B3545" t="s">
        <v>6578</v>
      </c>
      <c r="C3545" t="s">
        <v>15</v>
      </c>
      <c r="D3545" t="s">
        <v>13266</v>
      </c>
      <c r="E3545">
        <v>175</v>
      </c>
    </row>
    <row r="3546" spans="1:5">
      <c r="A3546" s="3">
        <v>3545</v>
      </c>
      <c r="B3546" t="s">
        <v>6582</v>
      </c>
      <c r="C3546" t="s">
        <v>15</v>
      </c>
      <c r="D3546" t="s">
        <v>13189</v>
      </c>
      <c r="E3546">
        <v>175</v>
      </c>
    </row>
    <row r="3547" spans="1:5">
      <c r="A3547" s="3">
        <v>3546</v>
      </c>
      <c r="B3547" t="s">
        <v>6586</v>
      </c>
      <c r="C3547" t="s">
        <v>23</v>
      </c>
      <c r="D3547" t="s">
        <v>2341</v>
      </c>
      <c r="E3547">
        <v>175</v>
      </c>
    </row>
    <row r="3548" spans="1:5">
      <c r="A3548" s="3">
        <v>3547</v>
      </c>
      <c r="B3548" t="s">
        <v>6590</v>
      </c>
      <c r="C3548" t="s">
        <v>119</v>
      </c>
      <c r="D3548" t="s">
        <v>13027</v>
      </c>
      <c r="E3548">
        <v>175</v>
      </c>
    </row>
    <row r="3549" spans="1:5">
      <c r="A3549" s="3">
        <v>3548</v>
      </c>
      <c r="B3549" t="s">
        <v>6594</v>
      </c>
      <c r="C3549" t="s">
        <v>67</v>
      </c>
      <c r="D3549" t="s">
        <v>13044</v>
      </c>
      <c r="E3549">
        <v>175</v>
      </c>
    </row>
    <row r="3550" spans="1:5">
      <c r="A3550" s="3">
        <v>3549</v>
      </c>
      <c r="B3550" t="s">
        <v>6598</v>
      </c>
      <c r="C3550" t="s">
        <v>71</v>
      </c>
      <c r="D3550" t="s">
        <v>13015</v>
      </c>
      <c r="E3550">
        <v>175</v>
      </c>
    </row>
    <row r="3551" spans="1:5">
      <c r="A3551" s="3">
        <v>3550</v>
      </c>
      <c r="B3551" t="s">
        <v>6602</v>
      </c>
      <c r="C3551" t="s">
        <v>7</v>
      </c>
      <c r="D3551" t="s">
        <v>13216</v>
      </c>
      <c r="E3551">
        <v>175</v>
      </c>
    </row>
    <row r="3552" spans="1:5">
      <c r="A3552" s="3">
        <v>3551</v>
      </c>
      <c r="B3552" t="s">
        <v>6407</v>
      </c>
      <c r="C3552" t="s">
        <v>19</v>
      </c>
      <c r="D3552" t="s">
        <v>13139</v>
      </c>
      <c r="E3552">
        <v>174</v>
      </c>
    </row>
    <row r="3553" spans="1:5">
      <c r="A3553" s="3">
        <v>3552</v>
      </c>
      <c r="B3553" t="s">
        <v>6411</v>
      </c>
      <c r="C3553" t="s">
        <v>63</v>
      </c>
      <c r="D3553" t="s">
        <v>13165</v>
      </c>
      <c r="E3553">
        <v>174</v>
      </c>
    </row>
    <row r="3554" spans="1:5">
      <c r="A3554" s="3">
        <v>3553</v>
      </c>
      <c r="B3554" t="s">
        <v>6415</v>
      </c>
      <c r="C3554" t="s">
        <v>157</v>
      </c>
      <c r="D3554" t="s">
        <v>2088</v>
      </c>
      <c r="E3554">
        <v>174</v>
      </c>
    </row>
    <row r="3555" spans="1:5">
      <c r="A3555" s="3">
        <v>3554</v>
      </c>
      <c r="B3555" t="s">
        <v>6419</v>
      </c>
      <c r="C3555" t="s">
        <v>131</v>
      </c>
      <c r="D3555" t="s">
        <v>2269</v>
      </c>
      <c r="E3555">
        <v>174</v>
      </c>
    </row>
    <row r="3556" spans="1:5">
      <c r="A3556" s="3">
        <v>3555</v>
      </c>
      <c r="B3556" t="s">
        <v>6423</v>
      </c>
      <c r="C3556" t="s">
        <v>195</v>
      </c>
      <c r="D3556" t="s">
        <v>13026</v>
      </c>
      <c r="E3556">
        <v>174</v>
      </c>
    </row>
    <row r="3557" spans="1:5">
      <c r="A3557" s="3">
        <v>3556</v>
      </c>
      <c r="B3557" t="s">
        <v>6427</v>
      </c>
      <c r="C3557" t="s">
        <v>39</v>
      </c>
      <c r="D3557" t="s">
        <v>13095</v>
      </c>
      <c r="E3557">
        <v>174</v>
      </c>
    </row>
    <row r="3558" spans="1:5">
      <c r="A3558" s="3">
        <v>3557</v>
      </c>
      <c r="B3558" t="s">
        <v>6431</v>
      </c>
      <c r="C3558" t="s">
        <v>89</v>
      </c>
      <c r="D3558" t="s">
        <v>13005</v>
      </c>
      <c r="E3558">
        <v>174</v>
      </c>
    </row>
    <row r="3559" spans="1:5">
      <c r="A3559" s="3">
        <v>3558</v>
      </c>
      <c r="B3559" t="s">
        <v>6435</v>
      </c>
      <c r="C3559" t="s">
        <v>68</v>
      </c>
      <c r="D3559" t="s">
        <v>13006</v>
      </c>
      <c r="E3559">
        <v>174</v>
      </c>
    </row>
    <row r="3560" spans="1:5">
      <c r="A3560" s="3">
        <v>3559</v>
      </c>
      <c r="B3560" t="s">
        <v>6439</v>
      </c>
      <c r="C3560" t="s">
        <v>24</v>
      </c>
      <c r="D3560" t="s">
        <v>13019</v>
      </c>
      <c r="E3560">
        <v>174</v>
      </c>
    </row>
    <row r="3561" spans="1:5">
      <c r="A3561" s="3">
        <v>3560</v>
      </c>
      <c r="B3561" t="s">
        <v>6443</v>
      </c>
      <c r="C3561" t="s">
        <v>123</v>
      </c>
      <c r="D3561" t="s">
        <v>13023</v>
      </c>
      <c r="E3561">
        <v>174</v>
      </c>
    </row>
    <row r="3562" spans="1:5">
      <c r="A3562" s="3">
        <v>3561</v>
      </c>
      <c r="B3562" t="s">
        <v>6447</v>
      </c>
      <c r="C3562" t="s">
        <v>52</v>
      </c>
      <c r="D3562" t="s">
        <v>13006</v>
      </c>
      <c r="E3562">
        <v>174</v>
      </c>
    </row>
    <row r="3563" spans="1:5">
      <c r="A3563" s="3">
        <v>3562</v>
      </c>
      <c r="B3563" t="s">
        <v>6451</v>
      </c>
      <c r="C3563" t="s">
        <v>104</v>
      </c>
      <c r="D3563" t="s">
        <v>13012</v>
      </c>
      <c r="E3563">
        <v>174</v>
      </c>
    </row>
    <row r="3564" spans="1:5">
      <c r="A3564" s="3">
        <v>3563</v>
      </c>
      <c r="B3564" t="s">
        <v>6455</v>
      </c>
      <c r="C3564" t="s">
        <v>3</v>
      </c>
      <c r="D3564" t="s">
        <v>13371</v>
      </c>
      <c r="E3564">
        <v>174</v>
      </c>
    </row>
    <row r="3565" spans="1:5">
      <c r="A3565" s="3">
        <v>3564</v>
      </c>
      <c r="B3565" t="s">
        <v>6459</v>
      </c>
      <c r="C3565" t="s">
        <v>3</v>
      </c>
      <c r="D3565" t="s">
        <v>13268</v>
      </c>
      <c r="E3565">
        <v>174</v>
      </c>
    </row>
    <row r="3566" spans="1:5">
      <c r="A3566" s="3">
        <v>3565</v>
      </c>
      <c r="B3566" t="s">
        <v>6463</v>
      </c>
      <c r="C3566" t="s">
        <v>3</v>
      </c>
      <c r="D3566" t="s">
        <v>13283</v>
      </c>
      <c r="E3566">
        <v>174</v>
      </c>
    </row>
    <row r="3567" spans="1:5">
      <c r="A3567" s="3">
        <v>3566</v>
      </c>
      <c r="B3567" t="s">
        <v>6467</v>
      </c>
      <c r="C3567" t="s">
        <v>75</v>
      </c>
      <c r="D3567" t="s">
        <v>13051</v>
      </c>
      <c r="E3567">
        <v>174</v>
      </c>
    </row>
    <row r="3568" spans="1:5">
      <c r="A3568" s="3">
        <v>3567</v>
      </c>
      <c r="B3568" t="s">
        <v>6471</v>
      </c>
      <c r="C3568" t="s">
        <v>75</v>
      </c>
      <c r="D3568" t="s">
        <v>13066</v>
      </c>
      <c r="E3568">
        <v>174</v>
      </c>
    </row>
    <row r="3569" spans="1:5">
      <c r="A3569" s="3">
        <v>3568</v>
      </c>
      <c r="B3569" t="s">
        <v>6475</v>
      </c>
      <c r="C3569" t="s">
        <v>55</v>
      </c>
      <c r="D3569" t="s">
        <v>13042</v>
      </c>
      <c r="E3569">
        <v>174</v>
      </c>
    </row>
    <row r="3570" spans="1:5">
      <c r="A3570" s="3">
        <v>3569</v>
      </c>
      <c r="B3570" t="s">
        <v>6479</v>
      </c>
      <c r="C3570" t="s">
        <v>47</v>
      </c>
      <c r="D3570" t="s">
        <v>13129</v>
      </c>
      <c r="E3570">
        <v>174</v>
      </c>
    </row>
    <row r="3571" spans="1:5">
      <c r="A3571" s="3">
        <v>3570</v>
      </c>
      <c r="B3571" t="s">
        <v>6483</v>
      </c>
      <c r="C3571" t="s">
        <v>47</v>
      </c>
      <c r="D3571" t="s">
        <v>13062</v>
      </c>
      <c r="E3571">
        <v>174</v>
      </c>
    </row>
    <row r="3572" spans="1:5">
      <c r="A3572" s="3">
        <v>3571</v>
      </c>
      <c r="B3572" t="s">
        <v>6487</v>
      </c>
      <c r="C3572" t="s">
        <v>49</v>
      </c>
      <c r="D3572" t="s">
        <v>13005</v>
      </c>
      <c r="E3572">
        <v>174</v>
      </c>
    </row>
    <row r="3573" spans="1:5">
      <c r="A3573" s="3">
        <v>3572</v>
      </c>
      <c r="B3573" t="s">
        <v>6491</v>
      </c>
      <c r="C3573" t="s">
        <v>27</v>
      </c>
      <c r="D3573" t="s">
        <v>13195</v>
      </c>
      <c r="E3573">
        <v>174</v>
      </c>
    </row>
    <row r="3574" spans="1:5">
      <c r="A3574" s="3">
        <v>3573</v>
      </c>
      <c r="B3574" t="s">
        <v>6495</v>
      </c>
      <c r="C3574" t="s">
        <v>27</v>
      </c>
      <c r="D3574" t="s">
        <v>13209</v>
      </c>
      <c r="E3574">
        <v>174</v>
      </c>
    </row>
    <row r="3575" spans="1:5">
      <c r="A3575" s="3">
        <v>3574</v>
      </c>
      <c r="B3575" t="s">
        <v>6499</v>
      </c>
      <c r="C3575" t="s">
        <v>56</v>
      </c>
      <c r="D3575" t="s">
        <v>13012</v>
      </c>
      <c r="E3575">
        <v>174</v>
      </c>
    </row>
    <row r="3576" spans="1:5">
      <c r="A3576" s="3">
        <v>3575</v>
      </c>
      <c r="B3576" t="s">
        <v>6503</v>
      </c>
      <c r="C3576" t="s">
        <v>35</v>
      </c>
      <c r="D3576" t="s">
        <v>13170</v>
      </c>
      <c r="E3576">
        <v>174</v>
      </c>
    </row>
    <row r="3577" spans="1:5">
      <c r="A3577" s="3">
        <v>3576</v>
      </c>
      <c r="B3577" t="s">
        <v>6507</v>
      </c>
      <c r="C3577" t="s">
        <v>35</v>
      </c>
      <c r="D3577" t="s">
        <v>13372</v>
      </c>
      <c r="E3577">
        <v>174</v>
      </c>
    </row>
    <row r="3578" spans="1:5">
      <c r="A3578" s="3">
        <v>3577</v>
      </c>
      <c r="B3578" t="s">
        <v>6511</v>
      </c>
      <c r="C3578" t="s">
        <v>35</v>
      </c>
      <c r="D3578" t="s">
        <v>13111</v>
      </c>
      <c r="E3578">
        <v>174</v>
      </c>
    </row>
    <row r="3579" spans="1:5">
      <c r="A3579" s="3">
        <v>3578</v>
      </c>
      <c r="B3579" t="s">
        <v>6515</v>
      </c>
      <c r="C3579" t="s">
        <v>304</v>
      </c>
      <c r="D3579" t="s">
        <v>13005</v>
      </c>
      <c r="E3579">
        <v>174</v>
      </c>
    </row>
    <row r="3580" spans="1:5">
      <c r="A3580" s="3">
        <v>3579</v>
      </c>
      <c r="B3580" t="s">
        <v>6519</v>
      </c>
      <c r="C3580" t="s">
        <v>79</v>
      </c>
      <c r="D3580" t="s">
        <v>13069</v>
      </c>
      <c r="E3580">
        <v>174</v>
      </c>
    </row>
    <row r="3581" spans="1:5">
      <c r="A3581" s="3">
        <v>3580</v>
      </c>
      <c r="B3581" t="s">
        <v>6523</v>
      </c>
      <c r="C3581" t="s">
        <v>95</v>
      </c>
      <c r="D3581" t="s">
        <v>13028</v>
      </c>
      <c r="E3581">
        <v>174</v>
      </c>
    </row>
    <row r="3582" spans="1:5">
      <c r="A3582" s="3">
        <v>3581</v>
      </c>
      <c r="B3582" t="s">
        <v>6527</v>
      </c>
      <c r="C3582" t="s">
        <v>31</v>
      </c>
      <c r="D3582" t="s">
        <v>13082</v>
      </c>
      <c r="E3582">
        <v>174</v>
      </c>
    </row>
    <row r="3583" spans="1:5">
      <c r="A3583" s="3">
        <v>3582</v>
      </c>
      <c r="B3583" t="s">
        <v>6531</v>
      </c>
      <c r="C3583" t="s">
        <v>15</v>
      </c>
      <c r="D3583" t="s">
        <v>13113</v>
      </c>
      <c r="E3583">
        <v>174</v>
      </c>
    </row>
    <row r="3584" spans="1:5">
      <c r="A3584" s="3">
        <v>3583</v>
      </c>
      <c r="B3584" t="s">
        <v>6535</v>
      </c>
      <c r="C3584" t="s">
        <v>15</v>
      </c>
      <c r="D3584" t="s">
        <v>13192</v>
      </c>
      <c r="E3584">
        <v>174</v>
      </c>
    </row>
    <row r="3585" spans="1:5">
      <c r="A3585" s="3">
        <v>3584</v>
      </c>
      <c r="B3585" t="s">
        <v>6539</v>
      </c>
      <c r="C3585" t="s">
        <v>15</v>
      </c>
      <c r="D3585" t="s">
        <v>13181</v>
      </c>
      <c r="E3585">
        <v>174</v>
      </c>
    </row>
    <row r="3586" spans="1:5">
      <c r="A3586" s="3">
        <v>3585</v>
      </c>
      <c r="B3586" t="s">
        <v>6543</v>
      </c>
      <c r="C3586" t="s">
        <v>15</v>
      </c>
      <c r="D3586" t="s">
        <v>13187</v>
      </c>
      <c r="E3586">
        <v>174</v>
      </c>
    </row>
    <row r="3587" spans="1:5">
      <c r="A3587" s="3">
        <v>3586</v>
      </c>
      <c r="B3587" t="s">
        <v>6547</v>
      </c>
      <c r="C3587" t="s">
        <v>23</v>
      </c>
      <c r="D3587" t="s">
        <v>13114</v>
      </c>
      <c r="E3587">
        <v>174</v>
      </c>
    </row>
    <row r="3588" spans="1:5">
      <c r="A3588" s="3">
        <v>3587</v>
      </c>
      <c r="B3588" t="s">
        <v>6551</v>
      </c>
      <c r="C3588" t="s">
        <v>116</v>
      </c>
      <c r="D3588" t="s">
        <v>13005</v>
      </c>
      <c r="E3588">
        <v>174</v>
      </c>
    </row>
    <row r="3589" spans="1:5">
      <c r="A3589" s="3">
        <v>3588</v>
      </c>
      <c r="B3589" t="s">
        <v>6555</v>
      </c>
      <c r="C3589" t="s">
        <v>67</v>
      </c>
      <c r="D3589" t="s">
        <v>13083</v>
      </c>
      <c r="E3589">
        <v>174</v>
      </c>
    </row>
    <row r="3590" spans="1:5">
      <c r="A3590" s="3">
        <v>3589</v>
      </c>
      <c r="B3590" t="s">
        <v>6559</v>
      </c>
      <c r="C3590" t="s">
        <v>196</v>
      </c>
      <c r="D3590" t="s">
        <v>13010</v>
      </c>
      <c r="E3590">
        <v>174</v>
      </c>
    </row>
    <row r="3591" spans="1:5">
      <c r="A3591" s="3">
        <v>3590</v>
      </c>
      <c r="B3591" t="s">
        <v>6563</v>
      </c>
      <c r="C3591" t="s">
        <v>7</v>
      </c>
      <c r="D3591" t="s">
        <v>13123</v>
      </c>
      <c r="E3591">
        <v>174</v>
      </c>
    </row>
    <row r="3592" spans="1:5">
      <c r="A3592" s="3">
        <v>3591</v>
      </c>
      <c r="B3592" t="s">
        <v>6567</v>
      </c>
      <c r="C3592" t="s">
        <v>87</v>
      </c>
      <c r="D3592" t="s">
        <v>13086</v>
      </c>
      <c r="E3592">
        <v>173</v>
      </c>
    </row>
    <row r="3593" spans="1:5">
      <c r="A3593" s="3">
        <v>3592</v>
      </c>
      <c r="B3593" t="s">
        <v>6571</v>
      </c>
      <c r="C3593" t="s">
        <v>43</v>
      </c>
      <c r="D3593" t="s">
        <v>13131</v>
      </c>
      <c r="E3593">
        <v>173</v>
      </c>
    </row>
    <row r="3594" spans="1:5">
      <c r="A3594" s="3">
        <v>3593</v>
      </c>
      <c r="B3594" t="s">
        <v>6575</v>
      </c>
      <c r="C3594" t="s">
        <v>43</v>
      </c>
      <c r="D3594" t="s">
        <v>13101</v>
      </c>
      <c r="E3594">
        <v>173</v>
      </c>
    </row>
    <row r="3595" spans="1:5">
      <c r="A3595" s="3">
        <v>3594</v>
      </c>
      <c r="B3595" t="s">
        <v>6579</v>
      </c>
      <c r="C3595" t="s">
        <v>99</v>
      </c>
      <c r="D3595" t="s">
        <v>13056</v>
      </c>
      <c r="E3595">
        <v>173</v>
      </c>
    </row>
    <row r="3596" spans="1:5">
      <c r="A3596" s="3">
        <v>3595</v>
      </c>
      <c r="B3596" t="s">
        <v>6583</v>
      </c>
      <c r="C3596" t="s">
        <v>99</v>
      </c>
      <c r="D3596" t="s">
        <v>13027</v>
      </c>
      <c r="E3596">
        <v>173</v>
      </c>
    </row>
    <row r="3597" spans="1:5">
      <c r="A3597" s="3">
        <v>3596</v>
      </c>
      <c r="B3597" t="s">
        <v>6587</v>
      </c>
      <c r="C3597" t="s">
        <v>24</v>
      </c>
      <c r="D3597" t="s">
        <v>13025</v>
      </c>
      <c r="E3597">
        <v>173</v>
      </c>
    </row>
    <row r="3598" spans="1:5">
      <c r="A3598" s="3">
        <v>3597</v>
      </c>
      <c r="B3598" t="s">
        <v>6591</v>
      </c>
      <c r="C3598" t="s">
        <v>24</v>
      </c>
      <c r="D3598" t="s">
        <v>13011</v>
      </c>
      <c r="E3598">
        <v>173</v>
      </c>
    </row>
    <row r="3599" spans="1:5">
      <c r="A3599" s="3">
        <v>3598</v>
      </c>
      <c r="B3599" t="s">
        <v>6595</v>
      </c>
      <c r="C3599" t="s">
        <v>25</v>
      </c>
      <c r="D3599" t="s">
        <v>13005</v>
      </c>
      <c r="E3599">
        <v>173</v>
      </c>
    </row>
    <row r="3600" spans="1:5">
      <c r="A3600" s="3">
        <v>3599</v>
      </c>
      <c r="B3600" t="s">
        <v>6599</v>
      </c>
      <c r="C3600" t="s">
        <v>51</v>
      </c>
      <c r="D3600" t="s">
        <v>13068</v>
      </c>
      <c r="E3600">
        <v>173</v>
      </c>
    </row>
    <row r="3601" spans="1:5">
      <c r="A3601" s="3">
        <v>3600</v>
      </c>
      <c r="B3601" t="s">
        <v>6603</v>
      </c>
      <c r="C3601" t="s">
        <v>3</v>
      </c>
      <c r="D3601" t="s">
        <v>13242</v>
      </c>
      <c r="E3601">
        <v>173</v>
      </c>
    </row>
    <row r="3602" spans="1:5">
      <c r="A3602" s="3">
        <v>3601</v>
      </c>
      <c r="B3602" t="s">
        <v>6604</v>
      </c>
      <c r="C3602" t="s">
        <v>3</v>
      </c>
      <c r="D3602" t="s">
        <v>13373</v>
      </c>
      <c r="E3602">
        <v>173</v>
      </c>
    </row>
    <row r="3603" spans="1:5">
      <c r="A3603" s="3">
        <v>3602</v>
      </c>
      <c r="B3603" t="s">
        <v>6608</v>
      </c>
      <c r="C3603" t="s">
        <v>3</v>
      </c>
      <c r="D3603" t="s">
        <v>13310</v>
      </c>
      <c r="E3603">
        <v>173</v>
      </c>
    </row>
    <row r="3604" spans="1:5">
      <c r="A3604" s="3">
        <v>3603</v>
      </c>
      <c r="B3604" t="s">
        <v>6612</v>
      </c>
      <c r="C3604" t="s">
        <v>159</v>
      </c>
      <c r="D3604" t="s">
        <v>13026</v>
      </c>
      <c r="E3604">
        <v>173</v>
      </c>
    </row>
    <row r="3605" spans="1:5">
      <c r="A3605" s="3">
        <v>3604</v>
      </c>
      <c r="B3605" t="s">
        <v>6616</v>
      </c>
      <c r="C3605" t="s">
        <v>55</v>
      </c>
      <c r="D3605" t="s">
        <v>13054</v>
      </c>
      <c r="E3605">
        <v>173</v>
      </c>
    </row>
    <row r="3606" spans="1:5">
      <c r="A3606" s="3">
        <v>3605</v>
      </c>
      <c r="B3606" t="s">
        <v>6620</v>
      </c>
      <c r="C3606" t="s">
        <v>127</v>
      </c>
      <c r="D3606" t="s">
        <v>13026</v>
      </c>
      <c r="E3606">
        <v>173</v>
      </c>
    </row>
    <row r="3607" spans="1:5">
      <c r="A3607" s="3">
        <v>3606</v>
      </c>
      <c r="B3607" t="s">
        <v>6624</v>
      </c>
      <c r="C3607" t="s">
        <v>40</v>
      </c>
      <c r="D3607" t="s">
        <v>13014</v>
      </c>
      <c r="E3607">
        <v>173</v>
      </c>
    </row>
    <row r="3608" spans="1:5">
      <c r="A3608" s="3">
        <v>3607</v>
      </c>
      <c r="B3608" t="s">
        <v>6628</v>
      </c>
      <c r="C3608" t="s">
        <v>44</v>
      </c>
      <c r="D3608" t="s">
        <v>13015</v>
      </c>
      <c r="E3608">
        <v>173</v>
      </c>
    </row>
    <row r="3609" spans="1:5">
      <c r="A3609" s="3">
        <v>3608</v>
      </c>
      <c r="B3609" t="s">
        <v>6632</v>
      </c>
      <c r="C3609" t="s">
        <v>79</v>
      </c>
      <c r="D3609" t="s">
        <v>13079</v>
      </c>
      <c r="E3609">
        <v>173</v>
      </c>
    </row>
    <row r="3610" spans="1:5">
      <c r="A3610" s="3">
        <v>3609</v>
      </c>
      <c r="B3610" t="s">
        <v>6636</v>
      </c>
      <c r="C3610" t="s">
        <v>171</v>
      </c>
      <c r="D3610" t="s">
        <v>13025</v>
      </c>
      <c r="E3610">
        <v>173</v>
      </c>
    </row>
    <row r="3611" spans="1:5">
      <c r="A3611" s="3">
        <v>3610</v>
      </c>
      <c r="B3611" t="s">
        <v>6640</v>
      </c>
      <c r="C3611" t="s">
        <v>147</v>
      </c>
      <c r="D3611" t="s">
        <v>13027</v>
      </c>
      <c r="E3611">
        <v>173</v>
      </c>
    </row>
    <row r="3612" spans="1:5">
      <c r="A3612" s="3">
        <v>3611</v>
      </c>
      <c r="B3612" t="s">
        <v>6644</v>
      </c>
      <c r="C3612" t="s">
        <v>115</v>
      </c>
      <c r="D3612" t="s">
        <v>13040</v>
      </c>
      <c r="E3612">
        <v>173</v>
      </c>
    </row>
    <row r="3613" spans="1:5">
      <c r="A3613" s="3">
        <v>3612</v>
      </c>
      <c r="B3613" t="s">
        <v>6648</v>
      </c>
      <c r="C3613" t="s">
        <v>132</v>
      </c>
      <c r="D3613" t="s">
        <v>13007</v>
      </c>
      <c r="E3613">
        <v>173</v>
      </c>
    </row>
    <row r="3614" spans="1:5">
      <c r="A3614" s="3">
        <v>3613</v>
      </c>
      <c r="B3614" t="s">
        <v>6652</v>
      </c>
      <c r="C3614" t="s">
        <v>179</v>
      </c>
      <c r="D3614" t="s">
        <v>13013</v>
      </c>
      <c r="E3614">
        <v>173</v>
      </c>
    </row>
    <row r="3615" spans="1:5">
      <c r="A3615" s="3">
        <v>3614</v>
      </c>
      <c r="B3615" t="s">
        <v>6656</v>
      </c>
      <c r="C3615" t="s">
        <v>31</v>
      </c>
      <c r="D3615" t="s">
        <v>13220</v>
      </c>
      <c r="E3615">
        <v>173</v>
      </c>
    </row>
    <row r="3616" spans="1:5">
      <c r="A3616" s="3">
        <v>3615</v>
      </c>
      <c r="B3616" t="s">
        <v>6660</v>
      </c>
      <c r="C3616" t="s">
        <v>111</v>
      </c>
      <c r="D3616" t="s">
        <v>13047</v>
      </c>
      <c r="E3616">
        <v>173</v>
      </c>
    </row>
    <row r="3617" spans="1:5">
      <c r="A3617" s="3">
        <v>3616</v>
      </c>
      <c r="B3617" t="s">
        <v>6664</v>
      </c>
      <c r="C3617" t="s">
        <v>4</v>
      </c>
      <c r="D3617" t="s">
        <v>2269</v>
      </c>
      <c r="E3617">
        <v>173</v>
      </c>
    </row>
    <row r="3618" spans="1:5">
      <c r="A3618" s="3">
        <v>3617</v>
      </c>
      <c r="B3618" t="s">
        <v>6668</v>
      </c>
      <c r="C3618" t="s">
        <v>15</v>
      </c>
      <c r="D3618" t="s">
        <v>13196</v>
      </c>
      <c r="E3618">
        <v>173</v>
      </c>
    </row>
    <row r="3619" spans="1:5">
      <c r="A3619" s="3">
        <v>3618</v>
      </c>
      <c r="B3619" t="s">
        <v>6672</v>
      </c>
      <c r="C3619" t="s">
        <v>15</v>
      </c>
      <c r="D3619" t="s">
        <v>13155</v>
      </c>
      <c r="E3619">
        <v>173</v>
      </c>
    </row>
    <row r="3620" spans="1:5">
      <c r="A3620" s="3">
        <v>3619</v>
      </c>
      <c r="B3620" t="s">
        <v>6676</v>
      </c>
      <c r="C3620" t="s">
        <v>15</v>
      </c>
      <c r="D3620" t="s">
        <v>13223</v>
      </c>
      <c r="E3620">
        <v>173</v>
      </c>
    </row>
    <row r="3621" spans="1:5">
      <c r="A3621" s="3">
        <v>3620</v>
      </c>
      <c r="B3621" t="s">
        <v>6680</v>
      </c>
      <c r="C3621" t="s">
        <v>23</v>
      </c>
      <c r="D3621" t="s">
        <v>13055</v>
      </c>
      <c r="E3621">
        <v>173</v>
      </c>
    </row>
    <row r="3622" spans="1:5">
      <c r="A3622" s="3">
        <v>3621</v>
      </c>
      <c r="B3622" t="s">
        <v>6684</v>
      </c>
      <c r="C3622" t="s">
        <v>243</v>
      </c>
      <c r="D3622" t="s">
        <v>13005</v>
      </c>
      <c r="E3622">
        <v>173</v>
      </c>
    </row>
    <row r="3623" spans="1:5">
      <c r="A3623" s="3">
        <v>3622</v>
      </c>
      <c r="B3623" t="s">
        <v>6688</v>
      </c>
      <c r="C3623" t="s">
        <v>7</v>
      </c>
      <c r="D3623" t="s">
        <v>13374</v>
      </c>
      <c r="E3623">
        <v>173</v>
      </c>
    </row>
    <row r="3624" spans="1:5">
      <c r="A3624" s="3">
        <v>3623</v>
      </c>
      <c r="B3624" t="s">
        <v>6692</v>
      </c>
      <c r="C3624" t="s">
        <v>32</v>
      </c>
      <c r="D3624" t="s">
        <v>13021</v>
      </c>
      <c r="E3624">
        <v>173</v>
      </c>
    </row>
    <row r="3625" spans="1:5">
      <c r="A3625" s="3">
        <v>3624</v>
      </c>
      <c r="B3625" t="s">
        <v>6696</v>
      </c>
      <c r="C3625" t="s">
        <v>157</v>
      </c>
      <c r="D3625" t="s">
        <v>13009</v>
      </c>
      <c r="E3625">
        <v>172</v>
      </c>
    </row>
    <row r="3626" spans="1:5">
      <c r="A3626" s="3">
        <v>3625</v>
      </c>
      <c r="B3626" t="s">
        <v>6700</v>
      </c>
      <c r="C3626" t="s">
        <v>39</v>
      </c>
      <c r="D3626" t="s">
        <v>13139</v>
      </c>
      <c r="E3626">
        <v>172</v>
      </c>
    </row>
    <row r="3627" spans="1:5">
      <c r="A3627" s="3">
        <v>3626</v>
      </c>
      <c r="B3627" t="s">
        <v>6704</v>
      </c>
      <c r="C3627" t="s">
        <v>160</v>
      </c>
      <c r="D3627" t="s">
        <v>2088</v>
      </c>
      <c r="E3627">
        <v>172</v>
      </c>
    </row>
    <row r="3628" spans="1:5">
      <c r="A3628" s="3">
        <v>3627</v>
      </c>
      <c r="B3628" t="s">
        <v>6708</v>
      </c>
      <c r="C3628" t="s">
        <v>99</v>
      </c>
      <c r="D3628" t="s">
        <v>13036</v>
      </c>
      <c r="E3628">
        <v>172</v>
      </c>
    </row>
    <row r="3629" spans="1:5">
      <c r="A3629" s="3">
        <v>3628</v>
      </c>
      <c r="B3629" t="s">
        <v>6712</v>
      </c>
      <c r="C3629" t="s">
        <v>53</v>
      </c>
      <c r="D3629" t="s">
        <v>13010</v>
      </c>
      <c r="E3629">
        <v>172</v>
      </c>
    </row>
    <row r="3630" spans="1:5">
      <c r="A3630" s="3">
        <v>3629</v>
      </c>
      <c r="B3630" t="s">
        <v>6716</v>
      </c>
      <c r="C3630" t="s">
        <v>52</v>
      </c>
      <c r="D3630" t="s">
        <v>13004</v>
      </c>
      <c r="E3630">
        <v>172</v>
      </c>
    </row>
    <row r="3631" spans="1:5">
      <c r="A3631" s="3">
        <v>3630</v>
      </c>
      <c r="B3631" t="s">
        <v>6720</v>
      </c>
      <c r="C3631" t="s">
        <v>11</v>
      </c>
      <c r="D3631" t="s">
        <v>13217</v>
      </c>
      <c r="E3631">
        <v>172</v>
      </c>
    </row>
    <row r="3632" spans="1:5">
      <c r="A3632" s="3">
        <v>3631</v>
      </c>
      <c r="B3632" t="s">
        <v>6724</v>
      </c>
      <c r="C3632" t="s">
        <v>51</v>
      </c>
      <c r="D3632" t="s">
        <v>13073</v>
      </c>
      <c r="E3632">
        <v>172</v>
      </c>
    </row>
    <row r="3633" spans="1:5">
      <c r="A3633" s="3">
        <v>3632</v>
      </c>
      <c r="B3633" t="s">
        <v>6728</v>
      </c>
      <c r="C3633" t="s">
        <v>51</v>
      </c>
      <c r="D3633" t="s">
        <v>13109</v>
      </c>
      <c r="E3633">
        <v>172</v>
      </c>
    </row>
    <row r="3634" spans="1:5">
      <c r="A3634" s="3">
        <v>3633</v>
      </c>
      <c r="B3634" t="s">
        <v>6732</v>
      </c>
      <c r="C3634" t="s">
        <v>3</v>
      </c>
      <c r="D3634" t="s">
        <v>13375</v>
      </c>
      <c r="E3634">
        <v>172</v>
      </c>
    </row>
    <row r="3635" spans="1:5">
      <c r="A3635" s="3">
        <v>3634</v>
      </c>
      <c r="B3635" t="s">
        <v>6736</v>
      </c>
      <c r="C3635" t="s">
        <v>3</v>
      </c>
      <c r="D3635" t="s">
        <v>13295</v>
      </c>
      <c r="E3635">
        <v>172</v>
      </c>
    </row>
    <row r="3636" spans="1:5">
      <c r="A3636" s="3">
        <v>3635</v>
      </c>
      <c r="B3636" t="s">
        <v>6740</v>
      </c>
      <c r="C3636" t="s">
        <v>75</v>
      </c>
      <c r="D3636" t="s">
        <v>13065</v>
      </c>
      <c r="E3636">
        <v>172</v>
      </c>
    </row>
    <row r="3637" spans="1:5">
      <c r="A3637" s="3">
        <v>3636</v>
      </c>
      <c r="B3637" t="s">
        <v>6744</v>
      </c>
      <c r="C3637" t="s">
        <v>75</v>
      </c>
      <c r="D3637" t="s">
        <v>13074</v>
      </c>
      <c r="E3637">
        <v>172</v>
      </c>
    </row>
    <row r="3638" spans="1:5">
      <c r="A3638" s="3">
        <v>3637</v>
      </c>
      <c r="B3638" t="s">
        <v>6748</v>
      </c>
      <c r="C3638" t="s">
        <v>103</v>
      </c>
      <c r="D3638" t="s">
        <v>13037</v>
      </c>
      <c r="E3638">
        <v>172</v>
      </c>
    </row>
    <row r="3639" spans="1:5">
      <c r="A3639" s="3">
        <v>3638</v>
      </c>
      <c r="B3639" t="s">
        <v>6752</v>
      </c>
      <c r="C3639" t="s">
        <v>103</v>
      </c>
      <c r="D3639" t="s">
        <v>2269</v>
      </c>
      <c r="E3639">
        <v>172</v>
      </c>
    </row>
    <row r="3640" spans="1:5">
      <c r="A3640" s="3">
        <v>3639</v>
      </c>
      <c r="B3640" t="s">
        <v>6756</v>
      </c>
      <c r="C3640" t="s">
        <v>55</v>
      </c>
      <c r="D3640" t="s">
        <v>13049</v>
      </c>
      <c r="E3640">
        <v>172</v>
      </c>
    </row>
    <row r="3641" spans="1:5">
      <c r="A3641" s="3">
        <v>3640</v>
      </c>
      <c r="B3641" t="s">
        <v>6760</v>
      </c>
      <c r="C3641" t="s">
        <v>83</v>
      </c>
      <c r="D3641" t="s">
        <v>13042</v>
      </c>
      <c r="E3641">
        <v>172</v>
      </c>
    </row>
    <row r="3642" spans="1:5">
      <c r="A3642" s="3">
        <v>3641</v>
      </c>
      <c r="B3642" t="s">
        <v>6764</v>
      </c>
      <c r="C3642" t="s">
        <v>27</v>
      </c>
      <c r="D3642" t="s">
        <v>13108</v>
      </c>
      <c r="E3642">
        <v>172</v>
      </c>
    </row>
    <row r="3643" spans="1:5">
      <c r="A3643" s="3">
        <v>3642</v>
      </c>
      <c r="B3643" t="s">
        <v>6768</v>
      </c>
      <c r="C3643" t="s">
        <v>27</v>
      </c>
      <c r="D3643" t="s">
        <v>13082</v>
      </c>
      <c r="E3643">
        <v>172</v>
      </c>
    </row>
    <row r="3644" spans="1:5">
      <c r="A3644" s="3">
        <v>3643</v>
      </c>
      <c r="B3644" t="s">
        <v>6772</v>
      </c>
      <c r="C3644" t="s">
        <v>127</v>
      </c>
      <c r="D3644" t="s">
        <v>13008</v>
      </c>
      <c r="E3644">
        <v>172</v>
      </c>
    </row>
    <row r="3645" spans="1:5">
      <c r="A3645" s="3">
        <v>3644</v>
      </c>
      <c r="B3645" t="s">
        <v>6776</v>
      </c>
      <c r="C3645" t="s">
        <v>12</v>
      </c>
      <c r="D3645" t="s">
        <v>13020</v>
      </c>
      <c r="E3645">
        <v>172</v>
      </c>
    </row>
    <row r="3646" spans="1:5">
      <c r="A3646" s="3">
        <v>3645</v>
      </c>
      <c r="B3646" t="s">
        <v>6780</v>
      </c>
      <c r="C3646" t="s">
        <v>35</v>
      </c>
      <c r="D3646" t="s">
        <v>13184</v>
      </c>
      <c r="E3646">
        <v>172</v>
      </c>
    </row>
    <row r="3647" spans="1:5">
      <c r="A3647" s="3">
        <v>3646</v>
      </c>
      <c r="B3647" t="s">
        <v>6784</v>
      </c>
      <c r="C3647" t="s">
        <v>35</v>
      </c>
      <c r="D3647" t="s">
        <v>13158</v>
      </c>
      <c r="E3647">
        <v>172</v>
      </c>
    </row>
    <row r="3648" spans="1:5">
      <c r="A3648" s="3">
        <v>3647</v>
      </c>
      <c r="B3648" t="s">
        <v>6788</v>
      </c>
      <c r="C3648" t="s">
        <v>161</v>
      </c>
      <c r="D3648" t="s">
        <v>13005</v>
      </c>
      <c r="E3648">
        <v>172</v>
      </c>
    </row>
    <row r="3649" spans="1:5">
      <c r="A3649" s="3">
        <v>3648</v>
      </c>
      <c r="B3649" t="s">
        <v>6792</v>
      </c>
      <c r="C3649" t="s">
        <v>191</v>
      </c>
      <c r="D3649" t="s">
        <v>2269</v>
      </c>
      <c r="E3649">
        <v>172</v>
      </c>
    </row>
    <row r="3650" spans="1:5">
      <c r="A3650" s="3">
        <v>3649</v>
      </c>
      <c r="B3650" t="s">
        <v>6796</v>
      </c>
      <c r="C3650" t="s">
        <v>91</v>
      </c>
      <c r="D3650" t="s">
        <v>13022</v>
      </c>
      <c r="E3650">
        <v>172</v>
      </c>
    </row>
    <row r="3651" spans="1:5">
      <c r="A3651" s="3">
        <v>3650</v>
      </c>
      <c r="B3651" t="s">
        <v>6800</v>
      </c>
      <c r="C3651" t="s">
        <v>128</v>
      </c>
      <c r="D3651" t="s">
        <v>13006</v>
      </c>
      <c r="E3651">
        <v>172</v>
      </c>
    </row>
    <row r="3652" spans="1:5">
      <c r="A3652" s="3">
        <v>3651</v>
      </c>
      <c r="B3652" t="s">
        <v>6605</v>
      </c>
      <c r="C3652" t="s">
        <v>171</v>
      </c>
      <c r="D3652" t="s">
        <v>2269</v>
      </c>
      <c r="E3652">
        <v>172</v>
      </c>
    </row>
    <row r="3653" spans="1:5">
      <c r="A3653" s="3">
        <v>3652</v>
      </c>
      <c r="B3653" t="s">
        <v>6609</v>
      </c>
      <c r="C3653" t="s">
        <v>88</v>
      </c>
      <c r="D3653" t="s">
        <v>2723</v>
      </c>
      <c r="E3653">
        <v>172</v>
      </c>
    </row>
    <row r="3654" spans="1:5">
      <c r="A3654" s="3">
        <v>3653</v>
      </c>
      <c r="B3654" t="s">
        <v>6613</v>
      </c>
      <c r="C3654" t="s">
        <v>95</v>
      </c>
      <c r="D3654" t="s">
        <v>13058</v>
      </c>
      <c r="E3654">
        <v>172</v>
      </c>
    </row>
    <row r="3655" spans="1:5">
      <c r="A3655" s="3">
        <v>3654</v>
      </c>
      <c r="B3655" t="s">
        <v>6617</v>
      </c>
      <c r="C3655" t="s">
        <v>20</v>
      </c>
      <c r="D3655" t="s">
        <v>13017</v>
      </c>
      <c r="E3655">
        <v>172</v>
      </c>
    </row>
    <row r="3656" spans="1:5">
      <c r="A3656" s="3">
        <v>3655</v>
      </c>
      <c r="B3656" t="s">
        <v>6621</v>
      </c>
      <c r="C3656" t="s">
        <v>31</v>
      </c>
      <c r="D3656" t="s">
        <v>13055</v>
      </c>
      <c r="E3656">
        <v>172</v>
      </c>
    </row>
    <row r="3657" spans="1:5">
      <c r="A3657" s="3">
        <v>3656</v>
      </c>
      <c r="B3657" t="s">
        <v>6625</v>
      </c>
      <c r="C3657" t="s">
        <v>111</v>
      </c>
      <c r="D3657" t="s">
        <v>13031</v>
      </c>
      <c r="E3657">
        <v>172</v>
      </c>
    </row>
    <row r="3658" spans="1:5">
      <c r="A3658" s="3">
        <v>3657</v>
      </c>
      <c r="B3658" t="s">
        <v>6629</v>
      </c>
      <c r="C3658" t="s">
        <v>111</v>
      </c>
      <c r="D3658" t="s">
        <v>13045</v>
      </c>
      <c r="E3658">
        <v>172</v>
      </c>
    </row>
    <row r="3659" spans="1:5">
      <c r="A3659" s="3">
        <v>3658</v>
      </c>
      <c r="B3659" t="s">
        <v>6633</v>
      </c>
      <c r="C3659" t="s">
        <v>135</v>
      </c>
      <c r="D3659" t="s">
        <v>13058</v>
      </c>
      <c r="E3659">
        <v>172</v>
      </c>
    </row>
    <row r="3660" spans="1:5">
      <c r="A3660" s="3">
        <v>3659</v>
      </c>
      <c r="B3660" t="s">
        <v>6637</v>
      </c>
      <c r="C3660" t="s">
        <v>16</v>
      </c>
      <c r="D3660" t="s">
        <v>13006</v>
      </c>
      <c r="E3660">
        <v>172</v>
      </c>
    </row>
    <row r="3661" spans="1:5">
      <c r="A3661" s="3">
        <v>3660</v>
      </c>
      <c r="B3661" t="s">
        <v>6641</v>
      </c>
      <c r="C3661" t="s">
        <v>23</v>
      </c>
      <c r="D3661" t="s">
        <v>13169</v>
      </c>
      <c r="E3661">
        <v>172</v>
      </c>
    </row>
    <row r="3662" spans="1:5">
      <c r="A3662" s="3">
        <v>3661</v>
      </c>
      <c r="B3662" t="s">
        <v>6645</v>
      </c>
      <c r="C3662" t="s">
        <v>119</v>
      </c>
      <c r="D3662" t="s">
        <v>13028</v>
      </c>
      <c r="E3662">
        <v>172</v>
      </c>
    </row>
    <row r="3663" spans="1:5">
      <c r="A3663" s="3">
        <v>3662</v>
      </c>
      <c r="B3663" t="s">
        <v>6649</v>
      </c>
      <c r="C3663" t="s">
        <v>121</v>
      </c>
      <c r="D3663" t="s">
        <v>2088</v>
      </c>
      <c r="E3663">
        <v>172</v>
      </c>
    </row>
    <row r="3664" spans="1:5">
      <c r="A3664" s="3">
        <v>3663</v>
      </c>
      <c r="B3664" t="s">
        <v>6653</v>
      </c>
      <c r="C3664" t="s">
        <v>67</v>
      </c>
      <c r="D3664" t="s">
        <v>13069</v>
      </c>
      <c r="E3664">
        <v>172</v>
      </c>
    </row>
    <row r="3665" spans="1:5">
      <c r="A3665" s="3">
        <v>3664</v>
      </c>
      <c r="B3665" t="s">
        <v>6657</v>
      </c>
      <c r="C3665" t="s">
        <v>67</v>
      </c>
      <c r="D3665" t="s">
        <v>13086</v>
      </c>
      <c r="E3665">
        <v>172</v>
      </c>
    </row>
    <row r="3666" spans="1:5">
      <c r="A3666" s="3">
        <v>3665</v>
      </c>
      <c r="B3666" t="s">
        <v>6661</v>
      </c>
      <c r="C3666" t="s">
        <v>188</v>
      </c>
      <c r="D3666" t="s">
        <v>13007</v>
      </c>
      <c r="E3666">
        <v>172</v>
      </c>
    </row>
    <row r="3667" spans="1:5">
      <c r="A3667" s="3">
        <v>3666</v>
      </c>
      <c r="B3667" t="s">
        <v>6665</v>
      </c>
      <c r="C3667" t="s">
        <v>196</v>
      </c>
      <c r="D3667" t="s">
        <v>13009</v>
      </c>
      <c r="E3667">
        <v>172</v>
      </c>
    </row>
    <row r="3668" spans="1:5">
      <c r="A3668" s="3">
        <v>3667</v>
      </c>
      <c r="B3668" t="s">
        <v>6669</v>
      </c>
      <c r="C3668" t="s">
        <v>7</v>
      </c>
      <c r="D3668" t="s">
        <v>13193</v>
      </c>
      <c r="E3668">
        <v>172</v>
      </c>
    </row>
    <row r="3669" spans="1:5">
      <c r="A3669" s="3">
        <v>3668</v>
      </c>
      <c r="B3669" t="s">
        <v>6673</v>
      </c>
      <c r="C3669" t="s">
        <v>7</v>
      </c>
      <c r="D3669" t="s">
        <v>13263</v>
      </c>
      <c r="E3669">
        <v>172</v>
      </c>
    </row>
    <row r="3670" spans="1:5">
      <c r="A3670" s="3">
        <v>3669</v>
      </c>
      <c r="B3670" t="s">
        <v>6677</v>
      </c>
      <c r="C3670" t="s">
        <v>39</v>
      </c>
      <c r="D3670" t="s">
        <v>13124</v>
      </c>
      <c r="E3670">
        <v>171</v>
      </c>
    </row>
    <row r="3671" spans="1:5">
      <c r="A3671" s="3">
        <v>3670</v>
      </c>
      <c r="B3671" t="s">
        <v>6681</v>
      </c>
      <c r="C3671" t="s">
        <v>43</v>
      </c>
      <c r="D3671" t="s">
        <v>13124</v>
      </c>
      <c r="E3671">
        <v>171</v>
      </c>
    </row>
    <row r="3672" spans="1:5">
      <c r="A3672" s="3">
        <v>3671</v>
      </c>
      <c r="B3672" t="s">
        <v>6685</v>
      </c>
      <c r="C3672" t="s">
        <v>43</v>
      </c>
      <c r="D3672" t="s">
        <v>13082</v>
      </c>
      <c r="E3672">
        <v>171</v>
      </c>
    </row>
    <row r="3673" spans="1:5">
      <c r="A3673" s="3">
        <v>3672</v>
      </c>
      <c r="B3673" t="s">
        <v>6689</v>
      </c>
      <c r="C3673" t="s">
        <v>68</v>
      </c>
      <c r="D3673" t="s">
        <v>13013</v>
      </c>
      <c r="E3673">
        <v>171</v>
      </c>
    </row>
    <row r="3674" spans="1:5">
      <c r="A3674" s="3">
        <v>3673</v>
      </c>
      <c r="B3674" t="s">
        <v>6693</v>
      </c>
      <c r="C3674" t="s">
        <v>143</v>
      </c>
      <c r="D3674" t="s">
        <v>13027</v>
      </c>
      <c r="E3674">
        <v>171</v>
      </c>
    </row>
    <row r="3675" spans="1:5">
      <c r="A3675" s="3">
        <v>3674</v>
      </c>
      <c r="B3675" t="s">
        <v>6697</v>
      </c>
      <c r="C3675" t="s">
        <v>123</v>
      </c>
      <c r="D3675" t="s">
        <v>13026</v>
      </c>
      <c r="E3675">
        <v>171</v>
      </c>
    </row>
    <row r="3676" spans="1:5">
      <c r="A3676" s="3">
        <v>3675</v>
      </c>
      <c r="B3676" t="s">
        <v>6701</v>
      </c>
      <c r="C3676" t="s">
        <v>11</v>
      </c>
      <c r="D3676" t="s">
        <v>13311</v>
      </c>
      <c r="E3676">
        <v>171</v>
      </c>
    </row>
    <row r="3677" spans="1:5">
      <c r="A3677" s="3">
        <v>3676</v>
      </c>
      <c r="B3677" t="s">
        <v>6705</v>
      </c>
      <c r="C3677" t="s">
        <v>11</v>
      </c>
      <c r="D3677" t="s">
        <v>13228</v>
      </c>
      <c r="E3677">
        <v>171</v>
      </c>
    </row>
    <row r="3678" spans="1:5">
      <c r="A3678" s="3">
        <v>3677</v>
      </c>
      <c r="B3678" t="s">
        <v>6709</v>
      </c>
      <c r="C3678" t="s">
        <v>11</v>
      </c>
      <c r="D3678" t="s">
        <v>13308</v>
      </c>
      <c r="E3678">
        <v>171</v>
      </c>
    </row>
    <row r="3679" spans="1:5">
      <c r="A3679" s="3">
        <v>3678</v>
      </c>
      <c r="B3679" t="s">
        <v>6713</v>
      </c>
      <c r="C3679" t="s">
        <v>3</v>
      </c>
      <c r="D3679" t="s">
        <v>13376</v>
      </c>
      <c r="E3679">
        <v>171</v>
      </c>
    </row>
    <row r="3680" spans="1:5">
      <c r="A3680" s="3">
        <v>3679</v>
      </c>
      <c r="B3680" t="s">
        <v>6717</v>
      </c>
      <c r="C3680" t="s">
        <v>180</v>
      </c>
      <c r="D3680" t="s">
        <v>13010</v>
      </c>
      <c r="E3680">
        <v>171</v>
      </c>
    </row>
    <row r="3681" spans="1:5">
      <c r="A3681" s="3">
        <v>3680</v>
      </c>
      <c r="B3681" t="s">
        <v>6721</v>
      </c>
      <c r="C3681" t="s">
        <v>47</v>
      </c>
      <c r="D3681" t="s">
        <v>13101</v>
      </c>
      <c r="E3681">
        <v>171</v>
      </c>
    </row>
    <row r="3682" spans="1:5">
      <c r="A3682" s="3">
        <v>3681</v>
      </c>
      <c r="B3682" t="s">
        <v>6725</v>
      </c>
      <c r="C3682" t="s">
        <v>27</v>
      </c>
      <c r="D3682" t="s">
        <v>13319</v>
      </c>
      <c r="E3682">
        <v>171</v>
      </c>
    </row>
    <row r="3683" spans="1:5">
      <c r="A3683" s="3">
        <v>3682</v>
      </c>
      <c r="B3683" t="s">
        <v>6729</v>
      </c>
      <c r="C3683" t="s">
        <v>27</v>
      </c>
      <c r="D3683" t="s">
        <v>13033</v>
      </c>
      <c r="E3683">
        <v>171</v>
      </c>
    </row>
    <row r="3684" spans="1:5">
      <c r="A3684" s="3">
        <v>3683</v>
      </c>
      <c r="B3684" t="s">
        <v>6733</v>
      </c>
      <c r="C3684" t="s">
        <v>56</v>
      </c>
      <c r="D3684" t="s">
        <v>13009</v>
      </c>
      <c r="E3684">
        <v>171</v>
      </c>
    </row>
    <row r="3685" spans="1:5">
      <c r="A3685" s="3">
        <v>3684</v>
      </c>
      <c r="B3685" t="s">
        <v>6737</v>
      </c>
      <c r="C3685" t="s">
        <v>173</v>
      </c>
      <c r="D3685" t="s">
        <v>2088</v>
      </c>
      <c r="E3685">
        <v>171</v>
      </c>
    </row>
    <row r="3686" spans="1:5">
      <c r="A3686" s="3">
        <v>3685</v>
      </c>
      <c r="B3686" t="s">
        <v>6741</v>
      </c>
      <c r="C3686" t="s">
        <v>192</v>
      </c>
      <c r="D3686" t="s">
        <v>13010</v>
      </c>
      <c r="E3686">
        <v>171</v>
      </c>
    </row>
    <row r="3687" spans="1:5">
      <c r="A3687" s="3">
        <v>3686</v>
      </c>
      <c r="B3687" t="s">
        <v>6745</v>
      </c>
      <c r="C3687" t="s">
        <v>91</v>
      </c>
      <c r="D3687" t="s">
        <v>13044</v>
      </c>
      <c r="E3687">
        <v>171</v>
      </c>
    </row>
    <row r="3688" spans="1:5">
      <c r="A3688" s="3">
        <v>3687</v>
      </c>
      <c r="B3688" t="s">
        <v>6749</v>
      </c>
      <c r="C3688" t="s">
        <v>120</v>
      </c>
      <c r="D3688" t="s">
        <v>13013</v>
      </c>
      <c r="E3688">
        <v>171</v>
      </c>
    </row>
    <row r="3689" spans="1:5">
      <c r="A3689" s="3">
        <v>3688</v>
      </c>
      <c r="B3689" t="s">
        <v>6753</v>
      </c>
      <c r="C3689" t="s">
        <v>128</v>
      </c>
      <c r="D3689" t="s">
        <v>13010</v>
      </c>
      <c r="E3689">
        <v>171</v>
      </c>
    </row>
    <row r="3690" spans="1:5">
      <c r="A3690" s="3">
        <v>3689</v>
      </c>
      <c r="B3690" t="s">
        <v>6757</v>
      </c>
      <c r="C3690" t="s">
        <v>79</v>
      </c>
      <c r="D3690" t="s">
        <v>13041</v>
      </c>
      <c r="E3690">
        <v>171</v>
      </c>
    </row>
    <row r="3691" spans="1:5">
      <c r="A3691" s="3">
        <v>3690</v>
      </c>
      <c r="B3691" t="s">
        <v>6761</v>
      </c>
      <c r="C3691" t="s">
        <v>57</v>
      </c>
      <c r="D3691" t="s">
        <v>13010</v>
      </c>
      <c r="E3691">
        <v>171</v>
      </c>
    </row>
    <row r="3692" spans="1:5">
      <c r="A3692" s="3">
        <v>3691</v>
      </c>
      <c r="B3692" t="s">
        <v>6765</v>
      </c>
      <c r="C3692" t="s">
        <v>155</v>
      </c>
      <c r="D3692" t="s">
        <v>2269</v>
      </c>
      <c r="E3692">
        <v>171</v>
      </c>
    </row>
    <row r="3693" spans="1:5">
      <c r="A3693" s="3">
        <v>3692</v>
      </c>
      <c r="B3693" t="s">
        <v>6769</v>
      </c>
      <c r="C3693" t="s">
        <v>107</v>
      </c>
      <c r="D3693" t="s">
        <v>13037</v>
      </c>
      <c r="E3693">
        <v>171</v>
      </c>
    </row>
    <row r="3694" spans="1:5">
      <c r="A3694" s="3">
        <v>3693</v>
      </c>
      <c r="B3694" t="s">
        <v>6773</v>
      </c>
      <c r="C3694" t="s">
        <v>36</v>
      </c>
      <c r="D3694" t="s">
        <v>13016</v>
      </c>
      <c r="E3694">
        <v>171</v>
      </c>
    </row>
    <row r="3695" spans="1:5">
      <c r="A3695" s="3">
        <v>3694</v>
      </c>
      <c r="B3695" t="s">
        <v>6777</v>
      </c>
      <c r="C3695" t="s">
        <v>144</v>
      </c>
      <c r="D3695" t="s">
        <v>13006</v>
      </c>
      <c r="E3695">
        <v>171</v>
      </c>
    </row>
    <row r="3696" spans="1:5">
      <c r="A3696" s="3">
        <v>3695</v>
      </c>
      <c r="B3696" t="s">
        <v>6781</v>
      </c>
      <c r="C3696" t="s">
        <v>115</v>
      </c>
      <c r="D3696" t="s">
        <v>13050</v>
      </c>
      <c r="E3696">
        <v>171</v>
      </c>
    </row>
    <row r="3697" spans="1:5">
      <c r="A3697" s="3">
        <v>3696</v>
      </c>
      <c r="B3697" t="s">
        <v>6785</v>
      </c>
      <c r="C3697" t="s">
        <v>31</v>
      </c>
      <c r="D3697" t="s">
        <v>13142</v>
      </c>
      <c r="E3697">
        <v>171</v>
      </c>
    </row>
    <row r="3698" spans="1:5">
      <c r="A3698" s="3">
        <v>3697</v>
      </c>
      <c r="B3698" t="s">
        <v>6789</v>
      </c>
      <c r="C3698" t="s">
        <v>31</v>
      </c>
      <c r="D3698" t="s">
        <v>13208</v>
      </c>
      <c r="E3698">
        <v>171</v>
      </c>
    </row>
    <row r="3699" spans="1:5">
      <c r="A3699" s="3">
        <v>3698</v>
      </c>
      <c r="B3699" t="s">
        <v>6793</v>
      </c>
      <c r="C3699" t="s">
        <v>15</v>
      </c>
      <c r="D3699" t="s">
        <v>13178</v>
      </c>
      <c r="E3699">
        <v>171</v>
      </c>
    </row>
    <row r="3700" spans="1:5">
      <c r="A3700" s="3">
        <v>3699</v>
      </c>
      <c r="B3700" t="s">
        <v>6797</v>
      </c>
      <c r="C3700" t="s">
        <v>15</v>
      </c>
      <c r="D3700" t="s">
        <v>13246</v>
      </c>
      <c r="E3700">
        <v>171</v>
      </c>
    </row>
    <row r="3701" spans="1:5">
      <c r="A3701" s="3">
        <v>3700</v>
      </c>
      <c r="B3701" t="s">
        <v>6801</v>
      </c>
      <c r="C3701" t="s">
        <v>23</v>
      </c>
      <c r="D3701" t="s">
        <v>13192</v>
      </c>
      <c r="E3701">
        <v>171</v>
      </c>
    </row>
    <row r="3702" spans="1:5">
      <c r="A3702" s="3">
        <v>3701</v>
      </c>
      <c r="B3702" t="s">
        <v>6606</v>
      </c>
      <c r="C3702" t="s">
        <v>23</v>
      </c>
      <c r="D3702" t="s">
        <v>13153</v>
      </c>
      <c r="E3702">
        <v>171</v>
      </c>
    </row>
    <row r="3703" spans="1:5">
      <c r="A3703" s="3">
        <v>3702</v>
      </c>
      <c r="B3703" t="s">
        <v>6610</v>
      </c>
      <c r="C3703" t="s">
        <v>119</v>
      </c>
      <c r="D3703" t="s">
        <v>13040</v>
      </c>
      <c r="E3703">
        <v>171</v>
      </c>
    </row>
    <row r="3704" spans="1:5">
      <c r="A3704" s="3">
        <v>3703</v>
      </c>
      <c r="B3704" t="s">
        <v>6614</v>
      </c>
      <c r="C3704" t="s">
        <v>67</v>
      </c>
      <c r="D3704" t="s">
        <v>13066</v>
      </c>
      <c r="E3704">
        <v>171</v>
      </c>
    </row>
    <row r="3705" spans="1:5">
      <c r="A3705" s="3">
        <v>3704</v>
      </c>
      <c r="B3705" t="s">
        <v>6618</v>
      </c>
      <c r="C3705" t="s">
        <v>71</v>
      </c>
      <c r="D3705" t="s">
        <v>13044</v>
      </c>
      <c r="E3705">
        <v>171</v>
      </c>
    </row>
    <row r="3706" spans="1:5">
      <c r="A3706" s="3">
        <v>3705</v>
      </c>
      <c r="B3706" t="s">
        <v>6622</v>
      </c>
      <c r="C3706" t="s">
        <v>7</v>
      </c>
      <c r="D3706" t="s">
        <v>13377</v>
      </c>
      <c r="E3706">
        <v>171</v>
      </c>
    </row>
    <row r="3707" spans="1:5">
      <c r="A3707" s="3">
        <v>3706</v>
      </c>
      <c r="B3707" t="s">
        <v>6626</v>
      </c>
      <c r="C3707" t="s">
        <v>7</v>
      </c>
      <c r="D3707" t="s">
        <v>13378</v>
      </c>
      <c r="E3707">
        <v>171</v>
      </c>
    </row>
    <row r="3708" spans="1:5">
      <c r="A3708" s="3">
        <v>3707</v>
      </c>
      <c r="B3708" t="s">
        <v>6630</v>
      </c>
      <c r="C3708" t="s">
        <v>87</v>
      </c>
      <c r="D3708" t="s">
        <v>13027</v>
      </c>
      <c r="E3708">
        <v>170</v>
      </c>
    </row>
    <row r="3709" spans="1:5">
      <c r="A3709" s="3">
        <v>3708</v>
      </c>
      <c r="B3709" t="s">
        <v>6634</v>
      </c>
      <c r="C3709" t="s">
        <v>19</v>
      </c>
      <c r="D3709" t="s">
        <v>13204</v>
      </c>
      <c r="E3709">
        <v>170</v>
      </c>
    </row>
    <row r="3710" spans="1:5">
      <c r="A3710" s="3">
        <v>3709</v>
      </c>
      <c r="B3710" t="s">
        <v>6638</v>
      </c>
      <c r="C3710" t="s">
        <v>19</v>
      </c>
      <c r="D3710" t="s">
        <v>13171</v>
      </c>
      <c r="E3710">
        <v>170</v>
      </c>
    </row>
    <row r="3711" spans="1:5">
      <c r="A3711" s="3">
        <v>3710</v>
      </c>
      <c r="B3711" t="s">
        <v>6642</v>
      </c>
      <c r="C3711" t="s">
        <v>19</v>
      </c>
      <c r="D3711" t="s">
        <v>13170</v>
      </c>
      <c r="E3711">
        <v>170</v>
      </c>
    </row>
    <row r="3712" spans="1:5">
      <c r="A3712" s="3">
        <v>3711</v>
      </c>
      <c r="B3712" t="s">
        <v>6646</v>
      </c>
      <c r="C3712" t="s">
        <v>19</v>
      </c>
      <c r="D3712" t="s">
        <v>13156</v>
      </c>
      <c r="E3712">
        <v>170</v>
      </c>
    </row>
    <row r="3713" spans="1:5">
      <c r="A3713" s="3">
        <v>3712</v>
      </c>
      <c r="B3713" t="s">
        <v>6650</v>
      </c>
      <c r="C3713" t="s">
        <v>19</v>
      </c>
      <c r="D3713" t="s">
        <v>13200</v>
      </c>
      <c r="E3713">
        <v>170</v>
      </c>
    </row>
    <row r="3714" spans="1:5">
      <c r="A3714" s="3">
        <v>3713</v>
      </c>
      <c r="B3714" t="s">
        <v>6654</v>
      </c>
      <c r="C3714" t="s">
        <v>184</v>
      </c>
      <c r="D3714" t="s">
        <v>13005</v>
      </c>
      <c r="E3714">
        <v>170</v>
      </c>
    </row>
    <row r="3715" spans="1:5">
      <c r="A3715" s="3">
        <v>3714</v>
      </c>
      <c r="B3715" t="s">
        <v>6658</v>
      </c>
      <c r="C3715" t="s">
        <v>72</v>
      </c>
      <c r="D3715" t="s">
        <v>13014</v>
      </c>
      <c r="E3715">
        <v>170</v>
      </c>
    </row>
    <row r="3716" spans="1:5">
      <c r="A3716" s="3">
        <v>3715</v>
      </c>
      <c r="B3716" t="s">
        <v>6662</v>
      </c>
      <c r="C3716" t="s">
        <v>11</v>
      </c>
      <c r="D3716" t="s">
        <v>13242</v>
      </c>
      <c r="E3716">
        <v>170</v>
      </c>
    </row>
    <row r="3717" spans="1:5">
      <c r="A3717" s="3">
        <v>3716</v>
      </c>
      <c r="B3717" t="s">
        <v>6666</v>
      </c>
      <c r="C3717" t="s">
        <v>51</v>
      </c>
      <c r="D3717" t="s">
        <v>13108</v>
      </c>
      <c r="E3717">
        <v>170</v>
      </c>
    </row>
    <row r="3718" spans="1:5">
      <c r="A3718" s="3">
        <v>3717</v>
      </c>
      <c r="B3718" t="s">
        <v>6670</v>
      </c>
      <c r="C3718" t="s">
        <v>3</v>
      </c>
      <c r="D3718" t="s">
        <v>13175</v>
      </c>
      <c r="E3718">
        <v>170</v>
      </c>
    </row>
    <row r="3719" spans="1:5">
      <c r="A3719" s="3">
        <v>3718</v>
      </c>
      <c r="B3719" t="s">
        <v>6674</v>
      </c>
      <c r="C3719" t="s">
        <v>3</v>
      </c>
      <c r="D3719" t="s">
        <v>13379</v>
      </c>
      <c r="E3719">
        <v>170</v>
      </c>
    </row>
    <row r="3720" spans="1:5">
      <c r="A3720" s="3">
        <v>3719</v>
      </c>
      <c r="B3720" t="s">
        <v>6678</v>
      </c>
      <c r="C3720" t="s">
        <v>3</v>
      </c>
      <c r="D3720" t="s">
        <v>13282</v>
      </c>
      <c r="E3720">
        <v>170</v>
      </c>
    </row>
    <row r="3721" spans="1:5">
      <c r="A3721" s="3">
        <v>3720</v>
      </c>
      <c r="B3721" t="s">
        <v>6682</v>
      </c>
      <c r="C3721" t="s">
        <v>55</v>
      </c>
      <c r="D3721" t="s">
        <v>13067</v>
      </c>
      <c r="E3721">
        <v>170</v>
      </c>
    </row>
    <row r="3722" spans="1:5">
      <c r="A3722" s="3">
        <v>3721</v>
      </c>
      <c r="B3722" t="s">
        <v>6686</v>
      </c>
      <c r="C3722" t="s">
        <v>149</v>
      </c>
      <c r="D3722" t="s">
        <v>2088</v>
      </c>
      <c r="E3722">
        <v>170</v>
      </c>
    </row>
    <row r="3723" spans="1:5">
      <c r="A3723" s="3">
        <v>3722</v>
      </c>
      <c r="B3723" t="s">
        <v>6690</v>
      </c>
      <c r="C3723" t="s">
        <v>27</v>
      </c>
      <c r="D3723" t="s">
        <v>13115</v>
      </c>
      <c r="E3723">
        <v>170</v>
      </c>
    </row>
    <row r="3724" spans="1:5">
      <c r="A3724" s="3">
        <v>3723</v>
      </c>
      <c r="B3724" t="s">
        <v>6694</v>
      </c>
      <c r="C3724" t="s">
        <v>27</v>
      </c>
      <c r="D3724" t="s">
        <v>13282</v>
      </c>
      <c r="E3724">
        <v>170</v>
      </c>
    </row>
    <row r="3725" spans="1:5">
      <c r="A3725" s="3">
        <v>3724</v>
      </c>
      <c r="B3725" t="s">
        <v>6698</v>
      </c>
      <c r="C3725" t="s">
        <v>35</v>
      </c>
      <c r="D3725" t="s">
        <v>13080</v>
      </c>
      <c r="E3725">
        <v>170</v>
      </c>
    </row>
    <row r="3726" spans="1:5">
      <c r="A3726" s="3">
        <v>3725</v>
      </c>
      <c r="B3726" t="s">
        <v>6702</v>
      </c>
      <c r="C3726" t="s">
        <v>228</v>
      </c>
      <c r="D3726" t="s">
        <v>13004</v>
      </c>
      <c r="E3726">
        <v>170</v>
      </c>
    </row>
    <row r="3727" spans="1:5">
      <c r="A3727" s="3">
        <v>3726</v>
      </c>
      <c r="B3727" t="s">
        <v>6706</v>
      </c>
      <c r="C3727" t="s">
        <v>91</v>
      </c>
      <c r="D3727" t="s">
        <v>13017</v>
      </c>
      <c r="E3727">
        <v>170</v>
      </c>
    </row>
    <row r="3728" spans="1:5">
      <c r="A3728" s="3">
        <v>3727</v>
      </c>
      <c r="B3728" t="s">
        <v>6710</v>
      </c>
      <c r="C3728" t="s">
        <v>33</v>
      </c>
      <c r="D3728" t="s">
        <v>13009</v>
      </c>
      <c r="E3728">
        <v>170</v>
      </c>
    </row>
    <row r="3729" spans="1:5">
      <c r="A3729" s="3">
        <v>3728</v>
      </c>
      <c r="B3729" t="s">
        <v>6714</v>
      </c>
      <c r="C3729" t="s">
        <v>120</v>
      </c>
      <c r="D3729" t="s">
        <v>13020</v>
      </c>
      <c r="E3729">
        <v>170</v>
      </c>
    </row>
    <row r="3730" spans="1:5">
      <c r="A3730" s="3">
        <v>3729</v>
      </c>
      <c r="B3730" t="s">
        <v>6718</v>
      </c>
      <c r="C3730" t="s">
        <v>61</v>
      </c>
      <c r="D3730" t="s">
        <v>13010</v>
      </c>
      <c r="E3730">
        <v>170</v>
      </c>
    </row>
    <row r="3731" spans="1:5">
      <c r="A3731" s="3">
        <v>3730</v>
      </c>
      <c r="B3731" t="s">
        <v>6722</v>
      </c>
      <c r="C3731" t="s">
        <v>36</v>
      </c>
      <c r="D3731" t="s">
        <v>13011</v>
      </c>
      <c r="E3731">
        <v>170</v>
      </c>
    </row>
    <row r="3732" spans="1:5">
      <c r="A3732" s="3">
        <v>3731</v>
      </c>
      <c r="B3732" t="s">
        <v>6726</v>
      </c>
      <c r="C3732" t="s">
        <v>115</v>
      </c>
      <c r="D3732" t="s">
        <v>2269</v>
      </c>
      <c r="E3732">
        <v>170</v>
      </c>
    </row>
    <row r="3733" spans="1:5">
      <c r="A3733" s="3">
        <v>3732</v>
      </c>
      <c r="B3733" t="s">
        <v>6730</v>
      </c>
      <c r="C3733" t="s">
        <v>15</v>
      </c>
      <c r="D3733" t="s">
        <v>13380</v>
      </c>
      <c r="E3733">
        <v>170</v>
      </c>
    </row>
    <row r="3734" spans="1:5">
      <c r="A3734" s="3">
        <v>3733</v>
      </c>
      <c r="B3734" t="s">
        <v>6734</v>
      </c>
      <c r="C3734" t="s">
        <v>15</v>
      </c>
      <c r="D3734" t="s">
        <v>13217</v>
      </c>
      <c r="E3734">
        <v>170</v>
      </c>
    </row>
    <row r="3735" spans="1:5">
      <c r="A3735" s="3">
        <v>3734</v>
      </c>
      <c r="B3735" t="s">
        <v>6738</v>
      </c>
      <c r="C3735" t="s">
        <v>23</v>
      </c>
      <c r="D3735" t="s">
        <v>13152</v>
      </c>
      <c r="E3735">
        <v>170</v>
      </c>
    </row>
    <row r="3736" spans="1:5">
      <c r="A3736" s="3">
        <v>3735</v>
      </c>
      <c r="B3736" t="s">
        <v>6742</v>
      </c>
      <c r="C3736" t="s">
        <v>37</v>
      </c>
      <c r="D3736" t="s">
        <v>13010</v>
      </c>
      <c r="E3736">
        <v>170</v>
      </c>
    </row>
    <row r="3737" spans="1:5">
      <c r="A3737" s="3">
        <v>3736</v>
      </c>
      <c r="B3737" t="s">
        <v>6746</v>
      </c>
      <c r="C3737" t="s">
        <v>112</v>
      </c>
      <c r="D3737" t="s">
        <v>2723</v>
      </c>
      <c r="E3737">
        <v>170</v>
      </c>
    </row>
    <row r="3738" spans="1:5">
      <c r="A3738" s="3">
        <v>3737</v>
      </c>
      <c r="B3738" t="s">
        <v>6750</v>
      </c>
      <c r="C3738" t="s">
        <v>112</v>
      </c>
      <c r="D3738" t="s">
        <v>13007</v>
      </c>
      <c r="E3738">
        <v>170</v>
      </c>
    </row>
    <row r="3739" spans="1:5">
      <c r="A3739" s="3">
        <v>3738</v>
      </c>
      <c r="B3739" t="s">
        <v>6754</v>
      </c>
      <c r="C3739" t="s">
        <v>247</v>
      </c>
      <c r="D3739" t="s">
        <v>13004</v>
      </c>
      <c r="E3739">
        <v>170</v>
      </c>
    </row>
    <row r="3740" spans="1:5">
      <c r="A3740" s="3">
        <v>3739</v>
      </c>
      <c r="B3740" t="s">
        <v>6758</v>
      </c>
      <c r="C3740" t="s">
        <v>7</v>
      </c>
      <c r="D3740" t="s">
        <v>13305</v>
      </c>
      <c r="E3740">
        <v>170</v>
      </c>
    </row>
    <row r="3741" spans="1:5">
      <c r="A3741" s="3">
        <v>3740</v>
      </c>
      <c r="B3741" t="s">
        <v>6762</v>
      </c>
      <c r="C3741" t="s">
        <v>151</v>
      </c>
      <c r="D3741" t="s">
        <v>13024</v>
      </c>
      <c r="E3741">
        <v>169</v>
      </c>
    </row>
    <row r="3742" spans="1:5">
      <c r="A3742" s="3">
        <v>3741</v>
      </c>
      <c r="B3742" t="s">
        <v>6766</v>
      </c>
      <c r="C3742" t="s">
        <v>43</v>
      </c>
      <c r="D3742" t="s">
        <v>13073</v>
      </c>
      <c r="E3742">
        <v>169</v>
      </c>
    </row>
    <row r="3743" spans="1:5">
      <c r="A3743" s="3">
        <v>3742</v>
      </c>
      <c r="B3743" t="s">
        <v>6770</v>
      </c>
      <c r="C3743" t="s">
        <v>43</v>
      </c>
      <c r="D3743" t="s">
        <v>13132</v>
      </c>
      <c r="E3743">
        <v>169</v>
      </c>
    </row>
    <row r="3744" spans="1:5">
      <c r="A3744" s="3">
        <v>3743</v>
      </c>
      <c r="B3744" t="s">
        <v>6774</v>
      </c>
      <c r="C3744" t="s">
        <v>8</v>
      </c>
      <c r="D3744" t="s">
        <v>13014</v>
      </c>
      <c r="E3744">
        <v>169</v>
      </c>
    </row>
    <row r="3745" spans="1:5">
      <c r="A3745" s="3">
        <v>3744</v>
      </c>
      <c r="B3745" t="s">
        <v>6778</v>
      </c>
      <c r="C3745" t="s">
        <v>53</v>
      </c>
      <c r="D3745" t="s">
        <v>13007</v>
      </c>
      <c r="E3745">
        <v>169</v>
      </c>
    </row>
    <row r="3746" spans="1:5">
      <c r="A3746" s="3">
        <v>3745</v>
      </c>
      <c r="B3746" t="s">
        <v>6782</v>
      </c>
      <c r="C3746" t="s">
        <v>11</v>
      </c>
      <c r="D3746" t="s">
        <v>13256</v>
      </c>
      <c r="E3746">
        <v>169</v>
      </c>
    </row>
    <row r="3747" spans="1:5">
      <c r="A3747" s="3">
        <v>3746</v>
      </c>
      <c r="B3747" t="s">
        <v>6786</v>
      </c>
      <c r="C3747" t="s">
        <v>11</v>
      </c>
      <c r="D3747" t="s">
        <v>13237</v>
      </c>
      <c r="E3747">
        <v>169</v>
      </c>
    </row>
    <row r="3748" spans="1:5">
      <c r="A3748" s="3">
        <v>3747</v>
      </c>
      <c r="B3748" t="s">
        <v>6790</v>
      </c>
      <c r="C3748" t="s">
        <v>11</v>
      </c>
      <c r="D3748" t="s">
        <v>13185</v>
      </c>
      <c r="E3748">
        <v>169</v>
      </c>
    </row>
    <row r="3749" spans="1:5">
      <c r="A3749" s="3">
        <v>3748</v>
      </c>
      <c r="B3749" t="s">
        <v>6794</v>
      </c>
      <c r="C3749" t="s">
        <v>11</v>
      </c>
      <c r="D3749" t="s">
        <v>13318</v>
      </c>
      <c r="E3749">
        <v>169</v>
      </c>
    </row>
    <row r="3750" spans="1:5">
      <c r="A3750" s="3">
        <v>3749</v>
      </c>
      <c r="B3750" t="s">
        <v>6798</v>
      </c>
      <c r="C3750" t="s">
        <v>11</v>
      </c>
      <c r="D3750" t="s">
        <v>13255</v>
      </c>
      <c r="E3750">
        <v>169</v>
      </c>
    </row>
    <row r="3751" spans="1:5">
      <c r="A3751" s="3">
        <v>3750</v>
      </c>
      <c r="B3751" t="s">
        <v>6802</v>
      </c>
      <c r="C3751" t="s">
        <v>51</v>
      </c>
      <c r="D3751" t="s">
        <v>13087</v>
      </c>
      <c r="E3751">
        <v>169</v>
      </c>
    </row>
    <row r="3752" spans="1:5">
      <c r="A3752" s="3">
        <v>3751</v>
      </c>
      <c r="B3752" t="s">
        <v>6607</v>
      </c>
      <c r="C3752" t="s">
        <v>3</v>
      </c>
      <c r="D3752" t="s">
        <v>13163</v>
      </c>
      <c r="E3752">
        <v>169</v>
      </c>
    </row>
    <row r="3753" spans="1:5">
      <c r="A3753" s="3">
        <v>3752</v>
      </c>
      <c r="B3753" t="s">
        <v>6611</v>
      </c>
      <c r="C3753" t="s">
        <v>3</v>
      </c>
      <c r="D3753" t="s">
        <v>13381</v>
      </c>
      <c r="E3753">
        <v>169</v>
      </c>
    </row>
    <row r="3754" spans="1:5">
      <c r="A3754" s="3">
        <v>3753</v>
      </c>
      <c r="B3754" t="s">
        <v>6615</v>
      </c>
      <c r="C3754" t="s">
        <v>180</v>
      </c>
      <c r="D3754" t="s">
        <v>13004</v>
      </c>
      <c r="E3754">
        <v>169</v>
      </c>
    </row>
    <row r="3755" spans="1:5">
      <c r="A3755" s="3">
        <v>3754</v>
      </c>
      <c r="B3755" t="s">
        <v>6619</v>
      </c>
      <c r="C3755" t="s">
        <v>75</v>
      </c>
      <c r="D3755" t="s">
        <v>13034</v>
      </c>
      <c r="E3755">
        <v>169</v>
      </c>
    </row>
    <row r="3756" spans="1:5">
      <c r="A3756" s="3">
        <v>3755</v>
      </c>
      <c r="B3756" t="s">
        <v>6623</v>
      </c>
      <c r="C3756" t="s">
        <v>183</v>
      </c>
      <c r="D3756" t="s">
        <v>13026</v>
      </c>
      <c r="E3756">
        <v>169</v>
      </c>
    </row>
    <row r="3757" spans="1:5">
      <c r="A3757" s="3">
        <v>3756</v>
      </c>
      <c r="B3757" t="s">
        <v>6627</v>
      </c>
      <c r="C3757" t="s">
        <v>27</v>
      </c>
      <c r="D3757" t="s">
        <v>13130</v>
      </c>
      <c r="E3757">
        <v>169</v>
      </c>
    </row>
    <row r="3758" spans="1:5">
      <c r="A3758" s="3">
        <v>3757</v>
      </c>
      <c r="B3758" t="s">
        <v>6631</v>
      </c>
      <c r="C3758" t="s">
        <v>27</v>
      </c>
      <c r="D3758" t="s">
        <v>13106</v>
      </c>
      <c r="E3758">
        <v>169</v>
      </c>
    </row>
    <row r="3759" spans="1:5">
      <c r="A3759" s="3">
        <v>3758</v>
      </c>
      <c r="B3759" t="s">
        <v>6635</v>
      </c>
      <c r="C3759" t="s">
        <v>56</v>
      </c>
      <c r="D3759" t="s">
        <v>13006</v>
      </c>
      <c r="E3759">
        <v>169</v>
      </c>
    </row>
    <row r="3760" spans="1:5">
      <c r="A3760" s="3">
        <v>3759</v>
      </c>
      <c r="B3760" t="s">
        <v>6639</v>
      </c>
      <c r="C3760" t="s">
        <v>127</v>
      </c>
      <c r="D3760" t="s">
        <v>13058</v>
      </c>
      <c r="E3760">
        <v>169</v>
      </c>
    </row>
    <row r="3761" spans="1:5">
      <c r="A3761" s="3">
        <v>3760</v>
      </c>
      <c r="B3761" t="s">
        <v>6643</v>
      </c>
      <c r="C3761" t="s">
        <v>158</v>
      </c>
      <c r="D3761" t="s">
        <v>13005</v>
      </c>
      <c r="E3761">
        <v>169</v>
      </c>
    </row>
    <row r="3762" spans="1:5">
      <c r="A3762" s="3">
        <v>3761</v>
      </c>
      <c r="B3762" t="s">
        <v>6647</v>
      </c>
      <c r="C3762" t="s">
        <v>124</v>
      </c>
      <c r="D3762" t="s">
        <v>13012</v>
      </c>
      <c r="E3762">
        <v>169</v>
      </c>
    </row>
    <row r="3763" spans="1:5">
      <c r="A3763" s="3">
        <v>3762</v>
      </c>
      <c r="B3763" t="s">
        <v>6651</v>
      </c>
      <c r="C3763" t="s">
        <v>91</v>
      </c>
      <c r="D3763" t="s">
        <v>13072</v>
      </c>
      <c r="E3763">
        <v>169</v>
      </c>
    </row>
    <row r="3764" spans="1:5">
      <c r="A3764" s="3">
        <v>3763</v>
      </c>
      <c r="B3764" t="s">
        <v>6655</v>
      </c>
      <c r="C3764" t="s">
        <v>91</v>
      </c>
      <c r="D3764" t="s">
        <v>13011</v>
      </c>
      <c r="E3764">
        <v>169</v>
      </c>
    </row>
    <row r="3765" spans="1:5">
      <c r="A3765" s="3">
        <v>3764</v>
      </c>
      <c r="B3765" t="s">
        <v>6659</v>
      </c>
      <c r="C3765" t="s">
        <v>44</v>
      </c>
      <c r="D3765" t="s">
        <v>2723</v>
      </c>
      <c r="E3765">
        <v>169</v>
      </c>
    </row>
    <row r="3766" spans="1:5">
      <c r="A3766" s="3">
        <v>3765</v>
      </c>
      <c r="B3766" t="s">
        <v>6663</v>
      </c>
      <c r="C3766" t="s">
        <v>128</v>
      </c>
      <c r="D3766" t="s">
        <v>13004</v>
      </c>
      <c r="E3766">
        <v>169</v>
      </c>
    </row>
    <row r="3767" spans="1:5">
      <c r="A3767" s="3">
        <v>3766</v>
      </c>
      <c r="B3767" t="s">
        <v>6667</v>
      </c>
      <c r="C3767" t="s">
        <v>163</v>
      </c>
      <c r="D3767" t="s">
        <v>13031</v>
      </c>
      <c r="E3767">
        <v>169</v>
      </c>
    </row>
    <row r="3768" spans="1:5">
      <c r="A3768" s="3">
        <v>3767</v>
      </c>
      <c r="B3768" t="s">
        <v>6671</v>
      </c>
      <c r="C3768" t="s">
        <v>147</v>
      </c>
      <c r="D3768" t="s">
        <v>13036</v>
      </c>
      <c r="E3768">
        <v>169</v>
      </c>
    </row>
    <row r="3769" spans="1:5">
      <c r="A3769" s="3">
        <v>3768</v>
      </c>
      <c r="B3769" t="s">
        <v>6675</v>
      </c>
      <c r="C3769" t="s">
        <v>107</v>
      </c>
      <c r="D3769" t="s">
        <v>13031</v>
      </c>
      <c r="E3769">
        <v>169</v>
      </c>
    </row>
    <row r="3770" spans="1:5">
      <c r="A3770" s="3">
        <v>3769</v>
      </c>
      <c r="B3770" t="s">
        <v>6679</v>
      </c>
      <c r="C3770" t="s">
        <v>36</v>
      </c>
      <c r="D3770" t="s">
        <v>13013</v>
      </c>
      <c r="E3770">
        <v>169</v>
      </c>
    </row>
    <row r="3771" spans="1:5">
      <c r="A3771" s="3">
        <v>3770</v>
      </c>
      <c r="B3771" t="s">
        <v>6683</v>
      </c>
      <c r="C3771" t="s">
        <v>144</v>
      </c>
      <c r="D3771" t="s">
        <v>13004</v>
      </c>
      <c r="E3771">
        <v>169</v>
      </c>
    </row>
    <row r="3772" spans="1:5">
      <c r="A3772" s="3">
        <v>3771</v>
      </c>
      <c r="B3772" t="s">
        <v>6687</v>
      </c>
      <c r="C3772" t="s">
        <v>179</v>
      </c>
      <c r="D3772" t="s">
        <v>13027</v>
      </c>
      <c r="E3772">
        <v>169</v>
      </c>
    </row>
    <row r="3773" spans="1:5">
      <c r="A3773" s="3">
        <v>3772</v>
      </c>
      <c r="B3773" t="s">
        <v>6691</v>
      </c>
      <c r="C3773" t="s">
        <v>179</v>
      </c>
      <c r="D3773" t="s">
        <v>13017</v>
      </c>
      <c r="E3773">
        <v>169</v>
      </c>
    </row>
    <row r="3774" spans="1:5">
      <c r="A3774" s="3">
        <v>3773</v>
      </c>
      <c r="B3774" t="s">
        <v>6695</v>
      </c>
      <c r="C3774" t="s">
        <v>200</v>
      </c>
      <c r="D3774" t="s">
        <v>2088</v>
      </c>
      <c r="E3774">
        <v>169</v>
      </c>
    </row>
    <row r="3775" spans="1:5">
      <c r="A3775" s="3">
        <v>3774</v>
      </c>
      <c r="B3775" t="s">
        <v>6699</v>
      </c>
      <c r="C3775" t="s">
        <v>31</v>
      </c>
      <c r="D3775" t="s">
        <v>13177</v>
      </c>
      <c r="E3775">
        <v>169</v>
      </c>
    </row>
    <row r="3776" spans="1:5">
      <c r="A3776" s="3">
        <v>3775</v>
      </c>
      <c r="B3776" t="s">
        <v>6703</v>
      </c>
      <c r="C3776" t="s">
        <v>4</v>
      </c>
      <c r="D3776" t="s">
        <v>13022</v>
      </c>
      <c r="E3776">
        <v>169</v>
      </c>
    </row>
    <row r="3777" spans="1:5">
      <c r="A3777" s="3">
        <v>3776</v>
      </c>
      <c r="B3777" t="s">
        <v>6707</v>
      </c>
      <c r="C3777" t="s">
        <v>16</v>
      </c>
      <c r="D3777" t="s">
        <v>13016</v>
      </c>
      <c r="E3777">
        <v>169</v>
      </c>
    </row>
    <row r="3778" spans="1:5">
      <c r="A3778" s="3">
        <v>3777</v>
      </c>
      <c r="B3778" t="s">
        <v>6711</v>
      </c>
      <c r="C3778" t="s">
        <v>119</v>
      </c>
      <c r="D3778" t="s">
        <v>13037</v>
      </c>
      <c r="E3778">
        <v>169</v>
      </c>
    </row>
    <row r="3779" spans="1:5">
      <c r="A3779" s="3">
        <v>3778</v>
      </c>
      <c r="B3779" t="s">
        <v>6715</v>
      </c>
      <c r="C3779" t="s">
        <v>175</v>
      </c>
      <c r="D3779" t="s">
        <v>13021</v>
      </c>
      <c r="E3779">
        <v>169</v>
      </c>
    </row>
    <row r="3780" spans="1:5">
      <c r="A3780" s="3">
        <v>3779</v>
      </c>
      <c r="B3780" t="s">
        <v>6719</v>
      </c>
      <c r="C3780" t="s">
        <v>175</v>
      </c>
      <c r="D3780" t="s">
        <v>13023</v>
      </c>
      <c r="E3780">
        <v>169</v>
      </c>
    </row>
    <row r="3781" spans="1:5">
      <c r="A3781" s="3">
        <v>3780</v>
      </c>
      <c r="B3781" t="s">
        <v>6723</v>
      </c>
      <c r="C3781" t="s">
        <v>152</v>
      </c>
      <c r="D3781" t="s">
        <v>13009</v>
      </c>
      <c r="E3781">
        <v>169</v>
      </c>
    </row>
    <row r="3782" spans="1:5">
      <c r="A3782" s="3">
        <v>3781</v>
      </c>
      <c r="B3782" t="s">
        <v>6727</v>
      </c>
      <c r="C3782" t="s">
        <v>67</v>
      </c>
      <c r="D3782" t="s">
        <v>13034</v>
      </c>
      <c r="E3782">
        <v>169</v>
      </c>
    </row>
    <row r="3783" spans="1:5">
      <c r="A3783" s="3">
        <v>3782</v>
      </c>
      <c r="B3783" t="s">
        <v>6731</v>
      </c>
      <c r="C3783" t="s">
        <v>67</v>
      </c>
      <c r="D3783" t="s">
        <v>13078</v>
      </c>
      <c r="E3783">
        <v>169</v>
      </c>
    </row>
    <row r="3784" spans="1:5">
      <c r="A3784" s="3">
        <v>3783</v>
      </c>
      <c r="B3784" t="s">
        <v>6735</v>
      </c>
      <c r="C3784" t="s">
        <v>67</v>
      </c>
      <c r="D3784" t="s">
        <v>13052</v>
      </c>
      <c r="E3784">
        <v>169</v>
      </c>
    </row>
    <row r="3785" spans="1:5">
      <c r="A3785" s="3">
        <v>3784</v>
      </c>
      <c r="B3785" t="s">
        <v>6739</v>
      </c>
      <c r="C3785" t="s">
        <v>7</v>
      </c>
      <c r="D3785" t="s">
        <v>13165</v>
      </c>
      <c r="E3785">
        <v>169</v>
      </c>
    </row>
    <row r="3786" spans="1:5">
      <c r="A3786" s="3">
        <v>3785</v>
      </c>
      <c r="B3786" t="s">
        <v>6743</v>
      </c>
      <c r="C3786" t="s">
        <v>7</v>
      </c>
      <c r="D3786" t="s">
        <v>13382</v>
      </c>
      <c r="E3786">
        <v>169</v>
      </c>
    </row>
    <row r="3787" spans="1:5">
      <c r="A3787" s="3">
        <v>3786</v>
      </c>
      <c r="B3787" t="s">
        <v>6747</v>
      </c>
      <c r="C3787" t="s">
        <v>7</v>
      </c>
      <c r="D3787" t="s">
        <v>13359</v>
      </c>
      <c r="E3787">
        <v>169</v>
      </c>
    </row>
    <row r="3788" spans="1:5">
      <c r="A3788" s="3">
        <v>3787</v>
      </c>
      <c r="B3788" t="s">
        <v>6751</v>
      </c>
      <c r="C3788" t="s">
        <v>87</v>
      </c>
      <c r="D3788" t="s">
        <v>13047</v>
      </c>
      <c r="E3788">
        <v>168</v>
      </c>
    </row>
    <row r="3789" spans="1:5">
      <c r="A3789" s="3">
        <v>3788</v>
      </c>
      <c r="B3789" t="s">
        <v>6755</v>
      </c>
      <c r="C3789" t="s">
        <v>19</v>
      </c>
      <c r="D3789" t="s">
        <v>13189</v>
      </c>
      <c r="E3789">
        <v>168</v>
      </c>
    </row>
    <row r="3790" spans="1:5">
      <c r="A3790" s="3">
        <v>3789</v>
      </c>
      <c r="B3790" t="s">
        <v>6759</v>
      </c>
      <c r="C3790" t="s">
        <v>39</v>
      </c>
      <c r="D3790" t="s">
        <v>13126</v>
      </c>
      <c r="E3790">
        <v>168</v>
      </c>
    </row>
    <row r="3791" spans="1:5">
      <c r="A3791" s="3">
        <v>3790</v>
      </c>
      <c r="B3791" t="s">
        <v>6763</v>
      </c>
      <c r="C3791" t="s">
        <v>39</v>
      </c>
      <c r="D3791" t="s">
        <v>13106</v>
      </c>
      <c r="E3791">
        <v>168</v>
      </c>
    </row>
    <row r="3792" spans="1:5">
      <c r="A3792" s="3">
        <v>3791</v>
      </c>
      <c r="B3792" t="s">
        <v>6767</v>
      </c>
      <c r="C3792" t="s">
        <v>48</v>
      </c>
      <c r="D3792" t="s">
        <v>13011</v>
      </c>
      <c r="E3792">
        <v>168</v>
      </c>
    </row>
    <row r="3793" spans="1:5">
      <c r="A3793" s="3">
        <v>3792</v>
      </c>
      <c r="B3793" t="s">
        <v>6771</v>
      </c>
      <c r="C3793" t="s">
        <v>78</v>
      </c>
      <c r="D3793" t="s">
        <v>2088</v>
      </c>
      <c r="E3793">
        <v>168</v>
      </c>
    </row>
    <row r="3794" spans="1:5">
      <c r="A3794" s="3">
        <v>3793</v>
      </c>
      <c r="B3794" t="s">
        <v>6775</v>
      </c>
      <c r="C3794" t="s">
        <v>11</v>
      </c>
      <c r="D3794" t="s">
        <v>13193</v>
      </c>
      <c r="E3794">
        <v>168</v>
      </c>
    </row>
    <row r="3795" spans="1:5">
      <c r="A3795" s="3">
        <v>3794</v>
      </c>
      <c r="B3795" t="s">
        <v>6779</v>
      </c>
      <c r="C3795" t="s">
        <v>51</v>
      </c>
      <c r="D3795" t="s">
        <v>13146</v>
      </c>
      <c r="E3795">
        <v>168</v>
      </c>
    </row>
    <row r="3796" spans="1:5">
      <c r="A3796" s="3">
        <v>3795</v>
      </c>
      <c r="B3796" t="s">
        <v>6783</v>
      </c>
      <c r="C3796" t="s">
        <v>3</v>
      </c>
      <c r="D3796" t="s">
        <v>13322</v>
      </c>
      <c r="E3796">
        <v>168</v>
      </c>
    </row>
    <row r="3797" spans="1:5">
      <c r="A3797" s="3">
        <v>3796</v>
      </c>
      <c r="B3797" t="s">
        <v>6787</v>
      </c>
      <c r="C3797" t="s">
        <v>3</v>
      </c>
      <c r="D3797" t="s">
        <v>13383</v>
      </c>
      <c r="E3797">
        <v>168</v>
      </c>
    </row>
    <row r="3798" spans="1:5">
      <c r="A3798" s="3">
        <v>3797</v>
      </c>
      <c r="B3798" t="s">
        <v>6791</v>
      </c>
      <c r="C3798" t="s">
        <v>3</v>
      </c>
      <c r="D3798" t="s">
        <v>13331</v>
      </c>
      <c r="E3798">
        <v>168</v>
      </c>
    </row>
    <row r="3799" spans="1:5">
      <c r="A3799" s="3">
        <v>3798</v>
      </c>
      <c r="B3799" t="s">
        <v>6795</v>
      </c>
      <c r="C3799" t="s">
        <v>3</v>
      </c>
      <c r="D3799" t="s">
        <v>13318</v>
      </c>
      <c r="E3799">
        <v>168</v>
      </c>
    </row>
    <row r="3800" spans="1:5">
      <c r="A3800" s="3">
        <v>3799</v>
      </c>
      <c r="B3800" t="s">
        <v>6799</v>
      </c>
      <c r="C3800" t="s">
        <v>75</v>
      </c>
      <c r="D3800" t="s">
        <v>13154</v>
      </c>
      <c r="E3800">
        <v>168</v>
      </c>
    </row>
    <row r="3801" spans="1:5">
      <c r="A3801" s="3">
        <v>3800</v>
      </c>
      <c r="B3801" t="s">
        <v>6803</v>
      </c>
      <c r="C3801" t="s">
        <v>183</v>
      </c>
      <c r="D3801" t="s">
        <v>13014</v>
      </c>
      <c r="E3801">
        <v>168</v>
      </c>
    </row>
    <row r="3802" spans="1:5">
      <c r="A3802" s="3">
        <v>3801</v>
      </c>
      <c r="B3802" t="s">
        <v>6804</v>
      </c>
      <c r="C3802" t="s">
        <v>103</v>
      </c>
      <c r="D3802" t="s">
        <v>13025</v>
      </c>
      <c r="E3802">
        <v>168</v>
      </c>
    </row>
    <row r="3803" spans="1:5">
      <c r="A3803" s="3">
        <v>3802</v>
      </c>
      <c r="B3803" t="s">
        <v>6808</v>
      </c>
      <c r="C3803" t="s">
        <v>55</v>
      </c>
      <c r="D3803" t="s">
        <v>13083</v>
      </c>
      <c r="E3803">
        <v>168</v>
      </c>
    </row>
    <row r="3804" spans="1:5">
      <c r="A3804" s="3">
        <v>3803</v>
      </c>
      <c r="B3804" t="s">
        <v>6812</v>
      </c>
      <c r="C3804" t="s">
        <v>55</v>
      </c>
      <c r="D3804" t="s">
        <v>13077</v>
      </c>
      <c r="E3804">
        <v>168</v>
      </c>
    </row>
    <row r="3805" spans="1:5">
      <c r="A3805" s="3">
        <v>3804</v>
      </c>
      <c r="B3805" t="s">
        <v>6816</v>
      </c>
      <c r="C3805" t="s">
        <v>27</v>
      </c>
      <c r="D3805" t="s">
        <v>13299</v>
      </c>
      <c r="E3805">
        <v>168</v>
      </c>
    </row>
    <row r="3806" spans="1:5">
      <c r="A3806" s="3">
        <v>3805</v>
      </c>
      <c r="B3806" t="s">
        <v>6820</v>
      </c>
      <c r="C3806" t="s">
        <v>127</v>
      </c>
      <c r="D3806" t="s">
        <v>13019</v>
      </c>
      <c r="E3806">
        <v>168</v>
      </c>
    </row>
    <row r="3807" spans="1:5">
      <c r="A3807" s="3">
        <v>3806</v>
      </c>
      <c r="B3807" t="s">
        <v>6824</v>
      </c>
      <c r="C3807" t="s">
        <v>35</v>
      </c>
      <c r="D3807" t="s">
        <v>13204</v>
      </c>
      <c r="E3807">
        <v>168</v>
      </c>
    </row>
    <row r="3808" spans="1:5">
      <c r="A3808" s="3">
        <v>3807</v>
      </c>
      <c r="B3808" t="s">
        <v>6828</v>
      </c>
      <c r="C3808" t="s">
        <v>35</v>
      </c>
      <c r="D3808" t="s">
        <v>13180</v>
      </c>
      <c r="E3808">
        <v>168</v>
      </c>
    </row>
    <row r="3809" spans="1:5">
      <c r="A3809" s="3">
        <v>3808</v>
      </c>
      <c r="B3809" t="s">
        <v>6832</v>
      </c>
      <c r="C3809" t="s">
        <v>59</v>
      </c>
      <c r="D3809" t="s">
        <v>13051</v>
      </c>
      <c r="E3809">
        <v>168</v>
      </c>
    </row>
    <row r="3810" spans="1:5">
      <c r="A3810" s="3">
        <v>3809</v>
      </c>
      <c r="B3810" t="s">
        <v>6836</v>
      </c>
      <c r="C3810" t="s">
        <v>59</v>
      </c>
      <c r="D3810" t="s">
        <v>13032</v>
      </c>
      <c r="E3810">
        <v>168</v>
      </c>
    </row>
    <row r="3811" spans="1:5">
      <c r="A3811" s="3">
        <v>3810</v>
      </c>
      <c r="B3811" t="s">
        <v>6840</v>
      </c>
      <c r="C3811" t="s">
        <v>33</v>
      </c>
      <c r="D3811" t="s">
        <v>13007</v>
      </c>
      <c r="E3811">
        <v>168</v>
      </c>
    </row>
    <row r="3812" spans="1:5">
      <c r="A3812" s="3">
        <v>3811</v>
      </c>
      <c r="B3812" t="s">
        <v>6844</v>
      </c>
      <c r="C3812" t="s">
        <v>120</v>
      </c>
      <c r="D3812" t="s">
        <v>13007</v>
      </c>
      <c r="E3812">
        <v>168</v>
      </c>
    </row>
    <row r="3813" spans="1:5">
      <c r="A3813" s="3">
        <v>3812</v>
      </c>
      <c r="B3813" t="s">
        <v>6848</v>
      </c>
      <c r="C3813" t="s">
        <v>5</v>
      </c>
      <c r="D3813" t="s">
        <v>13007</v>
      </c>
      <c r="E3813">
        <v>168</v>
      </c>
    </row>
    <row r="3814" spans="1:5">
      <c r="A3814" s="3">
        <v>3813</v>
      </c>
      <c r="B3814" t="s">
        <v>6852</v>
      </c>
      <c r="C3814" t="s">
        <v>147</v>
      </c>
      <c r="D3814" t="s">
        <v>13048</v>
      </c>
      <c r="E3814">
        <v>168</v>
      </c>
    </row>
    <row r="3815" spans="1:5">
      <c r="A3815" s="3">
        <v>3814</v>
      </c>
      <c r="B3815" t="s">
        <v>6856</v>
      </c>
      <c r="C3815" t="s">
        <v>107</v>
      </c>
      <c r="D3815" t="s">
        <v>13028</v>
      </c>
      <c r="E3815">
        <v>168</v>
      </c>
    </row>
    <row r="3816" spans="1:5">
      <c r="A3816" s="3">
        <v>3815</v>
      </c>
      <c r="B3816" t="s">
        <v>6860</v>
      </c>
      <c r="C3816" t="s">
        <v>179</v>
      </c>
      <c r="D3816" t="s">
        <v>13023</v>
      </c>
      <c r="E3816">
        <v>168</v>
      </c>
    </row>
    <row r="3817" spans="1:5">
      <c r="A3817" s="3">
        <v>3816</v>
      </c>
      <c r="B3817" t="s">
        <v>6864</v>
      </c>
      <c r="C3817" t="s">
        <v>15</v>
      </c>
      <c r="D3817" t="s">
        <v>13148</v>
      </c>
      <c r="E3817">
        <v>168</v>
      </c>
    </row>
    <row r="3818" spans="1:5">
      <c r="A3818" s="3">
        <v>3817</v>
      </c>
      <c r="B3818" t="s">
        <v>6868</v>
      </c>
      <c r="C3818" t="s">
        <v>15</v>
      </c>
      <c r="D3818" t="s">
        <v>13384</v>
      </c>
      <c r="E3818">
        <v>168</v>
      </c>
    </row>
    <row r="3819" spans="1:5">
      <c r="A3819" s="3">
        <v>3818</v>
      </c>
      <c r="B3819" t="s">
        <v>6872</v>
      </c>
      <c r="C3819" t="s">
        <v>15</v>
      </c>
      <c r="D3819" t="s">
        <v>13107</v>
      </c>
      <c r="E3819">
        <v>168</v>
      </c>
    </row>
    <row r="3820" spans="1:5">
      <c r="A3820" s="3">
        <v>3819</v>
      </c>
      <c r="B3820" t="s">
        <v>6876</v>
      </c>
      <c r="C3820" t="s">
        <v>168</v>
      </c>
      <c r="D3820" t="s">
        <v>13010</v>
      </c>
      <c r="E3820">
        <v>168</v>
      </c>
    </row>
    <row r="3821" spans="1:5">
      <c r="A3821" s="3">
        <v>3820</v>
      </c>
      <c r="B3821" t="s">
        <v>6880</v>
      </c>
      <c r="C3821" t="s">
        <v>187</v>
      </c>
      <c r="D3821" t="s">
        <v>13008</v>
      </c>
      <c r="E3821">
        <v>168</v>
      </c>
    </row>
    <row r="3822" spans="1:5">
      <c r="A3822" s="3">
        <v>3821</v>
      </c>
      <c r="B3822" t="s">
        <v>6884</v>
      </c>
      <c r="C3822" t="s">
        <v>175</v>
      </c>
      <c r="D3822" t="s">
        <v>13017</v>
      </c>
      <c r="E3822">
        <v>168</v>
      </c>
    </row>
    <row r="3823" spans="1:5">
      <c r="A3823" s="3">
        <v>3822</v>
      </c>
      <c r="B3823" t="s">
        <v>6888</v>
      </c>
      <c r="C3823" t="s">
        <v>175</v>
      </c>
      <c r="D3823" t="s">
        <v>13015</v>
      </c>
      <c r="E3823">
        <v>168</v>
      </c>
    </row>
    <row r="3824" spans="1:5">
      <c r="A3824" s="3">
        <v>3823</v>
      </c>
      <c r="B3824" t="s">
        <v>6892</v>
      </c>
      <c r="C3824" t="s">
        <v>67</v>
      </c>
      <c r="D3824" t="s">
        <v>13071</v>
      </c>
      <c r="E3824">
        <v>168</v>
      </c>
    </row>
    <row r="3825" spans="1:5">
      <c r="A3825" s="3">
        <v>3824</v>
      </c>
      <c r="B3825" t="s">
        <v>6896</v>
      </c>
      <c r="C3825" t="s">
        <v>7</v>
      </c>
      <c r="D3825" t="s">
        <v>13385</v>
      </c>
      <c r="E3825">
        <v>168</v>
      </c>
    </row>
    <row r="3826" spans="1:5">
      <c r="A3826" s="3">
        <v>3825</v>
      </c>
      <c r="B3826" t="s">
        <v>6900</v>
      </c>
      <c r="C3826" t="s">
        <v>7</v>
      </c>
      <c r="D3826" t="s">
        <v>13386</v>
      </c>
      <c r="E3826">
        <v>168</v>
      </c>
    </row>
    <row r="3827" spans="1:5">
      <c r="A3827" s="3">
        <v>3826</v>
      </c>
      <c r="B3827" t="s">
        <v>6904</v>
      </c>
      <c r="C3827" t="s">
        <v>7</v>
      </c>
      <c r="D3827" t="s">
        <v>13261</v>
      </c>
      <c r="E3827">
        <v>168</v>
      </c>
    </row>
    <row r="3828" spans="1:5">
      <c r="A3828" s="3">
        <v>3827</v>
      </c>
      <c r="B3828" t="s">
        <v>6908</v>
      </c>
      <c r="C3828" t="s">
        <v>7</v>
      </c>
      <c r="D3828" t="s">
        <v>13276</v>
      </c>
      <c r="E3828">
        <v>168</v>
      </c>
    </row>
    <row r="3829" spans="1:5">
      <c r="A3829" s="3">
        <v>3828</v>
      </c>
      <c r="B3829" t="s">
        <v>6912</v>
      </c>
      <c r="C3829" t="s">
        <v>87</v>
      </c>
      <c r="D3829" t="s">
        <v>13035</v>
      </c>
      <c r="E3829">
        <v>167</v>
      </c>
    </row>
    <row r="3830" spans="1:5">
      <c r="A3830" s="3">
        <v>3829</v>
      </c>
      <c r="B3830" t="s">
        <v>6916</v>
      </c>
      <c r="C3830" t="s">
        <v>84</v>
      </c>
      <c r="D3830" t="s">
        <v>2723</v>
      </c>
      <c r="E3830">
        <v>167</v>
      </c>
    </row>
    <row r="3831" spans="1:5">
      <c r="A3831" s="3">
        <v>3830</v>
      </c>
      <c r="B3831" t="s">
        <v>6920</v>
      </c>
      <c r="C3831" t="s">
        <v>19</v>
      </c>
      <c r="D3831" t="s">
        <v>13113</v>
      </c>
      <c r="E3831">
        <v>167</v>
      </c>
    </row>
    <row r="3832" spans="1:5">
      <c r="A3832" s="3">
        <v>3831</v>
      </c>
      <c r="B3832" t="s">
        <v>6924</v>
      </c>
      <c r="C3832" t="s">
        <v>19</v>
      </c>
      <c r="D3832" t="s">
        <v>13387</v>
      </c>
      <c r="E3832">
        <v>167</v>
      </c>
    </row>
    <row r="3833" spans="1:5">
      <c r="A3833" s="3">
        <v>3832</v>
      </c>
      <c r="B3833" t="s">
        <v>6928</v>
      </c>
      <c r="C3833" t="s">
        <v>19</v>
      </c>
      <c r="D3833" t="s">
        <v>13251</v>
      </c>
      <c r="E3833">
        <v>167</v>
      </c>
    </row>
    <row r="3834" spans="1:5">
      <c r="A3834" s="3">
        <v>3833</v>
      </c>
      <c r="B3834" t="s">
        <v>6932</v>
      </c>
      <c r="C3834" t="s">
        <v>63</v>
      </c>
      <c r="D3834" t="s">
        <v>13039</v>
      </c>
      <c r="E3834">
        <v>167</v>
      </c>
    </row>
    <row r="3835" spans="1:5">
      <c r="A3835" s="3">
        <v>3834</v>
      </c>
      <c r="B3835" t="s">
        <v>6936</v>
      </c>
      <c r="C3835" t="s">
        <v>63</v>
      </c>
      <c r="D3835" t="s">
        <v>13059</v>
      </c>
      <c r="E3835">
        <v>167</v>
      </c>
    </row>
    <row r="3836" spans="1:5">
      <c r="A3836" s="3">
        <v>3835</v>
      </c>
      <c r="B3836" t="s">
        <v>6940</v>
      </c>
      <c r="C3836" t="s">
        <v>63</v>
      </c>
      <c r="D3836" t="s">
        <v>13125</v>
      </c>
      <c r="E3836">
        <v>167</v>
      </c>
    </row>
    <row r="3837" spans="1:5">
      <c r="A3837" s="3">
        <v>3836</v>
      </c>
      <c r="B3837" t="s">
        <v>6944</v>
      </c>
      <c r="C3837" t="s">
        <v>400</v>
      </c>
      <c r="D3837" t="s">
        <v>13004</v>
      </c>
      <c r="E3837">
        <v>167</v>
      </c>
    </row>
    <row r="3838" spans="1:5">
      <c r="A3838" s="3">
        <v>3837</v>
      </c>
      <c r="B3838" t="s">
        <v>6948</v>
      </c>
      <c r="C3838" t="s">
        <v>131</v>
      </c>
      <c r="D3838" t="s">
        <v>13050</v>
      </c>
      <c r="E3838">
        <v>167</v>
      </c>
    </row>
    <row r="3839" spans="1:5">
      <c r="A3839" s="3">
        <v>3838</v>
      </c>
      <c r="B3839" t="s">
        <v>6952</v>
      </c>
      <c r="C3839" t="s">
        <v>39</v>
      </c>
      <c r="D3839" t="s">
        <v>13113</v>
      </c>
      <c r="E3839">
        <v>167</v>
      </c>
    </row>
    <row r="3840" spans="1:5">
      <c r="A3840" s="3">
        <v>3839</v>
      </c>
      <c r="B3840" t="s">
        <v>6956</v>
      </c>
      <c r="C3840" t="s">
        <v>92</v>
      </c>
      <c r="D3840" t="s">
        <v>13022</v>
      </c>
      <c r="E3840">
        <v>167</v>
      </c>
    </row>
    <row r="3841" spans="1:5">
      <c r="A3841" s="3">
        <v>3840</v>
      </c>
      <c r="B3841" t="s">
        <v>6960</v>
      </c>
      <c r="C3841" t="s">
        <v>43</v>
      </c>
      <c r="D3841" t="s">
        <v>13102</v>
      </c>
      <c r="E3841">
        <v>167</v>
      </c>
    </row>
    <row r="3842" spans="1:5">
      <c r="A3842" s="3">
        <v>3841</v>
      </c>
      <c r="B3842" t="s">
        <v>6964</v>
      </c>
      <c r="C3842" t="s">
        <v>43</v>
      </c>
      <c r="D3842" t="s">
        <v>13095</v>
      </c>
      <c r="E3842">
        <v>167</v>
      </c>
    </row>
    <row r="3843" spans="1:5">
      <c r="A3843" s="3">
        <v>3842</v>
      </c>
      <c r="B3843" t="s">
        <v>6968</v>
      </c>
      <c r="C3843" t="s">
        <v>68</v>
      </c>
      <c r="D3843" t="s">
        <v>13004</v>
      </c>
      <c r="E3843">
        <v>167</v>
      </c>
    </row>
    <row r="3844" spans="1:5">
      <c r="A3844" s="3">
        <v>3843</v>
      </c>
      <c r="B3844" t="s">
        <v>6972</v>
      </c>
      <c r="C3844" t="s">
        <v>24</v>
      </c>
      <c r="D3844" t="s">
        <v>13016</v>
      </c>
      <c r="E3844">
        <v>167</v>
      </c>
    </row>
    <row r="3845" spans="1:5">
      <c r="A3845" s="3">
        <v>3844</v>
      </c>
      <c r="B3845" t="s">
        <v>6976</v>
      </c>
      <c r="C3845" t="s">
        <v>123</v>
      </c>
      <c r="D3845" t="s">
        <v>13019</v>
      </c>
      <c r="E3845">
        <v>167</v>
      </c>
    </row>
    <row r="3846" spans="1:5">
      <c r="A3846" s="3">
        <v>3845</v>
      </c>
      <c r="B3846" t="s">
        <v>6980</v>
      </c>
      <c r="C3846" t="s">
        <v>11</v>
      </c>
      <c r="D3846" t="s">
        <v>13324</v>
      </c>
      <c r="E3846">
        <v>167</v>
      </c>
    </row>
    <row r="3847" spans="1:5">
      <c r="A3847" s="3">
        <v>3846</v>
      </c>
      <c r="B3847" t="s">
        <v>6984</v>
      </c>
      <c r="C3847" t="s">
        <v>25</v>
      </c>
      <c r="D3847" t="s">
        <v>13010</v>
      </c>
      <c r="E3847">
        <v>167</v>
      </c>
    </row>
    <row r="3848" spans="1:5">
      <c r="A3848" s="3">
        <v>3847</v>
      </c>
      <c r="B3848" t="s">
        <v>6988</v>
      </c>
      <c r="C3848" t="s">
        <v>3</v>
      </c>
      <c r="D3848" t="s">
        <v>13388</v>
      </c>
      <c r="E3848">
        <v>167</v>
      </c>
    </row>
    <row r="3849" spans="1:5">
      <c r="A3849" s="3">
        <v>3848</v>
      </c>
      <c r="B3849" t="s">
        <v>6992</v>
      </c>
      <c r="C3849" t="s">
        <v>3</v>
      </c>
      <c r="D3849" t="s">
        <v>13389</v>
      </c>
      <c r="E3849">
        <v>167</v>
      </c>
    </row>
    <row r="3850" spans="1:5">
      <c r="A3850" s="3">
        <v>3849</v>
      </c>
      <c r="B3850" t="s">
        <v>6996</v>
      </c>
      <c r="C3850" t="s">
        <v>3</v>
      </c>
      <c r="D3850" t="s">
        <v>13390</v>
      </c>
      <c r="E3850">
        <v>167</v>
      </c>
    </row>
    <row r="3851" spans="1:5">
      <c r="A3851" s="3">
        <v>3850</v>
      </c>
      <c r="B3851" t="s">
        <v>7000</v>
      </c>
      <c r="C3851" t="s">
        <v>103</v>
      </c>
      <c r="D3851" t="s">
        <v>13024</v>
      </c>
      <c r="E3851">
        <v>167</v>
      </c>
    </row>
    <row r="3852" spans="1:5">
      <c r="A3852" s="3">
        <v>3851</v>
      </c>
      <c r="B3852" t="s">
        <v>6805</v>
      </c>
      <c r="C3852" t="s">
        <v>103</v>
      </c>
      <c r="D3852" t="s">
        <v>13050</v>
      </c>
      <c r="E3852">
        <v>167</v>
      </c>
    </row>
    <row r="3853" spans="1:5">
      <c r="A3853" s="3">
        <v>3852</v>
      </c>
      <c r="B3853" t="s">
        <v>6809</v>
      </c>
      <c r="C3853" t="s">
        <v>47</v>
      </c>
      <c r="D3853" t="s">
        <v>13065</v>
      </c>
      <c r="E3853">
        <v>167</v>
      </c>
    </row>
    <row r="3854" spans="1:5">
      <c r="A3854" s="3">
        <v>3853</v>
      </c>
      <c r="B3854" t="s">
        <v>6813</v>
      </c>
      <c r="C3854" t="s">
        <v>127</v>
      </c>
      <c r="D3854" t="s">
        <v>13024</v>
      </c>
      <c r="E3854">
        <v>167</v>
      </c>
    </row>
    <row r="3855" spans="1:5">
      <c r="A3855" s="3">
        <v>3854</v>
      </c>
      <c r="B3855" t="s">
        <v>6817</v>
      </c>
      <c r="C3855" t="s">
        <v>12</v>
      </c>
      <c r="D3855" t="s">
        <v>2723</v>
      </c>
      <c r="E3855">
        <v>167</v>
      </c>
    </row>
    <row r="3856" spans="1:5">
      <c r="A3856" s="3">
        <v>3855</v>
      </c>
      <c r="B3856" t="s">
        <v>6821</v>
      </c>
      <c r="C3856" t="s">
        <v>59</v>
      </c>
      <c r="D3856" t="s">
        <v>13083</v>
      </c>
      <c r="E3856">
        <v>167</v>
      </c>
    </row>
    <row r="3857" spans="1:5">
      <c r="A3857" s="3">
        <v>3856</v>
      </c>
      <c r="B3857" t="s">
        <v>6825</v>
      </c>
      <c r="C3857" t="s">
        <v>59</v>
      </c>
      <c r="D3857" t="s">
        <v>13125</v>
      </c>
      <c r="E3857">
        <v>167</v>
      </c>
    </row>
    <row r="3858" spans="1:5">
      <c r="A3858" s="3">
        <v>3857</v>
      </c>
      <c r="B3858" t="s">
        <v>6829</v>
      </c>
      <c r="C3858" t="s">
        <v>61</v>
      </c>
      <c r="D3858" t="s">
        <v>13009</v>
      </c>
      <c r="E3858">
        <v>167</v>
      </c>
    </row>
    <row r="3859" spans="1:5">
      <c r="A3859" s="3">
        <v>3858</v>
      </c>
      <c r="B3859" t="s">
        <v>6833</v>
      </c>
      <c r="C3859" t="s">
        <v>57</v>
      </c>
      <c r="D3859" t="s">
        <v>13009</v>
      </c>
      <c r="E3859">
        <v>167</v>
      </c>
    </row>
    <row r="3860" spans="1:5">
      <c r="A3860" s="3">
        <v>3859</v>
      </c>
      <c r="B3860" t="s">
        <v>6837</v>
      </c>
      <c r="C3860" t="s">
        <v>129</v>
      </c>
      <c r="D3860" t="s">
        <v>13007</v>
      </c>
      <c r="E3860">
        <v>167</v>
      </c>
    </row>
    <row r="3861" spans="1:5">
      <c r="A3861" s="3">
        <v>3860</v>
      </c>
      <c r="B3861" t="s">
        <v>6841</v>
      </c>
      <c r="C3861" t="s">
        <v>156</v>
      </c>
      <c r="D3861" t="s">
        <v>13007</v>
      </c>
      <c r="E3861">
        <v>167</v>
      </c>
    </row>
    <row r="3862" spans="1:5">
      <c r="A3862" s="3">
        <v>3861</v>
      </c>
      <c r="B3862" t="s">
        <v>6845</v>
      </c>
      <c r="C3862" t="s">
        <v>95</v>
      </c>
      <c r="D3862" t="s">
        <v>13031</v>
      </c>
      <c r="E3862">
        <v>167</v>
      </c>
    </row>
    <row r="3863" spans="1:5">
      <c r="A3863" s="3">
        <v>3862</v>
      </c>
      <c r="B3863" t="s">
        <v>6849</v>
      </c>
      <c r="C3863" t="s">
        <v>20</v>
      </c>
      <c r="D3863" t="s">
        <v>13014</v>
      </c>
      <c r="E3863">
        <v>167</v>
      </c>
    </row>
    <row r="3864" spans="1:5">
      <c r="A3864" s="3">
        <v>3863</v>
      </c>
      <c r="B3864" t="s">
        <v>6853</v>
      </c>
      <c r="C3864" t="s">
        <v>20</v>
      </c>
      <c r="D3864" t="s">
        <v>13015</v>
      </c>
      <c r="E3864">
        <v>167</v>
      </c>
    </row>
    <row r="3865" spans="1:5">
      <c r="A3865" s="3">
        <v>3864</v>
      </c>
      <c r="B3865" t="s">
        <v>6857</v>
      </c>
      <c r="C3865" t="s">
        <v>31</v>
      </c>
      <c r="D3865" t="s">
        <v>13204</v>
      </c>
      <c r="E3865">
        <v>167</v>
      </c>
    </row>
    <row r="3866" spans="1:5">
      <c r="A3866" s="3">
        <v>3865</v>
      </c>
      <c r="B3866" t="s">
        <v>6861</v>
      </c>
      <c r="C3866" t="s">
        <v>31</v>
      </c>
      <c r="D3866" t="s">
        <v>13282</v>
      </c>
      <c r="E3866">
        <v>167</v>
      </c>
    </row>
    <row r="3867" spans="1:5">
      <c r="A3867" s="3">
        <v>3866</v>
      </c>
      <c r="B3867" t="s">
        <v>6865</v>
      </c>
      <c r="C3867" t="s">
        <v>31</v>
      </c>
      <c r="D3867" t="s">
        <v>13189</v>
      </c>
      <c r="E3867">
        <v>167</v>
      </c>
    </row>
    <row r="3868" spans="1:5">
      <c r="A3868" s="3">
        <v>3867</v>
      </c>
      <c r="B3868" t="s">
        <v>6869</v>
      </c>
      <c r="C3868" t="s">
        <v>15</v>
      </c>
      <c r="D3868" t="s">
        <v>13391</v>
      </c>
      <c r="E3868">
        <v>167</v>
      </c>
    </row>
    <row r="3869" spans="1:5">
      <c r="A3869" s="3">
        <v>3868</v>
      </c>
      <c r="B3869" t="s">
        <v>6873</v>
      </c>
      <c r="C3869" t="s">
        <v>119</v>
      </c>
      <c r="D3869" t="s">
        <v>13030</v>
      </c>
      <c r="E3869">
        <v>167</v>
      </c>
    </row>
    <row r="3870" spans="1:5">
      <c r="A3870" s="3">
        <v>3869</v>
      </c>
      <c r="B3870" t="s">
        <v>6877</v>
      </c>
      <c r="C3870" t="s">
        <v>116</v>
      </c>
      <c r="D3870" t="s">
        <v>13007</v>
      </c>
      <c r="E3870">
        <v>167</v>
      </c>
    </row>
    <row r="3871" spans="1:5">
      <c r="A3871" s="3">
        <v>3870</v>
      </c>
      <c r="B3871" t="s">
        <v>6881</v>
      </c>
      <c r="C3871" t="s">
        <v>7</v>
      </c>
      <c r="D3871" t="s">
        <v>13301</v>
      </c>
      <c r="E3871">
        <v>167</v>
      </c>
    </row>
    <row r="3872" spans="1:5">
      <c r="A3872" s="3">
        <v>3871</v>
      </c>
      <c r="B3872" t="s">
        <v>6885</v>
      </c>
      <c r="C3872" t="s">
        <v>7</v>
      </c>
      <c r="D3872" t="s">
        <v>13373</v>
      </c>
      <c r="E3872">
        <v>167</v>
      </c>
    </row>
    <row r="3873" spans="1:5">
      <c r="A3873" s="3">
        <v>3872</v>
      </c>
      <c r="B3873" t="s">
        <v>6889</v>
      </c>
      <c r="C3873" t="s">
        <v>7</v>
      </c>
      <c r="D3873" t="s">
        <v>13392</v>
      </c>
      <c r="E3873">
        <v>167</v>
      </c>
    </row>
    <row r="3874" spans="1:5">
      <c r="A3874" s="3">
        <v>3873</v>
      </c>
      <c r="B3874" t="s">
        <v>6893</v>
      </c>
      <c r="C3874" t="s">
        <v>7</v>
      </c>
      <c r="D3874" t="s">
        <v>13173</v>
      </c>
      <c r="E3874">
        <v>167</v>
      </c>
    </row>
    <row r="3875" spans="1:5">
      <c r="A3875" s="3">
        <v>3874</v>
      </c>
      <c r="B3875" t="s">
        <v>6897</v>
      </c>
      <c r="C3875" t="s">
        <v>7</v>
      </c>
      <c r="D3875" t="s">
        <v>13266</v>
      </c>
      <c r="E3875">
        <v>167</v>
      </c>
    </row>
    <row r="3876" spans="1:5">
      <c r="A3876" s="3">
        <v>3875</v>
      </c>
      <c r="B3876" t="s">
        <v>6901</v>
      </c>
      <c r="C3876" t="s">
        <v>87</v>
      </c>
      <c r="D3876" t="s">
        <v>13038</v>
      </c>
      <c r="E3876">
        <v>166</v>
      </c>
    </row>
    <row r="3877" spans="1:5">
      <c r="A3877" s="3">
        <v>3876</v>
      </c>
      <c r="B3877" t="s">
        <v>6905</v>
      </c>
      <c r="C3877" t="s">
        <v>63</v>
      </c>
      <c r="D3877" t="s">
        <v>13078</v>
      </c>
      <c r="E3877">
        <v>166</v>
      </c>
    </row>
    <row r="3878" spans="1:5">
      <c r="A3878" s="3">
        <v>3877</v>
      </c>
      <c r="B3878" t="s">
        <v>6909</v>
      </c>
      <c r="C3878" t="s">
        <v>63</v>
      </c>
      <c r="D3878" t="s">
        <v>13049</v>
      </c>
      <c r="E3878">
        <v>166</v>
      </c>
    </row>
    <row r="3879" spans="1:5">
      <c r="A3879" s="3">
        <v>3878</v>
      </c>
      <c r="B3879" t="s">
        <v>6913</v>
      </c>
      <c r="C3879" t="s">
        <v>195</v>
      </c>
      <c r="D3879" t="s">
        <v>13022</v>
      </c>
      <c r="E3879">
        <v>166</v>
      </c>
    </row>
    <row r="3880" spans="1:5">
      <c r="A3880" s="3">
        <v>3879</v>
      </c>
      <c r="B3880" t="s">
        <v>6917</v>
      </c>
      <c r="C3880" t="s">
        <v>39</v>
      </c>
      <c r="D3880" t="s">
        <v>13157</v>
      </c>
      <c r="E3880">
        <v>166</v>
      </c>
    </row>
    <row r="3881" spans="1:5">
      <c r="A3881" s="3">
        <v>3880</v>
      </c>
      <c r="B3881" t="s">
        <v>6921</v>
      </c>
      <c r="C3881" t="s">
        <v>43</v>
      </c>
      <c r="D3881" t="s">
        <v>13084</v>
      </c>
      <c r="E3881">
        <v>166</v>
      </c>
    </row>
    <row r="3882" spans="1:5">
      <c r="A3882" s="3">
        <v>3881</v>
      </c>
      <c r="B3882" t="s">
        <v>6925</v>
      </c>
      <c r="C3882" t="s">
        <v>99</v>
      </c>
      <c r="D3882" t="s">
        <v>13035</v>
      </c>
      <c r="E3882">
        <v>166</v>
      </c>
    </row>
    <row r="3883" spans="1:5">
      <c r="A3883" s="3">
        <v>3882</v>
      </c>
      <c r="B3883" t="s">
        <v>6929</v>
      </c>
      <c r="C3883" t="s">
        <v>8</v>
      </c>
      <c r="D3883" t="s">
        <v>13022</v>
      </c>
      <c r="E3883">
        <v>166</v>
      </c>
    </row>
    <row r="3884" spans="1:5">
      <c r="A3884" s="3">
        <v>3883</v>
      </c>
      <c r="B3884" t="s">
        <v>6933</v>
      </c>
      <c r="C3884" t="s">
        <v>11</v>
      </c>
      <c r="D3884" t="s">
        <v>13327</v>
      </c>
      <c r="E3884">
        <v>166</v>
      </c>
    </row>
    <row r="3885" spans="1:5">
      <c r="A3885" s="3">
        <v>3884</v>
      </c>
      <c r="B3885" t="s">
        <v>6937</v>
      </c>
      <c r="C3885" t="s">
        <v>80</v>
      </c>
      <c r="D3885" t="s">
        <v>13006</v>
      </c>
      <c r="E3885">
        <v>166</v>
      </c>
    </row>
    <row r="3886" spans="1:5">
      <c r="A3886" s="3">
        <v>3885</v>
      </c>
      <c r="B3886" t="s">
        <v>6941</v>
      </c>
      <c r="C3886" t="s">
        <v>51</v>
      </c>
      <c r="D3886" t="s">
        <v>13067</v>
      </c>
      <c r="E3886">
        <v>166</v>
      </c>
    </row>
    <row r="3887" spans="1:5">
      <c r="A3887" s="3">
        <v>3886</v>
      </c>
      <c r="B3887" t="s">
        <v>6945</v>
      </c>
      <c r="C3887" t="s">
        <v>51</v>
      </c>
      <c r="D3887" t="s">
        <v>13153</v>
      </c>
      <c r="E3887">
        <v>166</v>
      </c>
    </row>
    <row r="3888" spans="1:5">
      <c r="A3888" s="3">
        <v>3887</v>
      </c>
      <c r="B3888" t="s">
        <v>6949</v>
      </c>
      <c r="C3888" t="s">
        <v>3</v>
      </c>
      <c r="D3888" t="s">
        <v>13362</v>
      </c>
      <c r="E3888">
        <v>166</v>
      </c>
    </row>
    <row r="3889" spans="1:5">
      <c r="A3889" s="3">
        <v>3888</v>
      </c>
      <c r="B3889" t="s">
        <v>6953</v>
      </c>
      <c r="C3889" t="s">
        <v>3</v>
      </c>
      <c r="D3889" t="s">
        <v>13393</v>
      </c>
      <c r="E3889">
        <v>166</v>
      </c>
    </row>
    <row r="3890" spans="1:5">
      <c r="A3890" s="3">
        <v>3889</v>
      </c>
      <c r="B3890" t="s">
        <v>6957</v>
      </c>
      <c r="C3890" t="s">
        <v>180</v>
      </c>
      <c r="D3890" t="s">
        <v>13012</v>
      </c>
      <c r="E3890">
        <v>166</v>
      </c>
    </row>
    <row r="3891" spans="1:5">
      <c r="A3891" s="3">
        <v>3890</v>
      </c>
      <c r="B3891" t="s">
        <v>6961</v>
      </c>
      <c r="C3891" t="s">
        <v>75</v>
      </c>
      <c r="D3891" t="s">
        <v>13089</v>
      </c>
      <c r="E3891">
        <v>166</v>
      </c>
    </row>
    <row r="3892" spans="1:5">
      <c r="A3892" s="3">
        <v>3891</v>
      </c>
      <c r="B3892" t="s">
        <v>6965</v>
      </c>
      <c r="C3892" t="s">
        <v>83</v>
      </c>
      <c r="D3892" t="s">
        <v>2067</v>
      </c>
      <c r="E3892">
        <v>166</v>
      </c>
    </row>
    <row r="3893" spans="1:5">
      <c r="A3893" s="3">
        <v>3892</v>
      </c>
      <c r="B3893" t="s">
        <v>6969</v>
      </c>
      <c r="C3893" t="s">
        <v>27</v>
      </c>
      <c r="D3893" t="s">
        <v>13394</v>
      </c>
      <c r="E3893">
        <v>166</v>
      </c>
    </row>
    <row r="3894" spans="1:5">
      <c r="A3894" s="3">
        <v>3893</v>
      </c>
      <c r="B3894" t="s">
        <v>6973</v>
      </c>
      <c r="C3894" t="s">
        <v>17</v>
      </c>
      <c r="D3894" t="s">
        <v>13009</v>
      </c>
      <c r="E3894">
        <v>166</v>
      </c>
    </row>
    <row r="3895" spans="1:5">
      <c r="A3895" s="3">
        <v>3894</v>
      </c>
      <c r="B3895" t="s">
        <v>6977</v>
      </c>
      <c r="C3895" t="s">
        <v>127</v>
      </c>
      <c r="D3895" t="s">
        <v>13048</v>
      </c>
      <c r="E3895">
        <v>166</v>
      </c>
    </row>
    <row r="3896" spans="1:5">
      <c r="A3896" s="3">
        <v>3895</v>
      </c>
      <c r="B3896" t="s">
        <v>6981</v>
      </c>
      <c r="C3896" t="s">
        <v>164</v>
      </c>
      <c r="D3896" t="s">
        <v>13006</v>
      </c>
      <c r="E3896">
        <v>166</v>
      </c>
    </row>
    <row r="3897" spans="1:5">
      <c r="A3897" s="3">
        <v>3896</v>
      </c>
      <c r="B3897" t="s">
        <v>6985</v>
      </c>
      <c r="C3897" t="s">
        <v>59</v>
      </c>
      <c r="D3897" t="s">
        <v>13080</v>
      </c>
      <c r="E3897">
        <v>166</v>
      </c>
    </row>
    <row r="3898" spans="1:5">
      <c r="A3898" s="3">
        <v>3897</v>
      </c>
      <c r="B3898" t="s">
        <v>6989</v>
      </c>
      <c r="C3898" t="s">
        <v>91</v>
      </c>
      <c r="D3898" t="s">
        <v>13209</v>
      </c>
      <c r="E3898">
        <v>166</v>
      </c>
    </row>
    <row r="3899" spans="1:5">
      <c r="A3899" s="3">
        <v>3898</v>
      </c>
      <c r="B3899" t="s">
        <v>6993</v>
      </c>
      <c r="C3899" t="s">
        <v>79</v>
      </c>
      <c r="D3899" t="s">
        <v>13063</v>
      </c>
      <c r="E3899">
        <v>166</v>
      </c>
    </row>
    <row r="3900" spans="1:5">
      <c r="A3900" s="3">
        <v>3899</v>
      </c>
      <c r="B3900" t="s">
        <v>6997</v>
      </c>
      <c r="C3900" t="s">
        <v>79</v>
      </c>
      <c r="D3900" t="s">
        <v>13052</v>
      </c>
      <c r="E3900">
        <v>166</v>
      </c>
    </row>
    <row r="3901" spans="1:5">
      <c r="A3901" s="3">
        <v>3900</v>
      </c>
      <c r="B3901" t="s">
        <v>7001</v>
      </c>
      <c r="C3901" t="s">
        <v>79</v>
      </c>
      <c r="D3901" t="s">
        <v>13100</v>
      </c>
      <c r="E3901">
        <v>166</v>
      </c>
    </row>
    <row r="3902" spans="1:5">
      <c r="A3902" s="3">
        <v>3901</v>
      </c>
      <c r="B3902" t="s">
        <v>6806</v>
      </c>
      <c r="C3902" t="s">
        <v>129</v>
      </c>
      <c r="D3902" t="s">
        <v>13009</v>
      </c>
      <c r="E3902">
        <v>166</v>
      </c>
    </row>
    <row r="3903" spans="1:5">
      <c r="A3903" s="3">
        <v>3902</v>
      </c>
      <c r="B3903" t="s">
        <v>6810</v>
      </c>
      <c r="C3903" t="s">
        <v>115</v>
      </c>
      <c r="D3903" t="s">
        <v>13025</v>
      </c>
      <c r="E3903">
        <v>166</v>
      </c>
    </row>
    <row r="3904" spans="1:5">
      <c r="A3904" s="3">
        <v>3903</v>
      </c>
      <c r="B3904" t="s">
        <v>6814</v>
      </c>
      <c r="C3904" t="s">
        <v>28</v>
      </c>
      <c r="D3904" t="s">
        <v>13006</v>
      </c>
      <c r="E3904">
        <v>166</v>
      </c>
    </row>
    <row r="3905" spans="1:5">
      <c r="A3905" s="3">
        <v>3904</v>
      </c>
      <c r="B3905" t="s">
        <v>6818</v>
      </c>
      <c r="C3905" t="s">
        <v>31</v>
      </c>
      <c r="D3905" t="s">
        <v>13110</v>
      </c>
      <c r="E3905">
        <v>166</v>
      </c>
    </row>
    <row r="3906" spans="1:5">
      <c r="A3906" s="3">
        <v>3905</v>
      </c>
      <c r="B3906" t="s">
        <v>6822</v>
      </c>
      <c r="C3906" t="s">
        <v>31</v>
      </c>
      <c r="D3906" t="s">
        <v>13191</v>
      </c>
      <c r="E3906">
        <v>166</v>
      </c>
    </row>
    <row r="3907" spans="1:5">
      <c r="A3907" s="3">
        <v>3906</v>
      </c>
      <c r="B3907" t="s">
        <v>6826</v>
      </c>
      <c r="C3907" t="s">
        <v>111</v>
      </c>
      <c r="D3907" t="s">
        <v>13057</v>
      </c>
      <c r="E3907">
        <v>166</v>
      </c>
    </row>
    <row r="3908" spans="1:5">
      <c r="A3908" s="3">
        <v>3907</v>
      </c>
      <c r="B3908" t="s">
        <v>6830</v>
      </c>
      <c r="C3908" t="s">
        <v>16</v>
      </c>
      <c r="D3908" t="s">
        <v>13022</v>
      </c>
      <c r="E3908">
        <v>166</v>
      </c>
    </row>
    <row r="3909" spans="1:5">
      <c r="A3909" s="3">
        <v>3908</v>
      </c>
      <c r="B3909" t="s">
        <v>6834</v>
      </c>
      <c r="C3909" t="s">
        <v>15</v>
      </c>
      <c r="D3909" t="s">
        <v>13285</v>
      </c>
      <c r="E3909">
        <v>166</v>
      </c>
    </row>
    <row r="3910" spans="1:5">
      <c r="A3910" s="3">
        <v>3909</v>
      </c>
      <c r="B3910" t="s">
        <v>6838</v>
      </c>
      <c r="C3910" t="s">
        <v>23</v>
      </c>
      <c r="D3910" t="s">
        <v>13118</v>
      </c>
      <c r="E3910">
        <v>166</v>
      </c>
    </row>
    <row r="3911" spans="1:5">
      <c r="A3911" s="3">
        <v>3910</v>
      </c>
      <c r="B3911" t="s">
        <v>6842</v>
      </c>
      <c r="C3911" t="s">
        <v>23</v>
      </c>
      <c r="D3911" t="s">
        <v>13149</v>
      </c>
      <c r="E3911">
        <v>166</v>
      </c>
    </row>
    <row r="3912" spans="1:5">
      <c r="A3912" s="3">
        <v>3911</v>
      </c>
      <c r="B3912" t="s">
        <v>6846</v>
      </c>
      <c r="C3912" t="s">
        <v>116</v>
      </c>
      <c r="D3912" t="s">
        <v>13004</v>
      </c>
      <c r="E3912">
        <v>166</v>
      </c>
    </row>
    <row r="3913" spans="1:5">
      <c r="A3913" s="3">
        <v>3912</v>
      </c>
      <c r="B3913" t="s">
        <v>6850</v>
      </c>
      <c r="C3913" t="s">
        <v>67</v>
      </c>
      <c r="D3913" t="s">
        <v>13065</v>
      </c>
      <c r="E3913">
        <v>166</v>
      </c>
    </row>
    <row r="3914" spans="1:5">
      <c r="A3914" s="3">
        <v>3913</v>
      </c>
      <c r="B3914" t="s">
        <v>6854</v>
      </c>
      <c r="C3914" t="s">
        <v>71</v>
      </c>
      <c r="D3914" t="s">
        <v>13069</v>
      </c>
      <c r="E3914">
        <v>166</v>
      </c>
    </row>
    <row r="3915" spans="1:5">
      <c r="A3915" s="3">
        <v>3914</v>
      </c>
      <c r="B3915" t="s">
        <v>6858</v>
      </c>
      <c r="C3915" t="s">
        <v>7</v>
      </c>
      <c r="D3915" t="s">
        <v>13369</v>
      </c>
      <c r="E3915">
        <v>166</v>
      </c>
    </row>
    <row r="3916" spans="1:5">
      <c r="A3916" s="3">
        <v>3915</v>
      </c>
      <c r="B3916" t="s">
        <v>6862</v>
      </c>
      <c r="C3916" t="s">
        <v>7</v>
      </c>
      <c r="D3916" t="s">
        <v>13336</v>
      </c>
      <c r="E3916">
        <v>166</v>
      </c>
    </row>
    <row r="3917" spans="1:5">
      <c r="A3917" s="3">
        <v>3916</v>
      </c>
      <c r="B3917" t="s">
        <v>6866</v>
      </c>
      <c r="C3917" t="s">
        <v>63</v>
      </c>
      <c r="D3917" t="s">
        <v>13041</v>
      </c>
      <c r="E3917">
        <v>165</v>
      </c>
    </row>
    <row r="3918" spans="1:5">
      <c r="A3918" s="3">
        <v>3917</v>
      </c>
      <c r="B3918" t="s">
        <v>6870</v>
      </c>
      <c r="C3918" t="s">
        <v>63</v>
      </c>
      <c r="D3918" t="s">
        <v>13164</v>
      </c>
      <c r="E3918">
        <v>165</v>
      </c>
    </row>
    <row r="3919" spans="1:5">
      <c r="A3919" s="3">
        <v>3918</v>
      </c>
      <c r="B3919" t="s">
        <v>6874</v>
      </c>
      <c r="C3919" t="s">
        <v>151</v>
      </c>
      <c r="D3919" t="s">
        <v>13025</v>
      </c>
      <c r="E3919">
        <v>165</v>
      </c>
    </row>
    <row r="3920" spans="1:5">
      <c r="A3920" s="3">
        <v>3919</v>
      </c>
      <c r="B3920" t="s">
        <v>6878</v>
      </c>
      <c r="C3920" t="s">
        <v>92</v>
      </c>
      <c r="D3920" t="s">
        <v>13012</v>
      </c>
      <c r="E3920">
        <v>165</v>
      </c>
    </row>
    <row r="3921" spans="1:5">
      <c r="A3921" s="3">
        <v>3920</v>
      </c>
      <c r="B3921" t="s">
        <v>6882</v>
      </c>
      <c r="C3921" t="s">
        <v>43</v>
      </c>
      <c r="D3921" t="s">
        <v>13236</v>
      </c>
      <c r="E3921">
        <v>165</v>
      </c>
    </row>
    <row r="3922" spans="1:5">
      <c r="A3922" s="3">
        <v>3921</v>
      </c>
      <c r="B3922" t="s">
        <v>6886</v>
      </c>
      <c r="C3922" t="s">
        <v>11</v>
      </c>
      <c r="D3922" t="s">
        <v>13222</v>
      </c>
      <c r="E3922">
        <v>165</v>
      </c>
    </row>
    <row r="3923" spans="1:5">
      <c r="A3923" s="3">
        <v>3922</v>
      </c>
      <c r="B3923" t="s">
        <v>6890</v>
      </c>
      <c r="C3923" t="s">
        <v>11</v>
      </c>
      <c r="D3923" t="s">
        <v>13167</v>
      </c>
      <c r="E3923">
        <v>165</v>
      </c>
    </row>
    <row r="3924" spans="1:5">
      <c r="A3924" s="3">
        <v>3923</v>
      </c>
      <c r="B3924" t="s">
        <v>6894</v>
      </c>
      <c r="C3924" t="s">
        <v>11</v>
      </c>
      <c r="D3924" t="s">
        <v>13281</v>
      </c>
      <c r="E3924">
        <v>165</v>
      </c>
    </row>
    <row r="3925" spans="1:5">
      <c r="A3925" s="3">
        <v>3924</v>
      </c>
      <c r="B3925" t="s">
        <v>6898</v>
      </c>
      <c r="C3925" t="s">
        <v>154</v>
      </c>
      <c r="D3925" t="s">
        <v>13005</v>
      </c>
      <c r="E3925">
        <v>165</v>
      </c>
    </row>
    <row r="3926" spans="1:5">
      <c r="A3926" s="3">
        <v>3925</v>
      </c>
      <c r="B3926" t="s">
        <v>6902</v>
      </c>
      <c r="C3926" t="s">
        <v>80</v>
      </c>
      <c r="D3926" t="s">
        <v>13014</v>
      </c>
      <c r="E3926">
        <v>165</v>
      </c>
    </row>
    <row r="3927" spans="1:5">
      <c r="A3927" s="3">
        <v>3926</v>
      </c>
      <c r="B3927" t="s">
        <v>6906</v>
      </c>
      <c r="C3927" t="s">
        <v>80</v>
      </c>
      <c r="D3927" t="s">
        <v>13020</v>
      </c>
      <c r="E3927">
        <v>165</v>
      </c>
    </row>
    <row r="3928" spans="1:5">
      <c r="A3928" s="3">
        <v>3927</v>
      </c>
      <c r="B3928" t="s">
        <v>6910</v>
      </c>
      <c r="C3928" t="s">
        <v>51</v>
      </c>
      <c r="D3928" t="s">
        <v>13122</v>
      </c>
      <c r="E3928">
        <v>165</v>
      </c>
    </row>
    <row r="3929" spans="1:5">
      <c r="A3929" s="3">
        <v>3928</v>
      </c>
      <c r="B3929" t="s">
        <v>6914</v>
      </c>
      <c r="C3929" t="s">
        <v>3</v>
      </c>
      <c r="D3929" t="s">
        <v>13395</v>
      </c>
      <c r="E3929">
        <v>165</v>
      </c>
    </row>
    <row r="3930" spans="1:5">
      <c r="A3930" s="3">
        <v>3929</v>
      </c>
      <c r="B3930" t="s">
        <v>6918</v>
      </c>
      <c r="C3930" t="s">
        <v>3</v>
      </c>
      <c r="D3930" t="s">
        <v>13396</v>
      </c>
      <c r="E3930">
        <v>165</v>
      </c>
    </row>
    <row r="3931" spans="1:5">
      <c r="A3931" s="3">
        <v>3930</v>
      </c>
      <c r="B3931" t="s">
        <v>6922</v>
      </c>
      <c r="C3931" t="s">
        <v>3</v>
      </c>
      <c r="D3931" t="s">
        <v>13377</v>
      </c>
      <c r="E3931">
        <v>165</v>
      </c>
    </row>
    <row r="3932" spans="1:5">
      <c r="A3932" s="3">
        <v>3931</v>
      </c>
      <c r="B3932" t="s">
        <v>6926</v>
      </c>
      <c r="C3932" t="s">
        <v>3</v>
      </c>
      <c r="D3932" t="s">
        <v>13397</v>
      </c>
      <c r="E3932">
        <v>165</v>
      </c>
    </row>
    <row r="3933" spans="1:5">
      <c r="A3933" s="3">
        <v>3932</v>
      </c>
      <c r="B3933" t="s">
        <v>6930</v>
      </c>
      <c r="C3933" t="s">
        <v>75</v>
      </c>
      <c r="D3933" t="s">
        <v>13090</v>
      </c>
      <c r="E3933">
        <v>165</v>
      </c>
    </row>
    <row r="3934" spans="1:5">
      <c r="A3934" s="3">
        <v>3933</v>
      </c>
      <c r="B3934" t="s">
        <v>6934</v>
      </c>
      <c r="C3934" t="s">
        <v>159</v>
      </c>
      <c r="D3934" t="s">
        <v>13016</v>
      </c>
      <c r="E3934">
        <v>165</v>
      </c>
    </row>
    <row r="3935" spans="1:5">
      <c r="A3935" s="3">
        <v>3934</v>
      </c>
      <c r="B3935" t="s">
        <v>6938</v>
      </c>
      <c r="C3935" t="s">
        <v>159</v>
      </c>
      <c r="D3935" t="s">
        <v>13022</v>
      </c>
      <c r="E3935">
        <v>165</v>
      </c>
    </row>
    <row r="3936" spans="1:5">
      <c r="A3936" s="3">
        <v>3935</v>
      </c>
      <c r="B3936" t="s">
        <v>6942</v>
      </c>
      <c r="C3936" t="s">
        <v>41</v>
      </c>
      <c r="D3936" t="s">
        <v>13010</v>
      </c>
      <c r="E3936">
        <v>165</v>
      </c>
    </row>
    <row r="3937" spans="1:5">
      <c r="A3937" s="3">
        <v>3936</v>
      </c>
      <c r="B3937" t="s">
        <v>6946</v>
      </c>
      <c r="C3937" t="s">
        <v>103</v>
      </c>
      <c r="D3937" t="s">
        <v>13150</v>
      </c>
      <c r="E3937">
        <v>165</v>
      </c>
    </row>
    <row r="3938" spans="1:5">
      <c r="A3938" s="3">
        <v>3937</v>
      </c>
      <c r="B3938" t="s">
        <v>6950</v>
      </c>
      <c r="C3938" t="s">
        <v>47</v>
      </c>
      <c r="D3938" t="s">
        <v>13095</v>
      </c>
      <c r="E3938">
        <v>165</v>
      </c>
    </row>
    <row r="3939" spans="1:5">
      <c r="A3939" s="3">
        <v>3938</v>
      </c>
      <c r="B3939" t="s">
        <v>6954</v>
      </c>
      <c r="C3939" t="s">
        <v>47</v>
      </c>
      <c r="D3939" t="s">
        <v>13125</v>
      </c>
      <c r="E3939">
        <v>165</v>
      </c>
    </row>
    <row r="3940" spans="1:5">
      <c r="A3940" s="3">
        <v>3939</v>
      </c>
      <c r="B3940" t="s">
        <v>6958</v>
      </c>
      <c r="C3940" t="s">
        <v>27</v>
      </c>
      <c r="D3940" t="s">
        <v>13055</v>
      </c>
      <c r="E3940">
        <v>165</v>
      </c>
    </row>
    <row r="3941" spans="1:5">
      <c r="A3941" s="3">
        <v>3940</v>
      </c>
      <c r="B3941" t="s">
        <v>6962</v>
      </c>
      <c r="C3941" t="s">
        <v>12</v>
      </c>
      <c r="D3941" t="s">
        <v>13019</v>
      </c>
      <c r="E3941">
        <v>165</v>
      </c>
    </row>
    <row r="3942" spans="1:5">
      <c r="A3942" s="3">
        <v>3941</v>
      </c>
      <c r="B3942" t="s">
        <v>6966</v>
      </c>
      <c r="C3942" t="s">
        <v>12</v>
      </c>
      <c r="D3942" t="s">
        <v>13017</v>
      </c>
      <c r="E3942">
        <v>165</v>
      </c>
    </row>
    <row r="3943" spans="1:5">
      <c r="A3943" s="3">
        <v>3942</v>
      </c>
      <c r="B3943" t="s">
        <v>6970</v>
      </c>
      <c r="C3943" t="s">
        <v>171</v>
      </c>
      <c r="D3943" t="s">
        <v>13023</v>
      </c>
      <c r="E3943">
        <v>165</v>
      </c>
    </row>
    <row r="3944" spans="1:5">
      <c r="A3944" s="3">
        <v>3943</v>
      </c>
      <c r="B3944" t="s">
        <v>6974</v>
      </c>
      <c r="C3944" t="s">
        <v>156</v>
      </c>
      <c r="D3944" t="s">
        <v>13015</v>
      </c>
      <c r="E3944">
        <v>165</v>
      </c>
    </row>
    <row r="3945" spans="1:5">
      <c r="A3945" s="3">
        <v>3944</v>
      </c>
      <c r="B3945" t="s">
        <v>6978</v>
      </c>
      <c r="C3945" t="s">
        <v>31</v>
      </c>
      <c r="D3945" t="s">
        <v>13159</v>
      </c>
      <c r="E3945">
        <v>165</v>
      </c>
    </row>
    <row r="3946" spans="1:5">
      <c r="A3946" s="3">
        <v>3945</v>
      </c>
      <c r="B3946" t="s">
        <v>6982</v>
      </c>
      <c r="C3946" t="s">
        <v>111</v>
      </c>
      <c r="D3946" t="s">
        <v>13023</v>
      </c>
      <c r="E3946">
        <v>165</v>
      </c>
    </row>
    <row r="3947" spans="1:5">
      <c r="A3947" s="3">
        <v>3946</v>
      </c>
      <c r="B3947" t="s">
        <v>6986</v>
      </c>
      <c r="C3947" t="s">
        <v>135</v>
      </c>
      <c r="D3947" t="s">
        <v>13037</v>
      </c>
      <c r="E3947">
        <v>165</v>
      </c>
    </row>
    <row r="3948" spans="1:5">
      <c r="A3948" s="3">
        <v>3947</v>
      </c>
      <c r="B3948" t="s">
        <v>6990</v>
      </c>
      <c r="C3948" t="s">
        <v>135</v>
      </c>
      <c r="D3948" t="s">
        <v>13023</v>
      </c>
      <c r="E3948">
        <v>165</v>
      </c>
    </row>
    <row r="3949" spans="1:5">
      <c r="A3949" s="3">
        <v>3948</v>
      </c>
      <c r="B3949" t="s">
        <v>6994</v>
      </c>
      <c r="C3949" t="s">
        <v>15</v>
      </c>
      <c r="D3949" t="s">
        <v>13207</v>
      </c>
      <c r="E3949">
        <v>165</v>
      </c>
    </row>
    <row r="3950" spans="1:5">
      <c r="A3950" s="3">
        <v>3949</v>
      </c>
      <c r="B3950" t="s">
        <v>6998</v>
      </c>
      <c r="C3950" t="s">
        <v>15</v>
      </c>
      <c r="D3950" t="s">
        <v>13172</v>
      </c>
      <c r="E3950">
        <v>165</v>
      </c>
    </row>
    <row r="3951" spans="1:5">
      <c r="A3951" s="3">
        <v>3950</v>
      </c>
      <c r="B3951" t="s">
        <v>7002</v>
      </c>
      <c r="C3951" t="s">
        <v>76</v>
      </c>
      <c r="D3951" t="s">
        <v>13012</v>
      </c>
      <c r="E3951">
        <v>165</v>
      </c>
    </row>
    <row r="3952" spans="1:5">
      <c r="A3952" s="3">
        <v>3951</v>
      </c>
      <c r="B3952" t="s">
        <v>6807</v>
      </c>
      <c r="C3952" t="s">
        <v>76</v>
      </c>
      <c r="D3952" t="s">
        <v>2723</v>
      </c>
      <c r="E3952">
        <v>165</v>
      </c>
    </row>
    <row r="3953" spans="1:5">
      <c r="A3953" s="3">
        <v>3952</v>
      </c>
      <c r="B3953" t="s">
        <v>6811</v>
      </c>
      <c r="C3953" t="s">
        <v>67</v>
      </c>
      <c r="D3953" t="s">
        <v>13068</v>
      </c>
      <c r="E3953">
        <v>165</v>
      </c>
    </row>
    <row r="3954" spans="1:5">
      <c r="A3954" s="3">
        <v>3953</v>
      </c>
      <c r="B3954" t="s">
        <v>6815</v>
      </c>
      <c r="C3954" t="s">
        <v>7</v>
      </c>
      <c r="D3954" t="s">
        <v>13375</v>
      </c>
      <c r="E3954">
        <v>165</v>
      </c>
    </row>
    <row r="3955" spans="1:5">
      <c r="A3955" s="3">
        <v>3954</v>
      </c>
      <c r="B3955" t="s">
        <v>6819</v>
      </c>
      <c r="C3955" t="s">
        <v>7</v>
      </c>
      <c r="D3955" t="s">
        <v>13398</v>
      </c>
      <c r="E3955">
        <v>165</v>
      </c>
    </row>
    <row r="3956" spans="1:5">
      <c r="A3956" s="3">
        <v>3955</v>
      </c>
      <c r="B3956" t="s">
        <v>6823</v>
      </c>
      <c r="C3956" t="s">
        <v>7</v>
      </c>
      <c r="D3956" t="s">
        <v>13399</v>
      </c>
      <c r="E3956">
        <v>165</v>
      </c>
    </row>
    <row r="3957" spans="1:5">
      <c r="A3957" s="3">
        <v>3956</v>
      </c>
      <c r="B3957" t="s">
        <v>6827</v>
      </c>
      <c r="C3957" t="s">
        <v>7</v>
      </c>
      <c r="D3957" t="s">
        <v>13213</v>
      </c>
      <c r="E3957">
        <v>165</v>
      </c>
    </row>
    <row r="3958" spans="1:5">
      <c r="A3958" s="3">
        <v>3957</v>
      </c>
      <c r="B3958" t="s">
        <v>6831</v>
      </c>
      <c r="C3958" t="s">
        <v>87</v>
      </c>
      <c r="D3958" t="s">
        <v>13061</v>
      </c>
      <c r="E3958">
        <v>164</v>
      </c>
    </row>
    <row r="3959" spans="1:5">
      <c r="A3959" s="3">
        <v>3958</v>
      </c>
      <c r="B3959" t="s">
        <v>6835</v>
      </c>
      <c r="C3959" t="s">
        <v>84</v>
      </c>
      <c r="D3959" t="s">
        <v>13012</v>
      </c>
      <c r="E3959">
        <v>164</v>
      </c>
    </row>
    <row r="3960" spans="1:5">
      <c r="A3960" s="3">
        <v>3959</v>
      </c>
      <c r="B3960" t="s">
        <v>6839</v>
      </c>
      <c r="C3960" t="s">
        <v>19</v>
      </c>
      <c r="D3960" t="s">
        <v>13159</v>
      </c>
      <c r="E3960">
        <v>164</v>
      </c>
    </row>
    <row r="3961" spans="1:5">
      <c r="A3961" s="3">
        <v>3960</v>
      </c>
      <c r="B3961" t="s">
        <v>6843</v>
      </c>
      <c r="C3961" t="s">
        <v>39</v>
      </c>
      <c r="D3961" t="s">
        <v>13082</v>
      </c>
      <c r="E3961">
        <v>164</v>
      </c>
    </row>
    <row r="3962" spans="1:5">
      <c r="A3962" s="3">
        <v>3961</v>
      </c>
      <c r="B3962" t="s">
        <v>6847</v>
      </c>
      <c r="C3962" t="s">
        <v>68</v>
      </c>
      <c r="D3962" t="s">
        <v>13011</v>
      </c>
      <c r="E3962">
        <v>164</v>
      </c>
    </row>
    <row r="3963" spans="1:5">
      <c r="A3963" s="3">
        <v>3962</v>
      </c>
      <c r="B3963" t="s">
        <v>6851</v>
      </c>
      <c r="C3963" t="s">
        <v>99</v>
      </c>
      <c r="D3963" t="s">
        <v>13029</v>
      </c>
      <c r="E3963">
        <v>164</v>
      </c>
    </row>
    <row r="3964" spans="1:5">
      <c r="A3964" s="3">
        <v>3963</v>
      </c>
      <c r="B3964" t="s">
        <v>6855</v>
      </c>
      <c r="C3964" t="s">
        <v>11</v>
      </c>
      <c r="D3964" t="s">
        <v>13272</v>
      </c>
      <c r="E3964">
        <v>164</v>
      </c>
    </row>
    <row r="3965" spans="1:5">
      <c r="A3965" s="3">
        <v>3964</v>
      </c>
      <c r="B3965" t="s">
        <v>6859</v>
      </c>
      <c r="C3965" t="s">
        <v>25</v>
      </c>
      <c r="D3965" t="s">
        <v>13007</v>
      </c>
      <c r="E3965">
        <v>164</v>
      </c>
    </row>
    <row r="3966" spans="1:5">
      <c r="A3966" s="3">
        <v>3965</v>
      </c>
      <c r="B3966" t="s">
        <v>6863</v>
      </c>
      <c r="C3966" t="s">
        <v>51</v>
      </c>
      <c r="D3966" t="s">
        <v>13082</v>
      </c>
      <c r="E3966">
        <v>164</v>
      </c>
    </row>
    <row r="3967" spans="1:5">
      <c r="A3967" s="3">
        <v>3966</v>
      </c>
      <c r="B3967" t="s">
        <v>6867</v>
      </c>
      <c r="C3967" t="s">
        <v>3</v>
      </c>
      <c r="D3967" t="s">
        <v>13296</v>
      </c>
      <c r="E3967">
        <v>164</v>
      </c>
    </row>
    <row r="3968" spans="1:5">
      <c r="A3968" s="3">
        <v>3967</v>
      </c>
      <c r="B3968" t="s">
        <v>6871</v>
      </c>
      <c r="C3968" t="s">
        <v>3</v>
      </c>
      <c r="D3968" t="s">
        <v>13179</v>
      </c>
      <c r="E3968">
        <v>164</v>
      </c>
    </row>
    <row r="3969" spans="1:5">
      <c r="A3969" s="3">
        <v>3968</v>
      </c>
      <c r="B3969" t="s">
        <v>6875</v>
      </c>
      <c r="C3969" t="s">
        <v>180</v>
      </c>
      <c r="D3969" t="s">
        <v>13006</v>
      </c>
      <c r="E3969">
        <v>164</v>
      </c>
    </row>
    <row r="3970" spans="1:5">
      <c r="A3970" s="3">
        <v>3969</v>
      </c>
      <c r="B3970" t="s">
        <v>6879</v>
      </c>
      <c r="C3970" t="s">
        <v>55</v>
      </c>
      <c r="D3970" t="s">
        <v>13070</v>
      </c>
      <c r="E3970">
        <v>164</v>
      </c>
    </row>
    <row r="3971" spans="1:5">
      <c r="A3971" s="3">
        <v>3970</v>
      </c>
      <c r="B3971" t="s">
        <v>6883</v>
      </c>
      <c r="C3971" t="s">
        <v>27</v>
      </c>
      <c r="D3971" t="s">
        <v>13193</v>
      </c>
      <c r="E3971">
        <v>164</v>
      </c>
    </row>
    <row r="3972" spans="1:5">
      <c r="A3972" s="3">
        <v>3971</v>
      </c>
      <c r="B3972" t="s">
        <v>6887</v>
      </c>
      <c r="C3972" t="s">
        <v>35</v>
      </c>
      <c r="D3972" t="s">
        <v>13113</v>
      </c>
      <c r="E3972">
        <v>164</v>
      </c>
    </row>
    <row r="3973" spans="1:5">
      <c r="A3973" s="3">
        <v>3972</v>
      </c>
      <c r="B3973" t="s">
        <v>6891</v>
      </c>
      <c r="C3973" t="s">
        <v>35</v>
      </c>
      <c r="D3973" t="s">
        <v>13178</v>
      </c>
      <c r="E3973">
        <v>164</v>
      </c>
    </row>
    <row r="3974" spans="1:5">
      <c r="A3974" s="3">
        <v>3973</v>
      </c>
      <c r="B3974" t="s">
        <v>6895</v>
      </c>
      <c r="C3974" t="s">
        <v>59</v>
      </c>
      <c r="D3974" t="s">
        <v>13082</v>
      </c>
      <c r="E3974">
        <v>164</v>
      </c>
    </row>
    <row r="3975" spans="1:5">
      <c r="A3975" s="3">
        <v>3974</v>
      </c>
      <c r="B3975" t="s">
        <v>6899</v>
      </c>
      <c r="C3975" t="s">
        <v>9</v>
      </c>
      <c r="D3975" t="s">
        <v>13018</v>
      </c>
      <c r="E3975">
        <v>164</v>
      </c>
    </row>
    <row r="3976" spans="1:5">
      <c r="A3976" s="3">
        <v>3975</v>
      </c>
      <c r="B3976" t="s">
        <v>6903</v>
      </c>
      <c r="C3976" t="s">
        <v>91</v>
      </c>
      <c r="D3976" t="s">
        <v>13041</v>
      </c>
      <c r="E3976">
        <v>164</v>
      </c>
    </row>
    <row r="3977" spans="1:5">
      <c r="A3977" s="3">
        <v>3976</v>
      </c>
      <c r="B3977" t="s">
        <v>6907</v>
      </c>
      <c r="C3977" t="s">
        <v>91</v>
      </c>
      <c r="D3977" t="s">
        <v>13015</v>
      </c>
      <c r="E3977">
        <v>164</v>
      </c>
    </row>
    <row r="3978" spans="1:5">
      <c r="A3978" s="3">
        <v>3977</v>
      </c>
      <c r="B3978" t="s">
        <v>6911</v>
      </c>
      <c r="C3978" t="s">
        <v>147</v>
      </c>
      <c r="D3978" t="s">
        <v>13022</v>
      </c>
      <c r="E3978">
        <v>164</v>
      </c>
    </row>
    <row r="3979" spans="1:5">
      <c r="A3979" s="3">
        <v>3978</v>
      </c>
      <c r="B3979" t="s">
        <v>6915</v>
      </c>
      <c r="C3979" t="s">
        <v>81</v>
      </c>
      <c r="D3979" t="s">
        <v>13010</v>
      </c>
      <c r="E3979">
        <v>164</v>
      </c>
    </row>
    <row r="3980" spans="1:5">
      <c r="A3980" s="3">
        <v>3979</v>
      </c>
      <c r="B3980" t="s">
        <v>6919</v>
      </c>
      <c r="C3980" t="s">
        <v>179</v>
      </c>
      <c r="D3980" t="s">
        <v>13016</v>
      </c>
      <c r="E3980">
        <v>164</v>
      </c>
    </row>
    <row r="3981" spans="1:5">
      <c r="A3981" s="3">
        <v>3980</v>
      </c>
      <c r="B3981" t="s">
        <v>6923</v>
      </c>
      <c r="C3981" t="s">
        <v>185</v>
      </c>
      <c r="D3981" t="s">
        <v>13007</v>
      </c>
      <c r="E3981">
        <v>164</v>
      </c>
    </row>
    <row r="3982" spans="1:5">
      <c r="A3982" s="3">
        <v>3981</v>
      </c>
      <c r="B3982" t="s">
        <v>6927</v>
      </c>
      <c r="C3982" t="s">
        <v>20</v>
      </c>
      <c r="D3982" t="s">
        <v>13013</v>
      </c>
      <c r="E3982">
        <v>164</v>
      </c>
    </row>
    <row r="3983" spans="1:5">
      <c r="A3983" s="3">
        <v>3982</v>
      </c>
      <c r="B3983" t="s">
        <v>6931</v>
      </c>
      <c r="C3983" t="s">
        <v>31</v>
      </c>
      <c r="D3983" t="s">
        <v>13117</v>
      </c>
      <c r="E3983">
        <v>164</v>
      </c>
    </row>
    <row r="3984" spans="1:5">
      <c r="A3984" s="3">
        <v>3983</v>
      </c>
      <c r="B3984" t="s">
        <v>6935</v>
      </c>
      <c r="C3984" t="s">
        <v>31</v>
      </c>
      <c r="D3984" t="s">
        <v>13133</v>
      </c>
      <c r="E3984">
        <v>164</v>
      </c>
    </row>
    <row r="3985" spans="1:5">
      <c r="A3985" s="3">
        <v>3984</v>
      </c>
      <c r="B3985" t="s">
        <v>6939</v>
      </c>
      <c r="C3985" t="s">
        <v>16</v>
      </c>
      <c r="D3985" t="s">
        <v>13023</v>
      </c>
      <c r="E3985">
        <v>164</v>
      </c>
    </row>
    <row r="3986" spans="1:5">
      <c r="A3986" s="3">
        <v>3985</v>
      </c>
      <c r="B3986" t="s">
        <v>6943</v>
      </c>
      <c r="C3986" t="s">
        <v>15</v>
      </c>
      <c r="D3986" t="s">
        <v>13250</v>
      </c>
      <c r="E3986">
        <v>164</v>
      </c>
    </row>
    <row r="3987" spans="1:5">
      <c r="A3987" s="3">
        <v>3986</v>
      </c>
      <c r="B3987" t="s">
        <v>6947</v>
      </c>
      <c r="C3987" t="s">
        <v>23</v>
      </c>
      <c r="D3987" t="s">
        <v>13119</v>
      </c>
      <c r="E3987">
        <v>164</v>
      </c>
    </row>
    <row r="3988" spans="1:5">
      <c r="A3988" s="3">
        <v>3987</v>
      </c>
      <c r="B3988" t="s">
        <v>6951</v>
      </c>
      <c r="C3988" t="s">
        <v>112</v>
      </c>
      <c r="D3988" t="s">
        <v>13015</v>
      </c>
      <c r="E3988">
        <v>164</v>
      </c>
    </row>
    <row r="3989" spans="1:5">
      <c r="A3989" s="3">
        <v>3988</v>
      </c>
      <c r="B3989" t="s">
        <v>6955</v>
      </c>
      <c r="C3989" t="s">
        <v>152</v>
      </c>
      <c r="D3989" t="s">
        <v>13008</v>
      </c>
      <c r="E3989">
        <v>164</v>
      </c>
    </row>
    <row r="3990" spans="1:5">
      <c r="A3990" s="3">
        <v>3989</v>
      </c>
      <c r="B3990" t="s">
        <v>6959</v>
      </c>
      <c r="C3990" t="s">
        <v>65</v>
      </c>
      <c r="D3990" t="s">
        <v>13010</v>
      </c>
      <c r="E3990">
        <v>164</v>
      </c>
    </row>
    <row r="3991" spans="1:5">
      <c r="A3991" s="3">
        <v>3990</v>
      </c>
      <c r="B3991" t="s">
        <v>6963</v>
      </c>
      <c r="C3991" t="s">
        <v>7</v>
      </c>
      <c r="D3991" t="s">
        <v>13400</v>
      </c>
      <c r="E3991">
        <v>164</v>
      </c>
    </row>
    <row r="3992" spans="1:5">
      <c r="A3992" s="3">
        <v>3991</v>
      </c>
      <c r="B3992" t="s">
        <v>6967</v>
      </c>
      <c r="C3992" t="s">
        <v>73</v>
      </c>
      <c r="D3992" t="s">
        <v>13020</v>
      </c>
      <c r="E3992">
        <v>163</v>
      </c>
    </row>
    <row r="3993" spans="1:5">
      <c r="A3993" s="3">
        <v>3992</v>
      </c>
      <c r="B3993" t="s">
        <v>6971</v>
      </c>
      <c r="C3993" t="s">
        <v>19</v>
      </c>
      <c r="D3993" t="s">
        <v>13211</v>
      </c>
      <c r="E3993">
        <v>163</v>
      </c>
    </row>
    <row r="3994" spans="1:5">
      <c r="A3994" s="3">
        <v>3993</v>
      </c>
      <c r="B3994" t="s">
        <v>6975</v>
      </c>
      <c r="C3994" t="s">
        <v>19</v>
      </c>
      <c r="D3994" t="s">
        <v>13134</v>
      </c>
      <c r="E3994">
        <v>163</v>
      </c>
    </row>
    <row r="3995" spans="1:5">
      <c r="A3995" s="3">
        <v>3994</v>
      </c>
      <c r="B3995" t="s">
        <v>6979</v>
      </c>
      <c r="C3995" t="s">
        <v>19</v>
      </c>
      <c r="D3995" t="s">
        <v>13135</v>
      </c>
      <c r="E3995">
        <v>163</v>
      </c>
    </row>
    <row r="3996" spans="1:5">
      <c r="A3996" s="3">
        <v>3995</v>
      </c>
      <c r="B3996" t="s">
        <v>6983</v>
      </c>
      <c r="C3996" t="s">
        <v>195</v>
      </c>
      <c r="D3996" t="s">
        <v>13023</v>
      </c>
      <c r="E3996">
        <v>163</v>
      </c>
    </row>
    <row r="3997" spans="1:5">
      <c r="A3997" s="3">
        <v>3996</v>
      </c>
      <c r="B3997" t="s">
        <v>6987</v>
      </c>
      <c r="C3997" t="s">
        <v>39</v>
      </c>
      <c r="D3997" t="s">
        <v>13171</v>
      </c>
      <c r="E3997">
        <v>163</v>
      </c>
    </row>
    <row r="3998" spans="1:5">
      <c r="A3998" s="3">
        <v>3997</v>
      </c>
      <c r="B3998" t="s">
        <v>6991</v>
      </c>
      <c r="C3998" t="s">
        <v>89</v>
      </c>
      <c r="D3998" t="s">
        <v>13007</v>
      </c>
      <c r="E3998">
        <v>163</v>
      </c>
    </row>
    <row r="3999" spans="1:5">
      <c r="A3999" s="3">
        <v>3998</v>
      </c>
      <c r="B3999" t="s">
        <v>6995</v>
      </c>
      <c r="C3999" t="s">
        <v>99</v>
      </c>
      <c r="D3999" t="s">
        <v>13052</v>
      </c>
      <c r="E3999">
        <v>163</v>
      </c>
    </row>
    <row r="4000" spans="1:5">
      <c r="A4000" s="3">
        <v>3999</v>
      </c>
      <c r="B4000" t="s">
        <v>6999</v>
      </c>
      <c r="C4000" t="s">
        <v>24</v>
      </c>
      <c r="D4000" t="s">
        <v>13015</v>
      </c>
      <c r="E4000">
        <v>163</v>
      </c>
    </row>
    <row r="4001" spans="1:5">
      <c r="A4001" s="3">
        <v>4000</v>
      </c>
      <c r="B4001" t="s">
        <v>7003</v>
      </c>
      <c r="C4001" t="s">
        <v>123</v>
      </c>
      <c r="D4001" t="s">
        <v>13024</v>
      </c>
      <c r="E4001">
        <v>163</v>
      </c>
    </row>
    <row r="4002" spans="1:5">
      <c r="A4002" s="3">
        <v>4001</v>
      </c>
      <c r="B4002" t="s">
        <v>7004</v>
      </c>
      <c r="C4002" t="s">
        <v>11</v>
      </c>
      <c r="D4002" t="s">
        <v>13226</v>
      </c>
      <c r="E4002">
        <v>163</v>
      </c>
    </row>
    <row r="4003" spans="1:5">
      <c r="A4003" s="3">
        <v>4002</v>
      </c>
      <c r="B4003" t="s">
        <v>7008</v>
      </c>
      <c r="C4003" t="s">
        <v>11</v>
      </c>
      <c r="D4003" t="s">
        <v>13366</v>
      </c>
      <c r="E4003">
        <v>163</v>
      </c>
    </row>
    <row r="4004" spans="1:5">
      <c r="A4004" s="3">
        <v>4003</v>
      </c>
      <c r="B4004" t="s">
        <v>7012</v>
      </c>
      <c r="C4004" t="s">
        <v>51</v>
      </c>
      <c r="D4004" t="s">
        <v>13070</v>
      </c>
      <c r="E4004">
        <v>163</v>
      </c>
    </row>
    <row r="4005" spans="1:5">
      <c r="A4005" s="3">
        <v>4004</v>
      </c>
      <c r="B4005" t="s">
        <v>7016</v>
      </c>
      <c r="C4005" t="s">
        <v>3</v>
      </c>
      <c r="D4005" t="s">
        <v>13401</v>
      </c>
      <c r="E4005">
        <v>163</v>
      </c>
    </row>
    <row r="4006" spans="1:5">
      <c r="A4006" s="3">
        <v>4005</v>
      </c>
      <c r="B4006" t="s">
        <v>7020</v>
      </c>
      <c r="C4006" t="s">
        <v>3</v>
      </c>
      <c r="D4006" t="s">
        <v>13317</v>
      </c>
      <c r="E4006">
        <v>163</v>
      </c>
    </row>
    <row r="4007" spans="1:5">
      <c r="A4007" s="3">
        <v>4006</v>
      </c>
      <c r="B4007" t="s">
        <v>7024</v>
      </c>
      <c r="C4007" t="s">
        <v>3</v>
      </c>
      <c r="D4007" t="s">
        <v>13392</v>
      </c>
      <c r="E4007">
        <v>163</v>
      </c>
    </row>
    <row r="4008" spans="1:5">
      <c r="A4008" s="3">
        <v>4007</v>
      </c>
      <c r="B4008" t="s">
        <v>7028</v>
      </c>
      <c r="C4008" t="s">
        <v>75</v>
      </c>
      <c r="D4008" t="s">
        <v>13080</v>
      </c>
      <c r="E4008">
        <v>163</v>
      </c>
    </row>
    <row r="4009" spans="1:5">
      <c r="A4009" s="3">
        <v>4008</v>
      </c>
      <c r="B4009" t="s">
        <v>7032</v>
      </c>
      <c r="C4009" t="s">
        <v>75</v>
      </c>
      <c r="D4009" t="s">
        <v>13060</v>
      </c>
      <c r="E4009">
        <v>163</v>
      </c>
    </row>
    <row r="4010" spans="1:5">
      <c r="A4010" s="3">
        <v>4009</v>
      </c>
      <c r="B4010" t="s">
        <v>7036</v>
      </c>
      <c r="C4010" t="s">
        <v>75</v>
      </c>
      <c r="D4010" t="s">
        <v>13076</v>
      </c>
      <c r="E4010">
        <v>163</v>
      </c>
    </row>
    <row r="4011" spans="1:5">
      <c r="A4011" s="3">
        <v>4010</v>
      </c>
      <c r="B4011" t="s">
        <v>7040</v>
      </c>
      <c r="C4011" t="s">
        <v>75</v>
      </c>
      <c r="D4011" t="s">
        <v>13058</v>
      </c>
      <c r="E4011">
        <v>163</v>
      </c>
    </row>
    <row r="4012" spans="1:5">
      <c r="A4012" s="3">
        <v>4011</v>
      </c>
      <c r="B4012" t="s">
        <v>7044</v>
      </c>
      <c r="C4012" t="s">
        <v>159</v>
      </c>
      <c r="D4012" t="s">
        <v>13011</v>
      </c>
      <c r="E4012">
        <v>163</v>
      </c>
    </row>
    <row r="4013" spans="1:5">
      <c r="A4013" s="3">
        <v>4012</v>
      </c>
      <c r="B4013" t="s">
        <v>7048</v>
      </c>
      <c r="C4013" t="s">
        <v>183</v>
      </c>
      <c r="D4013" t="s">
        <v>13021</v>
      </c>
      <c r="E4013">
        <v>163</v>
      </c>
    </row>
    <row r="4014" spans="1:5">
      <c r="A4014" s="3">
        <v>4013</v>
      </c>
      <c r="B4014" t="s">
        <v>7052</v>
      </c>
      <c r="C4014" t="s">
        <v>83</v>
      </c>
      <c r="D4014" t="s">
        <v>13056</v>
      </c>
      <c r="E4014">
        <v>163</v>
      </c>
    </row>
    <row r="4015" spans="1:5">
      <c r="A4015" s="3">
        <v>4014</v>
      </c>
      <c r="B4015" t="s">
        <v>7056</v>
      </c>
      <c r="C4015" t="s">
        <v>47</v>
      </c>
      <c r="D4015" t="s">
        <v>13134</v>
      </c>
      <c r="E4015">
        <v>163</v>
      </c>
    </row>
    <row r="4016" spans="1:5">
      <c r="A4016" s="3">
        <v>4015</v>
      </c>
      <c r="B4016" t="s">
        <v>7060</v>
      </c>
      <c r="C4016" t="s">
        <v>47</v>
      </c>
      <c r="D4016" t="s">
        <v>13076</v>
      </c>
      <c r="E4016">
        <v>163</v>
      </c>
    </row>
    <row r="4017" spans="1:5">
      <c r="A4017" s="3">
        <v>4016</v>
      </c>
      <c r="B4017" t="s">
        <v>7064</v>
      </c>
      <c r="C4017" t="s">
        <v>27</v>
      </c>
      <c r="D4017" t="s">
        <v>13097</v>
      </c>
      <c r="E4017">
        <v>163</v>
      </c>
    </row>
    <row r="4018" spans="1:5">
      <c r="A4018" s="3">
        <v>4017</v>
      </c>
      <c r="B4018" t="s">
        <v>7068</v>
      </c>
      <c r="C4018" t="s">
        <v>136</v>
      </c>
      <c r="D4018" t="s">
        <v>13015</v>
      </c>
      <c r="E4018">
        <v>163</v>
      </c>
    </row>
    <row r="4019" spans="1:5">
      <c r="A4019" s="3">
        <v>4018</v>
      </c>
      <c r="B4019" t="s">
        <v>7072</v>
      </c>
      <c r="C4019" t="s">
        <v>35</v>
      </c>
      <c r="D4019" t="s">
        <v>13161</v>
      </c>
      <c r="E4019">
        <v>163</v>
      </c>
    </row>
    <row r="4020" spans="1:5">
      <c r="A4020" s="3">
        <v>4019</v>
      </c>
      <c r="B4020" t="s">
        <v>7076</v>
      </c>
      <c r="C4020" t="s">
        <v>59</v>
      </c>
      <c r="D4020" t="s">
        <v>13116</v>
      </c>
      <c r="E4020">
        <v>163</v>
      </c>
    </row>
    <row r="4021" spans="1:5">
      <c r="A4021" s="3">
        <v>4020</v>
      </c>
      <c r="B4021" t="s">
        <v>7080</v>
      </c>
      <c r="C4021" t="s">
        <v>59</v>
      </c>
      <c r="D4021" t="s">
        <v>13074</v>
      </c>
      <c r="E4021">
        <v>163</v>
      </c>
    </row>
    <row r="4022" spans="1:5">
      <c r="A4022" s="3">
        <v>4021</v>
      </c>
      <c r="B4022" t="s">
        <v>7084</v>
      </c>
      <c r="C4022" t="s">
        <v>40</v>
      </c>
      <c r="D4022" t="s">
        <v>13017</v>
      </c>
      <c r="E4022">
        <v>163</v>
      </c>
    </row>
    <row r="4023" spans="1:5">
      <c r="A4023" s="3">
        <v>4022</v>
      </c>
      <c r="B4023" t="s">
        <v>7088</v>
      </c>
      <c r="C4023" t="s">
        <v>79</v>
      </c>
      <c r="D4023" t="s">
        <v>13070</v>
      </c>
      <c r="E4023">
        <v>163</v>
      </c>
    </row>
    <row r="4024" spans="1:5">
      <c r="A4024" s="3">
        <v>4023</v>
      </c>
      <c r="B4024" t="s">
        <v>7092</v>
      </c>
      <c r="C4024" t="s">
        <v>79</v>
      </c>
      <c r="D4024" t="s">
        <v>13098</v>
      </c>
      <c r="E4024">
        <v>163</v>
      </c>
    </row>
    <row r="4025" spans="1:5">
      <c r="A4025" s="3">
        <v>4024</v>
      </c>
      <c r="B4025" t="s">
        <v>7096</v>
      </c>
      <c r="C4025" t="s">
        <v>163</v>
      </c>
      <c r="D4025" t="s">
        <v>13054</v>
      </c>
      <c r="E4025">
        <v>163</v>
      </c>
    </row>
    <row r="4026" spans="1:5">
      <c r="A4026" s="3">
        <v>4025</v>
      </c>
      <c r="B4026" t="s">
        <v>7100</v>
      </c>
      <c r="C4026" t="s">
        <v>140</v>
      </c>
      <c r="D4026" t="s">
        <v>2723</v>
      </c>
      <c r="E4026">
        <v>163</v>
      </c>
    </row>
    <row r="4027" spans="1:5">
      <c r="A4027" s="3">
        <v>4026</v>
      </c>
      <c r="B4027" t="s">
        <v>7104</v>
      </c>
      <c r="C4027" t="s">
        <v>140</v>
      </c>
      <c r="D4027" t="s">
        <v>13013</v>
      </c>
      <c r="E4027">
        <v>163</v>
      </c>
    </row>
    <row r="4028" spans="1:5">
      <c r="A4028" s="3">
        <v>4027</v>
      </c>
      <c r="B4028" t="s">
        <v>7108</v>
      </c>
      <c r="C4028" t="s">
        <v>95</v>
      </c>
      <c r="D4028" t="s">
        <v>13026</v>
      </c>
      <c r="E4028">
        <v>163</v>
      </c>
    </row>
    <row r="4029" spans="1:5">
      <c r="A4029" s="3">
        <v>4028</v>
      </c>
      <c r="B4029" t="s">
        <v>7112</v>
      </c>
      <c r="C4029" t="s">
        <v>145</v>
      </c>
      <c r="D4029" t="s">
        <v>13012</v>
      </c>
      <c r="E4029">
        <v>163</v>
      </c>
    </row>
    <row r="4030" spans="1:5">
      <c r="A4030" s="3">
        <v>4029</v>
      </c>
      <c r="B4030" t="s">
        <v>7116</v>
      </c>
      <c r="C4030" t="s">
        <v>31</v>
      </c>
      <c r="D4030" t="s">
        <v>13184</v>
      </c>
      <c r="E4030">
        <v>163</v>
      </c>
    </row>
    <row r="4031" spans="1:5">
      <c r="A4031" s="3">
        <v>4030</v>
      </c>
      <c r="B4031" t="s">
        <v>7120</v>
      </c>
      <c r="C4031" t="s">
        <v>4</v>
      </c>
      <c r="D4031" t="s">
        <v>13013</v>
      </c>
      <c r="E4031">
        <v>163</v>
      </c>
    </row>
    <row r="4032" spans="1:5">
      <c r="A4032" s="3">
        <v>4031</v>
      </c>
      <c r="B4032" t="s">
        <v>7124</v>
      </c>
      <c r="C4032" t="s">
        <v>135</v>
      </c>
      <c r="D4032" t="s">
        <v>13027</v>
      </c>
      <c r="E4032">
        <v>163</v>
      </c>
    </row>
    <row r="4033" spans="1:5">
      <c r="A4033" s="3">
        <v>4032</v>
      </c>
      <c r="B4033" t="s">
        <v>7128</v>
      </c>
      <c r="C4033" t="s">
        <v>15</v>
      </c>
      <c r="D4033" t="s">
        <v>13208</v>
      </c>
      <c r="E4033">
        <v>163</v>
      </c>
    </row>
    <row r="4034" spans="1:5">
      <c r="A4034" s="3">
        <v>4033</v>
      </c>
      <c r="B4034" t="s">
        <v>7132</v>
      </c>
      <c r="C4034" t="s">
        <v>23</v>
      </c>
      <c r="D4034" t="s">
        <v>13046</v>
      </c>
      <c r="E4034">
        <v>163</v>
      </c>
    </row>
    <row r="4035" spans="1:5">
      <c r="A4035" s="3">
        <v>4034</v>
      </c>
      <c r="B4035" t="s">
        <v>7136</v>
      </c>
      <c r="C4035" t="s">
        <v>7</v>
      </c>
      <c r="D4035" t="s">
        <v>13402</v>
      </c>
      <c r="E4035">
        <v>163</v>
      </c>
    </row>
    <row r="4036" spans="1:5">
      <c r="A4036" s="3">
        <v>4035</v>
      </c>
      <c r="B4036" t="s">
        <v>7140</v>
      </c>
      <c r="C4036" t="s">
        <v>19</v>
      </c>
      <c r="D4036" t="s">
        <v>13148</v>
      </c>
      <c r="E4036">
        <v>162</v>
      </c>
    </row>
    <row r="4037" spans="1:5">
      <c r="A4037" s="3">
        <v>4036</v>
      </c>
      <c r="B4037" t="s">
        <v>7144</v>
      </c>
      <c r="C4037" t="s">
        <v>19</v>
      </c>
      <c r="D4037" t="s">
        <v>13158</v>
      </c>
      <c r="E4037">
        <v>162</v>
      </c>
    </row>
    <row r="4038" spans="1:5">
      <c r="A4038" s="3">
        <v>4037</v>
      </c>
      <c r="B4038" t="s">
        <v>7148</v>
      </c>
      <c r="C4038" t="s">
        <v>63</v>
      </c>
      <c r="D4038" t="s">
        <v>13100</v>
      </c>
      <c r="E4038">
        <v>162</v>
      </c>
    </row>
    <row r="4039" spans="1:5">
      <c r="A4039" s="3">
        <v>4038</v>
      </c>
      <c r="B4039" t="s">
        <v>7152</v>
      </c>
      <c r="C4039" t="s">
        <v>60</v>
      </c>
      <c r="D4039" t="s">
        <v>13011</v>
      </c>
      <c r="E4039">
        <v>162</v>
      </c>
    </row>
    <row r="4040" spans="1:5">
      <c r="A4040" s="3">
        <v>4039</v>
      </c>
      <c r="B4040" t="s">
        <v>7156</v>
      </c>
      <c r="C4040" t="s">
        <v>195</v>
      </c>
      <c r="D4040" t="s">
        <v>2269</v>
      </c>
      <c r="E4040">
        <v>162</v>
      </c>
    </row>
    <row r="4041" spans="1:5">
      <c r="A4041" s="3">
        <v>4040</v>
      </c>
      <c r="B4041" t="s">
        <v>7160</v>
      </c>
      <c r="C4041" t="s">
        <v>39</v>
      </c>
      <c r="D4041" t="s">
        <v>13117</v>
      </c>
      <c r="E4041">
        <v>162</v>
      </c>
    </row>
    <row r="4042" spans="1:5">
      <c r="A4042" s="3">
        <v>4041</v>
      </c>
      <c r="B4042" t="s">
        <v>7164</v>
      </c>
      <c r="C4042" t="s">
        <v>215</v>
      </c>
      <c r="D4042" t="s">
        <v>2088</v>
      </c>
      <c r="E4042">
        <v>162</v>
      </c>
    </row>
    <row r="4043" spans="1:5">
      <c r="A4043" s="3">
        <v>4042</v>
      </c>
      <c r="B4043" t="s">
        <v>7168</v>
      </c>
      <c r="C4043" t="s">
        <v>273</v>
      </c>
      <c r="D4043" t="s">
        <v>2088</v>
      </c>
      <c r="E4043">
        <v>162</v>
      </c>
    </row>
    <row r="4044" spans="1:5">
      <c r="A4044" s="3">
        <v>4043</v>
      </c>
      <c r="B4044" t="s">
        <v>7172</v>
      </c>
      <c r="C4044" t="s">
        <v>45</v>
      </c>
      <c r="D4044" t="s">
        <v>13009</v>
      </c>
      <c r="E4044">
        <v>162</v>
      </c>
    </row>
    <row r="4045" spans="1:5">
      <c r="A4045" s="3">
        <v>4044</v>
      </c>
      <c r="B4045" t="s">
        <v>7176</v>
      </c>
      <c r="C4045" t="s">
        <v>123</v>
      </c>
      <c r="D4045" t="s">
        <v>13030</v>
      </c>
      <c r="E4045">
        <v>162</v>
      </c>
    </row>
    <row r="4046" spans="1:5">
      <c r="A4046" s="3">
        <v>4045</v>
      </c>
      <c r="B4046" t="s">
        <v>7180</v>
      </c>
      <c r="C4046" t="s">
        <v>123</v>
      </c>
      <c r="D4046" t="s">
        <v>13027</v>
      </c>
      <c r="E4046">
        <v>162</v>
      </c>
    </row>
    <row r="4047" spans="1:5">
      <c r="A4047" s="3">
        <v>4046</v>
      </c>
      <c r="B4047" t="s">
        <v>7184</v>
      </c>
      <c r="C4047" t="s">
        <v>11</v>
      </c>
      <c r="D4047" t="s">
        <v>13344</v>
      </c>
      <c r="E4047">
        <v>162</v>
      </c>
    </row>
    <row r="4048" spans="1:5">
      <c r="A4048" s="3">
        <v>4047</v>
      </c>
      <c r="B4048" t="s">
        <v>7188</v>
      </c>
      <c r="C4048" t="s">
        <v>3</v>
      </c>
      <c r="D4048" t="s">
        <v>13403</v>
      </c>
      <c r="E4048">
        <v>162</v>
      </c>
    </row>
    <row r="4049" spans="1:5">
      <c r="A4049" s="3">
        <v>4048</v>
      </c>
      <c r="B4049" t="s">
        <v>7192</v>
      </c>
      <c r="C4049" t="s">
        <v>180</v>
      </c>
      <c r="D4049" t="s">
        <v>13005</v>
      </c>
      <c r="E4049">
        <v>162</v>
      </c>
    </row>
    <row r="4050" spans="1:5">
      <c r="A4050" s="3">
        <v>4049</v>
      </c>
      <c r="B4050" t="s">
        <v>7196</v>
      </c>
      <c r="C4050" t="s">
        <v>75</v>
      </c>
      <c r="D4050" t="s">
        <v>13099</v>
      </c>
      <c r="E4050">
        <v>162</v>
      </c>
    </row>
    <row r="4051" spans="1:5">
      <c r="A4051" s="3">
        <v>4050</v>
      </c>
      <c r="B4051" t="s">
        <v>7200</v>
      </c>
      <c r="C4051" t="s">
        <v>75</v>
      </c>
      <c r="D4051" t="s">
        <v>13079</v>
      </c>
      <c r="E4051">
        <v>162</v>
      </c>
    </row>
    <row r="4052" spans="1:5">
      <c r="A4052" s="3">
        <v>4051</v>
      </c>
      <c r="B4052" t="s">
        <v>7005</v>
      </c>
      <c r="C4052" t="s">
        <v>183</v>
      </c>
      <c r="D4052" t="s">
        <v>13024</v>
      </c>
      <c r="E4052">
        <v>162</v>
      </c>
    </row>
    <row r="4053" spans="1:5">
      <c r="A4053" s="3">
        <v>4052</v>
      </c>
      <c r="B4053" t="s">
        <v>7009</v>
      </c>
      <c r="C4053" t="s">
        <v>103</v>
      </c>
      <c r="D4053" t="s">
        <v>13021</v>
      </c>
      <c r="E4053">
        <v>162</v>
      </c>
    </row>
    <row r="4054" spans="1:5">
      <c r="A4054" s="3">
        <v>4053</v>
      </c>
      <c r="B4054" t="s">
        <v>7013</v>
      </c>
      <c r="C4054" t="s">
        <v>103</v>
      </c>
      <c r="D4054" t="s">
        <v>13027</v>
      </c>
      <c r="E4054">
        <v>162</v>
      </c>
    </row>
    <row r="4055" spans="1:5">
      <c r="A4055" s="3">
        <v>4054</v>
      </c>
      <c r="B4055" t="s">
        <v>7017</v>
      </c>
      <c r="C4055" t="s">
        <v>55</v>
      </c>
      <c r="D4055" t="s">
        <v>13079</v>
      </c>
      <c r="E4055">
        <v>162</v>
      </c>
    </row>
    <row r="4056" spans="1:5">
      <c r="A4056" s="3">
        <v>4055</v>
      </c>
      <c r="B4056" t="s">
        <v>7021</v>
      </c>
      <c r="C4056" t="s">
        <v>47</v>
      </c>
      <c r="D4056" t="s">
        <v>13071</v>
      </c>
      <c r="E4056">
        <v>162</v>
      </c>
    </row>
    <row r="4057" spans="1:5">
      <c r="A4057" s="3">
        <v>4056</v>
      </c>
      <c r="B4057" t="s">
        <v>7025</v>
      </c>
      <c r="C4057" t="s">
        <v>27</v>
      </c>
      <c r="D4057" t="s">
        <v>13230</v>
      </c>
      <c r="E4057">
        <v>162</v>
      </c>
    </row>
    <row r="4058" spans="1:5">
      <c r="A4058" s="3">
        <v>4057</v>
      </c>
      <c r="B4058" t="s">
        <v>7029</v>
      </c>
      <c r="C4058" t="s">
        <v>27</v>
      </c>
      <c r="D4058" t="s">
        <v>13102</v>
      </c>
      <c r="E4058">
        <v>162</v>
      </c>
    </row>
    <row r="4059" spans="1:5">
      <c r="A4059" s="3">
        <v>4058</v>
      </c>
      <c r="B4059" t="s">
        <v>7033</v>
      </c>
      <c r="C4059" t="s">
        <v>27</v>
      </c>
      <c r="D4059" t="s">
        <v>13344</v>
      </c>
      <c r="E4059">
        <v>162</v>
      </c>
    </row>
    <row r="4060" spans="1:5">
      <c r="A4060" s="3">
        <v>4059</v>
      </c>
      <c r="B4060" t="s">
        <v>7037</v>
      </c>
      <c r="C4060" t="s">
        <v>27</v>
      </c>
      <c r="D4060" t="s">
        <v>13244</v>
      </c>
      <c r="E4060">
        <v>162</v>
      </c>
    </row>
    <row r="4061" spans="1:5">
      <c r="A4061" s="3">
        <v>4060</v>
      </c>
      <c r="B4061" t="s">
        <v>7041</v>
      </c>
      <c r="C4061" t="s">
        <v>27</v>
      </c>
      <c r="D4061" t="s">
        <v>13260</v>
      </c>
      <c r="E4061">
        <v>162</v>
      </c>
    </row>
    <row r="4062" spans="1:5">
      <c r="A4062" s="3">
        <v>4061</v>
      </c>
      <c r="B4062" t="s">
        <v>7045</v>
      </c>
      <c r="C4062" t="s">
        <v>35</v>
      </c>
      <c r="D4062" t="s">
        <v>13117</v>
      </c>
      <c r="E4062">
        <v>162</v>
      </c>
    </row>
    <row r="4063" spans="1:5">
      <c r="A4063" s="3">
        <v>4062</v>
      </c>
      <c r="B4063" t="s">
        <v>7049</v>
      </c>
      <c r="C4063" t="s">
        <v>59</v>
      </c>
      <c r="D4063" t="s">
        <v>13018</v>
      </c>
      <c r="E4063">
        <v>162</v>
      </c>
    </row>
    <row r="4064" spans="1:5">
      <c r="A4064" s="3">
        <v>4063</v>
      </c>
      <c r="B4064" t="s">
        <v>7053</v>
      </c>
      <c r="C4064" t="s">
        <v>128</v>
      </c>
      <c r="D4064" t="s">
        <v>13007</v>
      </c>
      <c r="E4064">
        <v>162</v>
      </c>
    </row>
    <row r="4065" spans="1:5">
      <c r="A4065" s="3">
        <v>4064</v>
      </c>
      <c r="B4065" t="s">
        <v>7057</v>
      </c>
      <c r="C4065" t="s">
        <v>147</v>
      </c>
      <c r="D4065" t="s">
        <v>13049</v>
      </c>
      <c r="E4065">
        <v>162</v>
      </c>
    </row>
    <row r="4066" spans="1:5">
      <c r="A4066" s="3">
        <v>4065</v>
      </c>
      <c r="B4066" t="s">
        <v>7061</v>
      </c>
      <c r="C4066" t="s">
        <v>260</v>
      </c>
      <c r="D4066" t="s">
        <v>2088</v>
      </c>
      <c r="E4066">
        <v>162</v>
      </c>
    </row>
    <row r="4067" spans="1:5">
      <c r="A4067" s="3">
        <v>4066</v>
      </c>
      <c r="B4067" t="s">
        <v>7065</v>
      </c>
      <c r="C4067" t="s">
        <v>95</v>
      </c>
      <c r="D4067" t="s">
        <v>13037</v>
      </c>
      <c r="E4067">
        <v>162</v>
      </c>
    </row>
    <row r="4068" spans="1:5">
      <c r="A4068" s="3">
        <v>4067</v>
      </c>
      <c r="B4068" t="s">
        <v>7069</v>
      </c>
      <c r="C4068" t="s">
        <v>28</v>
      </c>
      <c r="D4068" t="s">
        <v>13020</v>
      </c>
      <c r="E4068">
        <v>162</v>
      </c>
    </row>
    <row r="4069" spans="1:5">
      <c r="A4069" s="3">
        <v>4068</v>
      </c>
      <c r="B4069" t="s">
        <v>7073</v>
      </c>
      <c r="C4069" t="s">
        <v>31</v>
      </c>
      <c r="D4069" t="s">
        <v>13145</v>
      </c>
      <c r="E4069">
        <v>162</v>
      </c>
    </row>
    <row r="4070" spans="1:5">
      <c r="A4070" s="3">
        <v>4069</v>
      </c>
      <c r="B4070" t="s">
        <v>7077</v>
      </c>
      <c r="C4070" t="s">
        <v>77</v>
      </c>
      <c r="D4070" t="s">
        <v>13007</v>
      </c>
      <c r="E4070">
        <v>162</v>
      </c>
    </row>
    <row r="4071" spans="1:5">
      <c r="A4071" s="3">
        <v>4070</v>
      </c>
      <c r="B4071" t="s">
        <v>7081</v>
      </c>
      <c r="C4071" t="s">
        <v>15</v>
      </c>
      <c r="D4071" t="s">
        <v>13271</v>
      </c>
      <c r="E4071">
        <v>162</v>
      </c>
    </row>
    <row r="4072" spans="1:5">
      <c r="A4072" s="3">
        <v>4071</v>
      </c>
      <c r="B4072" t="s">
        <v>7085</v>
      </c>
      <c r="C4072" t="s">
        <v>23</v>
      </c>
      <c r="D4072" t="s">
        <v>13200</v>
      </c>
      <c r="E4072">
        <v>162</v>
      </c>
    </row>
    <row r="4073" spans="1:5">
      <c r="A4073" s="3">
        <v>4072</v>
      </c>
      <c r="B4073" t="s">
        <v>7089</v>
      </c>
      <c r="C4073" t="s">
        <v>67</v>
      </c>
      <c r="D4073" t="s">
        <v>13061</v>
      </c>
      <c r="E4073">
        <v>162</v>
      </c>
    </row>
    <row r="4074" spans="1:5">
      <c r="A4074" s="3">
        <v>4073</v>
      </c>
      <c r="B4074" t="s">
        <v>7093</v>
      </c>
      <c r="C4074" t="s">
        <v>67</v>
      </c>
      <c r="D4074" t="s">
        <v>13018</v>
      </c>
      <c r="E4074">
        <v>162</v>
      </c>
    </row>
    <row r="4075" spans="1:5">
      <c r="A4075" s="3">
        <v>4074</v>
      </c>
      <c r="B4075" t="s">
        <v>7097</v>
      </c>
      <c r="C4075" t="s">
        <v>67</v>
      </c>
      <c r="D4075" t="s">
        <v>13040</v>
      </c>
      <c r="E4075">
        <v>162</v>
      </c>
    </row>
    <row r="4076" spans="1:5">
      <c r="A4076" s="3">
        <v>4075</v>
      </c>
      <c r="B4076" t="s">
        <v>7101</v>
      </c>
      <c r="C4076" t="s">
        <v>7</v>
      </c>
      <c r="D4076" t="s">
        <v>13320</v>
      </c>
      <c r="E4076">
        <v>162</v>
      </c>
    </row>
    <row r="4077" spans="1:5">
      <c r="A4077" s="3">
        <v>4076</v>
      </c>
      <c r="B4077" t="s">
        <v>7105</v>
      </c>
      <c r="C4077" t="s">
        <v>7</v>
      </c>
      <c r="D4077" t="s">
        <v>13205</v>
      </c>
      <c r="E4077">
        <v>162</v>
      </c>
    </row>
    <row r="4078" spans="1:5">
      <c r="A4078" s="3">
        <v>4077</v>
      </c>
      <c r="B4078" t="s">
        <v>7109</v>
      </c>
      <c r="C4078" t="s">
        <v>7</v>
      </c>
      <c r="D4078" t="s">
        <v>13206</v>
      </c>
      <c r="E4078">
        <v>162</v>
      </c>
    </row>
    <row r="4079" spans="1:5">
      <c r="A4079" s="3">
        <v>4078</v>
      </c>
      <c r="B4079" t="s">
        <v>7113</v>
      </c>
      <c r="C4079" t="s">
        <v>73</v>
      </c>
      <c r="D4079" t="s">
        <v>13009</v>
      </c>
      <c r="E4079">
        <v>161</v>
      </c>
    </row>
    <row r="4080" spans="1:5">
      <c r="A4080" s="3">
        <v>4079</v>
      </c>
      <c r="B4080" t="s">
        <v>7117</v>
      </c>
      <c r="C4080" t="s">
        <v>19</v>
      </c>
      <c r="D4080" t="s">
        <v>13109</v>
      </c>
      <c r="E4080">
        <v>161</v>
      </c>
    </row>
    <row r="4081" spans="1:5">
      <c r="A4081" s="3">
        <v>4080</v>
      </c>
      <c r="B4081" t="s">
        <v>7121</v>
      </c>
      <c r="C4081" t="s">
        <v>19</v>
      </c>
      <c r="D4081" t="s">
        <v>13224</v>
      </c>
      <c r="E4081">
        <v>161</v>
      </c>
    </row>
    <row r="4082" spans="1:5">
      <c r="A4082" s="3">
        <v>4081</v>
      </c>
      <c r="B4082" t="s">
        <v>7125</v>
      </c>
      <c r="C4082" t="s">
        <v>39</v>
      </c>
      <c r="D4082" t="s">
        <v>13097</v>
      </c>
      <c r="E4082">
        <v>161</v>
      </c>
    </row>
    <row r="4083" spans="1:5">
      <c r="A4083" s="3">
        <v>4082</v>
      </c>
      <c r="B4083" t="s">
        <v>7129</v>
      </c>
      <c r="C4083" t="s">
        <v>172</v>
      </c>
      <c r="D4083" t="s">
        <v>13007</v>
      </c>
      <c r="E4083">
        <v>161</v>
      </c>
    </row>
    <row r="4084" spans="1:5">
      <c r="A4084" s="3">
        <v>4083</v>
      </c>
      <c r="B4084" t="s">
        <v>7133</v>
      </c>
      <c r="C4084" t="s">
        <v>29</v>
      </c>
      <c r="D4084" t="s">
        <v>13006</v>
      </c>
      <c r="E4084">
        <v>161</v>
      </c>
    </row>
    <row r="4085" spans="1:5">
      <c r="A4085" s="3">
        <v>4084</v>
      </c>
      <c r="B4085" t="s">
        <v>7137</v>
      </c>
      <c r="C4085" t="s">
        <v>43</v>
      </c>
      <c r="D4085" t="s">
        <v>13113</v>
      </c>
      <c r="E4085">
        <v>161</v>
      </c>
    </row>
    <row r="4086" spans="1:5">
      <c r="A4086" s="3">
        <v>4085</v>
      </c>
      <c r="B4086" t="s">
        <v>7141</v>
      </c>
      <c r="C4086" t="s">
        <v>43</v>
      </c>
      <c r="D4086" t="s">
        <v>13108</v>
      </c>
      <c r="E4086">
        <v>161</v>
      </c>
    </row>
    <row r="4087" spans="1:5">
      <c r="A4087" s="3">
        <v>4086</v>
      </c>
      <c r="B4087" t="s">
        <v>7145</v>
      </c>
      <c r="C4087" t="s">
        <v>68</v>
      </c>
      <c r="D4087" t="s">
        <v>13022</v>
      </c>
      <c r="E4087">
        <v>161</v>
      </c>
    </row>
    <row r="4088" spans="1:5">
      <c r="A4088" s="3">
        <v>4087</v>
      </c>
      <c r="B4088" t="s">
        <v>7149</v>
      </c>
      <c r="C4088" t="s">
        <v>24</v>
      </c>
      <c r="D4088" t="s">
        <v>13026</v>
      </c>
      <c r="E4088">
        <v>161</v>
      </c>
    </row>
    <row r="4089" spans="1:5">
      <c r="A4089" s="3">
        <v>4088</v>
      </c>
      <c r="B4089" t="s">
        <v>7153</v>
      </c>
      <c r="C4089" t="s">
        <v>48</v>
      </c>
      <c r="D4089" t="s">
        <v>13005</v>
      </c>
      <c r="E4089">
        <v>161</v>
      </c>
    </row>
    <row r="4090" spans="1:5">
      <c r="A4090" s="3">
        <v>4089</v>
      </c>
      <c r="B4090" t="s">
        <v>7157</v>
      </c>
      <c r="C4090" t="s">
        <v>11</v>
      </c>
      <c r="D4090" t="s">
        <v>13404</v>
      </c>
      <c r="E4090">
        <v>161</v>
      </c>
    </row>
    <row r="4091" spans="1:5">
      <c r="A4091" s="3">
        <v>4090</v>
      </c>
      <c r="B4091" t="s">
        <v>7161</v>
      </c>
      <c r="C4091" t="s">
        <v>11</v>
      </c>
      <c r="D4091" t="s">
        <v>13290</v>
      </c>
      <c r="E4091">
        <v>161</v>
      </c>
    </row>
    <row r="4092" spans="1:5">
      <c r="A4092" s="3">
        <v>4091</v>
      </c>
      <c r="B4092" t="s">
        <v>7165</v>
      </c>
      <c r="C4092" t="s">
        <v>11</v>
      </c>
      <c r="D4092" t="s">
        <v>13191</v>
      </c>
      <c r="E4092">
        <v>161</v>
      </c>
    </row>
    <row r="4093" spans="1:5">
      <c r="A4093" s="3">
        <v>4092</v>
      </c>
      <c r="B4093" t="s">
        <v>7169</v>
      </c>
      <c r="C4093" t="s">
        <v>100</v>
      </c>
      <c r="D4093" t="s">
        <v>13004</v>
      </c>
      <c r="E4093">
        <v>161</v>
      </c>
    </row>
    <row r="4094" spans="1:5">
      <c r="A4094" s="3">
        <v>4093</v>
      </c>
      <c r="B4094" t="s">
        <v>7173</v>
      </c>
      <c r="C4094" t="s">
        <v>100</v>
      </c>
      <c r="D4094" t="s">
        <v>13005</v>
      </c>
      <c r="E4094">
        <v>161</v>
      </c>
    </row>
    <row r="4095" spans="1:5">
      <c r="A4095" s="3">
        <v>4094</v>
      </c>
      <c r="B4095" t="s">
        <v>7177</v>
      </c>
      <c r="C4095" t="s">
        <v>51</v>
      </c>
      <c r="D4095" t="s">
        <v>13074</v>
      </c>
      <c r="E4095">
        <v>161</v>
      </c>
    </row>
    <row r="4096" spans="1:5">
      <c r="A4096" s="3">
        <v>4095</v>
      </c>
      <c r="B4096" t="s">
        <v>7181</v>
      </c>
      <c r="C4096" t="s">
        <v>3</v>
      </c>
      <c r="D4096" t="s">
        <v>13402</v>
      </c>
      <c r="E4096">
        <v>161</v>
      </c>
    </row>
    <row r="4097" spans="1:5">
      <c r="A4097" s="3">
        <v>4096</v>
      </c>
      <c r="B4097" t="s">
        <v>7185</v>
      </c>
      <c r="C4097" t="s">
        <v>159</v>
      </c>
      <c r="D4097" t="s">
        <v>2269</v>
      </c>
      <c r="E4097">
        <v>161</v>
      </c>
    </row>
    <row r="4098" spans="1:5">
      <c r="A4098" s="3">
        <v>4097</v>
      </c>
      <c r="B4098" t="s">
        <v>7189</v>
      </c>
      <c r="C4098" t="s">
        <v>183</v>
      </c>
      <c r="D4098" t="s">
        <v>13025</v>
      </c>
      <c r="E4098">
        <v>161</v>
      </c>
    </row>
    <row r="4099" spans="1:5">
      <c r="A4099" s="3">
        <v>4098</v>
      </c>
      <c r="B4099" t="s">
        <v>7193</v>
      </c>
      <c r="C4099" t="s">
        <v>55</v>
      </c>
      <c r="D4099" t="s">
        <v>13066</v>
      </c>
      <c r="E4099">
        <v>161</v>
      </c>
    </row>
    <row r="4100" spans="1:5">
      <c r="A4100" s="3">
        <v>4099</v>
      </c>
      <c r="B4100" t="s">
        <v>7197</v>
      </c>
      <c r="C4100" t="s">
        <v>47</v>
      </c>
      <c r="D4100" t="s">
        <v>13055</v>
      </c>
      <c r="E4100">
        <v>161</v>
      </c>
    </row>
    <row r="4101" spans="1:5">
      <c r="A4101" s="3">
        <v>4100</v>
      </c>
      <c r="B4101" t="s">
        <v>7201</v>
      </c>
      <c r="C4101" t="s">
        <v>47</v>
      </c>
      <c r="D4101" t="s">
        <v>13137</v>
      </c>
      <c r="E4101">
        <v>161</v>
      </c>
    </row>
    <row r="4102" spans="1:5">
      <c r="A4102" s="3">
        <v>4101</v>
      </c>
      <c r="B4102" t="s">
        <v>7006</v>
      </c>
      <c r="C4102" t="s">
        <v>27</v>
      </c>
      <c r="D4102" t="s">
        <v>13191</v>
      </c>
      <c r="E4102">
        <v>161</v>
      </c>
    </row>
    <row r="4103" spans="1:5">
      <c r="A4103" s="3">
        <v>4102</v>
      </c>
      <c r="B4103" t="s">
        <v>7010</v>
      </c>
      <c r="C4103" t="s">
        <v>27</v>
      </c>
      <c r="D4103" t="s">
        <v>13132</v>
      </c>
      <c r="E4103">
        <v>161</v>
      </c>
    </row>
    <row r="4104" spans="1:5">
      <c r="A4104" s="3">
        <v>4103</v>
      </c>
      <c r="B4104" t="s">
        <v>7014</v>
      </c>
      <c r="C4104" t="s">
        <v>21</v>
      </c>
      <c r="D4104" t="s">
        <v>13010</v>
      </c>
      <c r="E4104">
        <v>161</v>
      </c>
    </row>
    <row r="4105" spans="1:5">
      <c r="A4105" s="3">
        <v>4104</v>
      </c>
      <c r="B4105" t="s">
        <v>7018</v>
      </c>
      <c r="C4105" t="s">
        <v>127</v>
      </c>
      <c r="D4105" t="s">
        <v>13147</v>
      </c>
      <c r="E4105">
        <v>161</v>
      </c>
    </row>
    <row r="4106" spans="1:5">
      <c r="A4106" s="3">
        <v>4105</v>
      </c>
      <c r="B4106" t="s">
        <v>7022</v>
      </c>
      <c r="C4106" t="s">
        <v>59</v>
      </c>
      <c r="D4106" t="s">
        <v>13070</v>
      </c>
      <c r="E4106">
        <v>161</v>
      </c>
    </row>
    <row r="4107" spans="1:5">
      <c r="A4107" s="3">
        <v>4106</v>
      </c>
      <c r="B4107" t="s">
        <v>7026</v>
      </c>
      <c r="C4107" t="s">
        <v>57</v>
      </c>
      <c r="D4107" t="s">
        <v>13012</v>
      </c>
      <c r="E4107">
        <v>161</v>
      </c>
    </row>
    <row r="4108" spans="1:5">
      <c r="A4108" s="3">
        <v>4107</v>
      </c>
      <c r="B4108" t="s">
        <v>7030</v>
      </c>
      <c r="C4108" t="s">
        <v>163</v>
      </c>
      <c r="D4108" t="s">
        <v>13048</v>
      </c>
      <c r="E4108">
        <v>161</v>
      </c>
    </row>
    <row r="4109" spans="1:5">
      <c r="A4109" s="3">
        <v>4108</v>
      </c>
      <c r="B4109" t="s">
        <v>7034</v>
      </c>
      <c r="C4109" t="s">
        <v>107</v>
      </c>
      <c r="D4109" t="s">
        <v>13027</v>
      </c>
      <c r="E4109">
        <v>161</v>
      </c>
    </row>
    <row r="4110" spans="1:5">
      <c r="A4110" s="3">
        <v>4109</v>
      </c>
      <c r="B4110" t="s">
        <v>7038</v>
      </c>
      <c r="C4110" t="s">
        <v>190</v>
      </c>
      <c r="D4110" t="s">
        <v>13004</v>
      </c>
      <c r="E4110">
        <v>161</v>
      </c>
    </row>
    <row r="4111" spans="1:5">
      <c r="A4111" s="3">
        <v>4110</v>
      </c>
      <c r="B4111" t="s">
        <v>7042</v>
      </c>
      <c r="C4111" t="s">
        <v>199</v>
      </c>
      <c r="D4111" t="s">
        <v>13025</v>
      </c>
      <c r="E4111">
        <v>161</v>
      </c>
    </row>
    <row r="4112" spans="1:5">
      <c r="A4112" s="3">
        <v>4111</v>
      </c>
      <c r="B4112" t="s">
        <v>7046</v>
      </c>
      <c r="C4112" t="s">
        <v>111</v>
      </c>
      <c r="D4112" t="s">
        <v>2269</v>
      </c>
      <c r="E4112">
        <v>161</v>
      </c>
    </row>
    <row r="4113" spans="1:5">
      <c r="A4113" s="3">
        <v>4112</v>
      </c>
      <c r="B4113" t="s">
        <v>7050</v>
      </c>
      <c r="C4113" t="s">
        <v>15</v>
      </c>
      <c r="D4113" t="s">
        <v>13322</v>
      </c>
      <c r="E4113">
        <v>161</v>
      </c>
    </row>
    <row r="4114" spans="1:5">
      <c r="A4114" s="3">
        <v>4113</v>
      </c>
      <c r="B4114" t="s">
        <v>7054</v>
      </c>
      <c r="C4114" t="s">
        <v>15</v>
      </c>
      <c r="D4114" t="s">
        <v>13167</v>
      </c>
      <c r="E4114">
        <v>161</v>
      </c>
    </row>
    <row r="4115" spans="1:5">
      <c r="A4115" s="3">
        <v>4114</v>
      </c>
      <c r="B4115" t="s">
        <v>7058</v>
      </c>
      <c r="C4115" t="s">
        <v>23</v>
      </c>
      <c r="D4115" t="s">
        <v>13236</v>
      </c>
      <c r="E4115">
        <v>161</v>
      </c>
    </row>
    <row r="4116" spans="1:5">
      <c r="A4116" s="3">
        <v>4115</v>
      </c>
      <c r="B4116" t="s">
        <v>7062</v>
      </c>
      <c r="C4116" t="s">
        <v>23</v>
      </c>
      <c r="D4116" t="s">
        <v>13201</v>
      </c>
      <c r="E4116">
        <v>161</v>
      </c>
    </row>
    <row r="4117" spans="1:5">
      <c r="A4117" s="3">
        <v>4116</v>
      </c>
      <c r="B4117" t="s">
        <v>7066</v>
      </c>
      <c r="C4117" t="s">
        <v>37</v>
      </c>
      <c r="D4117" t="s">
        <v>13008</v>
      </c>
      <c r="E4117">
        <v>161</v>
      </c>
    </row>
    <row r="4118" spans="1:5">
      <c r="A4118" s="3">
        <v>4117</v>
      </c>
      <c r="B4118" t="s">
        <v>7070</v>
      </c>
      <c r="C4118" t="s">
        <v>137</v>
      </c>
      <c r="D4118" t="s">
        <v>13006</v>
      </c>
      <c r="E4118">
        <v>161</v>
      </c>
    </row>
    <row r="4119" spans="1:5">
      <c r="A4119" s="3">
        <v>4118</v>
      </c>
      <c r="B4119" t="s">
        <v>7074</v>
      </c>
      <c r="C4119" t="s">
        <v>175</v>
      </c>
      <c r="D4119" t="s">
        <v>13036</v>
      </c>
      <c r="E4119">
        <v>161</v>
      </c>
    </row>
    <row r="4120" spans="1:5">
      <c r="A4120" s="3">
        <v>4119</v>
      </c>
      <c r="B4120" t="s">
        <v>7078</v>
      </c>
      <c r="C4120" t="s">
        <v>7</v>
      </c>
      <c r="D4120" t="s">
        <v>13167</v>
      </c>
      <c r="E4120">
        <v>161</v>
      </c>
    </row>
    <row r="4121" spans="1:5">
      <c r="A4121" s="3">
        <v>4120</v>
      </c>
      <c r="B4121" t="s">
        <v>7082</v>
      </c>
      <c r="C4121" t="s">
        <v>7</v>
      </c>
      <c r="D4121" t="s">
        <v>13248</v>
      </c>
      <c r="E4121">
        <v>161</v>
      </c>
    </row>
    <row r="4122" spans="1:5">
      <c r="A4122" s="3">
        <v>4121</v>
      </c>
      <c r="B4122" t="s">
        <v>7086</v>
      </c>
      <c r="C4122" t="s">
        <v>73</v>
      </c>
      <c r="D4122" t="s">
        <v>13012</v>
      </c>
      <c r="E4122">
        <v>160</v>
      </c>
    </row>
    <row r="4123" spans="1:5">
      <c r="A4123" s="3">
        <v>4122</v>
      </c>
      <c r="B4123" t="s">
        <v>7090</v>
      </c>
      <c r="C4123" t="s">
        <v>19</v>
      </c>
      <c r="D4123" t="s">
        <v>13197</v>
      </c>
      <c r="E4123">
        <v>160</v>
      </c>
    </row>
    <row r="4124" spans="1:5">
      <c r="A4124" s="3">
        <v>4123</v>
      </c>
      <c r="B4124" t="s">
        <v>7094</v>
      </c>
      <c r="C4124" t="s">
        <v>195</v>
      </c>
      <c r="D4124" t="s">
        <v>13058</v>
      </c>
      <c r="E4124">
        <v>160</v>
      </c>
    </row>
    <row r="4125" spans="1:5">
      <c r="A4125" s="3">
        <v>4124</v>
      </c>
      <c r="B4125" t="s">
        <v>7098</v>
      </c>
      <c r="C4125" t="s">
        <v>39</v>
      </c>
      <c r="D4125" t="s">
        <v>13134</v>
      </c>
      <c r="E4125">
        <v>160</v>
      </c>
    </row>
    <row r="4126" spans="1:5">
      <c r="A4126" s="3">
        <v>4125</v>
      </c>
      <c r="B4126" t="s">
        <v>7102</v>
      </c>
      <c r="C4126" t="s">
        <v>39</v>
      </c>
      <c r="D4126" t="s">
        <v>13094</v>
      </c>
      <c r="E4126">
        <v>160</v>
      </c>
    </row>
    <row r="4127" spans="1:5">
      <c r="A4127" s="3">
        <v>4126</v>
      </c>
      <c r="B4127" t="s">
        <v>7106</v>
      </c>
      <c r="C4127" t="s">
        <v>184</v>
      </c>
      <c r="D4127" t="s">
        <v>13004</v>
      </c>
      <c r="E4127">
        <v>160</v>
      </c>
    </row>
    <row r="4128" spans="1:5">
      <c r="A4128" s="3">
        <v>4127</v>
      </c>
      <c r="B4128" t="s">
        <v>7110</v>
      </c>
      <c r="C4128" t="s">
        <v>68</v>
      </c>
      <c r="D4128" t="s">
        <v>13012</v>
      </c>
      <c r="E4128">
        <v>160</v>
      </c>
    </row>
    <row r="4129" spans="1:5">
      <c r="A4129" s="3">
        <v>4128</v>
      </c>
      <c r="B4129" t="s">
        <v>7114</v>
      </c>
      <c r="C4129" t="s">
        <v>72</v>
      </c>
      <c r="D4129" t="s">
        <v>13022</v>
      </c>
      <c r="E4129">
        <v>160</v>
      </c>
    </row>
    <row r="4130" spans="1:5">
      <c r="A4130" s="3">
        <v>4129</v>
      </c>
      <c r="B4130" t="s">
        <v>7118</v>
      </c>
      <c r="C4130" t="s">
        <v>123</v>
      </c>
      <c r="D4130" t="s">
        <v>13021</v>
      </c>
      <c r="E4130">
        <v>160</v>
      </c>
    </row>
    <row r="4131" spans="1:5">
      <c r="A4131" s="3">
        <v>4130</v>
      </c>
      <c r="B4131" t="s">
        <v>7122</v>
      </c>
      <c r="C4131" t="s">
        <v>11</v>
      </c>
      <c r="D4131" t="s">
        <v>13337</v>
      </c>
      <c r="E4131">
        <v>160</v>
      </c>
    </row>
    <row r="4132" spans="1:5">
      <c r="A4132" s="3">
        <v>4131</v>
      </c>
      <c r="B4132" t="s">
        <v>7126</v>
      </c>
      <c r="C4132" t="s">
        <v>51</v>
      </c>
      <c r="D4132" t="s">
        <v>13123</v>
      </c>
      <c r="E4132">
        <v>160</v>
      </c>
    </row>
    <row r="4133" spans="1:5">
      <c r="A4133" s="3">
        <v>4132</v>
      </c>
      <c r="B4133" t="s">
        <v>7130</v>
      </c>
      <c r="C4133" t="s">
        <v>51</v>
      </c>
      <c r="D4133" t="s">
        <v>13119</v>
      </c>
      <c r="E4133">
        <v>160</v>
      </c>
    </row>
    <row r="4134" spans="1:5">
      <c r="A4134" s="3">
        <v>4133</v>
      </c>
      <c r="B4134" t="s">
        <v>7134</v>
      </c>
      <c r="C4134" t="s">
        <v>55</v>
      </c>
      <c r="D4134" t="s">
        <v>13043</v>
      </c>
      <c r="E4134">
        <v>160</v>
      </c>
    </row>
    <row r="4135" spans="1:5">
      <c r="A4135" s="3">
        <v>4134</v>
      </c>
      <c r="B4135" t="s">
        <v>7138</v>
      </c>
      <c r="C4135" t="s">
        <v>83</v>
      </c>
      <c r="D4135" t="s">
        <v>13021</v>
      </c>
      <c r="E4135">
        <v>160</v>
      </c>
    </row>
    <row r="4136" spans="1:5">
      <c r="A4136" s="3">
        <v>4135</v>
      </c>
      <c r="B4136" t="s">
        <v>7142</v>
      </c>
      <c r="C4136" t="s">
        <v>47</v>
      </c>
      <c r="D4136" t="s">
        <v>13236</v>
      </c>
      <c r="E4136">
        <v>160</v>
      </c>
    </row>
    <row r="4137" spans="1:5">
      <c r="A4137" s="3">
        <v>4136</v>
      </c>
      <c r="B4137" t="s">
        <v>7146</v>
      </c>
      <c r="C4137" t="s">
        <v>27</v>
      </c>
      <c r="D4137" t="s">
        <v>13189</v>
      </c>
      <c r="E4137">
        <v>160</v>
      </c>
    </row>
    <row r="4138" spans="1:5">
      <c r="A4138" s="3">
        <v>4137</v>
      </c>
      <c r="B4138" t="s">
        <v>7150</v>
      </c>
      <c r="C4138" t="s">
        <v>148</v>
      </c>
      <c r="D4138" t="s">
        <v>13004</v>
      </c>
      <c r="E4138">
        <v>160</v>
      </c>
    </row>
    <row r="4139" spans="1:5">
      <c r="A4139" s="3">
        <v>4138</v>
      </c>
      <c r="B4139" t="s">
        <v>7154</v>
      </c>
      <c r="C4139" t="s">
        <v>191</v>
      </c>
      <c r="D4139" t="s">
        <v>13021</v>
      </c>
      <c r="E4139">
        <v>160</v>
      </c>
    </row>
    <row r="4140" spans="1:5">
      <c r="A4140" s="3">
        <v>4139</v>
      </c>
      <c r="B4140" t="s">
        <v>7158</v>
      </c>
      <c r="C4140" t="s">
        <v>191</v>
      </c>
      <c r="D4140" t="s">
        <v>13025</v>
      </c>
      <c r="E4140">
        <v>160</v>
      </c>
    </row>
    <row r="4141" spans="1:5">
      <c r="A4141" s="3">
        <v>4140</v>
      </c>
      <c r="B4141" t="s">
        <v>7162</v>
      </c>
      <c r="C4141" t="s">
        <v>191</v>
      </c>
      <c r="D4141" t="s">
        <v>13015</v>
      </c>
      <c r="E4141">
        <v>160</v>
      </c>
    </row>
    <row r="4142" spans="1:5">
      <c r="A4142" s="3">
        <v>4141</v>
      </c>
      <c r="B4142" t="s">
        <v>7166</v>
      </c>
      <c r="C4142" t="s">
        <v>59</v>
      </c>
      <c r="D4142" t="s">
        <v>13093</v>
      </c>
      <c r="E4142">
        <v>160</v>
      </c>
    </row>
    <row r="4143" spans="1:5">
      <c r="A4143" s="3">
        <v>4142</v>
      </c>
      <c r="B4143" t="s">
        <v>7170</v>
      </c>
      <c r="C4143" t="s">
        <v>228</v>
      </c>
      <c r="D4143" t="s">
        <v>13008</v>
      </c>
      <c r="E4143">
        <v>160</v>
      </c>
    </row>
    <row r="4144" spans="1:5">
      <c r="A4144" s="3">
        <v>4143</v>
      </c>
      <c r="B4144" t="s">
        <v>7174</v>
      </c>
      <c r="C4144" t="s">
        <v>163</v>
      </c>
      <c r="D4144" t="s">
        <v>13058</v>
      </c>
      <c r="E4144">
        <v>160</v>
      </c>
    </row>
    <row r="4145" spans="1:5">
      <c r="A4145" s="3">
        <v>4144</v>
      </c>
      <c r="B4145" t="s">
        <v>7178</v>
      </c>
      <c r="C4145" t="s">
        <v>115</v>
      </c>
      <c r="D4145" t="s">
        <v>13011</v>
      </c>
      <c r="E4145">
        <v>160</v>
      </c>
    </row>
    <row r="4146" spans="1:5">
      <c r="A4146" s="3">
        <v>4145</v>
      </c>
      <c r="B4146" t="s">
        <v>7182</v>
      </c>
      <c r="C4146" t="s">
        <v>115</v>
      </c>
      <c r="D4146" t="s">
        <v>13093</v>
      </c>
      <c r="E4146">
        <v>160</v>
      </c>
    </row>
    <row r="4147" spans="1:5">
      <c r="A4147" s="3">
        <v>4146</v>
      </c>
      <c r="B4147" t="s">
        <v>7186</v>
      </c>
      <c r="C4147" t="s">
        <v>139</v>
      </c>
      <c r="D4147" t="s">
        <v>13037</v>
      </c>
      <c r="E4147">
        <v>160</v>
      </c>
    </row>
    <row r="4148" spans="1:5">
      <c r="A4148" s="3">
        <v>4147</v>
      </c>
      <c r="B4148" t="s">
        <v>7190</v>
      </c>
      <c r="C4148" t="s">
        <v>139</v>
      </c>
      <c r="D4148" t="s">
        <v>13008</v>
      </c>
      <c r="E4148">
        <v>160</v>
      </c>
    </row>
    <row r="4149" spans="1:5">
      <c r="A4149" s="3">
        <v>4148</v>
      </c>
      <c r="B4149" t="s">
        <v>7194</v>
      </c>
      <c r="C4149" t="s">
        <v>156</v>
      </c>
      <c r="D4149" t="s">
        <v>13014</v>
      </c>
      <c r="E4149">
        <v>160</v>
      </c>
    </row>
    <row r="4150" spans="1:5">
      <c r="A4150" s="3">
        <v>4149</v>
      </c>
      <c r="B4150" t="s">
        <v>7198</v>
      </c>
      <c r="C4150" t="s">
        <v>96</v>
      </c>
      <c r="D4150" t="s">
        <v>13012</v>
      </c>
      <c r="E4150">
        <v>160</v>
      </c>
    </row>
    <row r="4151" spans="1:5">
      <c r="A4151" s="3">
        <v>4150</v>
      </c>
      <c r="B4151" t="s">
        <v>7202</v>
      </c>
      <c r="C4151" t="s">
        <v>88</v>
      </c>
      <c r="D4151" t="s">
        <v>13007</v>
      </c>
      <c r="E4151">
        <v>160</v>
      </c>
    </row>
    <row r="4152" spans="1:5">
      <c r="A4152" s="3">
        <v>4151</v>
      </c>
      <c r="B4152" t="s">
        <v>7007</v>
      </c>
      <c r="C4152" t="s">
        <v>95</v>
      </c>
      <c r="D4152" t="s">
        <v>13039</v>
      </c>
      <c r="E4152">
        <v>160</v>
      </c>
    </row>
    <row r="4153" spans="1:5">
      <c r="A4153" s="3">
        <v>4152</v>
      </c>
      <c r="B4153" t="s">
        <v>7011</v>
      </c>
      <c r="C4153" t="s">
        <v>31</v>
      </c>
      <c r="D4153" t="s">
        <v>13224</v>
      </c>
      <c r="E4153">
        <v>160</v>
      </c>
    </row>
    <row r="4154" spans="1:5">
      <c r="A4154" s="3">
        <v>4153</v>
      </c>
      <c r="B4154" t="s">
        <v>7015</v>
      </c>
      <c r="C4154" t="s">
        <v>111</v>
      </c>
      <c r="D4154" t="s">
        <v>13037</v>
      </c>
      <c r="E4154">
        <v>160</v>
      </c>
    </row>
    <row r="4155" spans="1:5">
      <c r="A4155" s="3">
        <v>4154</v>
      </c>
      <c r="B4155" t="s">
        <v>7019</v>
      </c>
      <c r="C4155" t="s">
        <v>15</v>
      </c>
      <c r="D4155" t="s">
        <v>13264</v>
      </c>
      <c r="E4155">
        <v>160</v>
      </c>
    </row>
    <row r="4156" spans="1:5">
      <c r="A4156" s="3">
        <v>4155</v>
      </c>
      <c r="B4156" t="s">
        <v>7023</v>
      </c>
      <c r="C4156" t="s">
        <v>15</v>
      </c>
      <c r="D4156" t="s">
        <v>13405</v>
      </c>
      <c r="E4156">
        <v>160</v>
      </c>
    </row>
    <row r="4157" spans="1:5">
      <c r="A4157" s="3">
        <v>4156</v>
      </c>
      <c r="B4157" t="s">
        <v>7027</v>
      </c>
      <c r="C4157" t="s">
        <v>23</v>
      </c>
      <c r="D4157" t="s">
        <v>13144</v>
      </c>
      <c r="E4157">
        <v>160</v>
      </c>
    </row>
    <row r="4158" spans="1:5">
      <c r="A4158" s="3">
        <v>4157</v>
      </c>
      <c r="B4158" t="s">
        <v>7031</v>
      </c>
      <c r="C4158" t="s">
        <v>23</v>
      </c>
      <c r="D4158" t="s">
        <v>13210</v>
      </c>
      <c r="E4158">
        <v>160</v>
      </c>
    </row>
    <row r="4159" spans="1:5">
      <c r="A4159" s="3">
        <v>4158</v>
      </c>
      <c r="B4159" t="s">
        <v>7035</v>
      </c>
      <c r="C4159" t="s">
        <v>23</v>
      </c>
      <c r="D4159" t="s">
        <v>13246</v>
      </c>
      <c r="E4159">
        <v>160</v>
      </c>
    </row>
    <row r="4160" spans="1:5">
      <c r="A4160" s="3">
        <v>4159</v>
      </c>
      <c r="B4160" t="s">
        <v>7039</v>
      </c>
      <c r="C4160" t="s">
        <v>76</v>
      </c>
      <c r="D4160" t="s">
        <v>13011</v>
      </c>
      <c r="E4160">
        <v>160</v>
      </c>
    </row>
    <row r="4161" spans="1:5">
      <c r="A4161" s="3">
        <v>4160</v>
      </c>
      <c r="B4161" t="s">
        <v>7043</v>
      </c>
      <c r="C4161" t="s">
        <v>76</v>
      </c>
      <c r="D4161" t="s">
        <v>13013</v>
      </c>
      <c r="E4161">
        <v>160</v>
      </c>
    </row>
    <row r="4162" spans="1:5">
      <c r="A4162" s="3">
        <v>4161</v>
      </c>
      <c r="B4162" t="s">
        <v>7047</v>
      </c>
      <c r="C4162" t="s">
        <v>65</v>
      </c>
      <c r="D4162" t="s">
        <v>2088</v>
      </c>
      <c r="E4162">
        <v>160</v>
      </c>
    </row>
    <row r="4163" spans="1:5">
      <c r="A4163" s="3">
        <v>4162</v>
      </c>
      <c r="B4163" t="s">
        <v>7051</v>
      </c>
      <c r="C4163" t="s">
        <v>176</v>
      </c>
      <c r="D4163" t="s">
        <v>13009</v>
      </c>
      <c r="E4163">
        <v>160</v>
      </c>
    </row>
    <row r="4164" spans="1:5">
      <c r="A4164" s="3">
        <v>4163</v>
      </c>
      <c r="B4164" t="s">
        <v>7055</v>
      </c>
      <c r="C4164" t="s">
        <v>67</v>
      </c>
      <c r="D4164" t="s">
        <v>13042</v>
      </c>
      <c r="E4164">
        <v>160</v>
      </c>
    </row>
    <row r="4165" spans="1:5">
      <c r="A4165" s="3">
        <v>4164</v>
      </c>
      <c r="B4165" t="s">
        <v>7059</v>
      </c>
      <c r="C4165" t="s">
        <v>71</v>
      </c>
      <c r="D4165" t="s">
        <v>13209</v>
      </c>
      <c r="E4165">
        <v>160</v>
      </c>
    </row>
    <row r="4166" spans="1:5">
      <c r="A4166" s="3">
        <v>4165</v>
      </c>
      <c r="B4166" t="s">
        <v>7063</v>
      </c>
      <c r="C4166" t="s">
        <v>7</v>
      </c>
      <c r="D4166" t="s">
        <v>13388</v>
      </c>
      <c r="E4166">
        <v>160</v>
      </c>
    </row>
    <row r="4167" spans="1:5">
      <c r="A4167" s="3">
        <v>4166</v>
      </c>
      <c r="B4167" t="s">
        <v>7067</v>
      </c>
      <c r="C4167" t="s">
        <v>7</v>
      </c>
      <c r="D4167" t="s">
        <v>13406</v>
      </c>
      <c r="E4167">
        <v>160</v>
      </c>
    </row>
    <row r="4168" spans="1:5">
      <c r="A4168" s="3">
        <v>4167</v>
      </c>
      <c r="B4168" t="s">
        <v>7071</v>
      </c>
      <c r="C4168" t="s">
        <v>19</v>
      </c>
      <c r="D4168" t="s">
        <v>13299</v>
      </c>
      <c r="E4168">
        <v>159</v>
      </c>
    </row>
    <row r="4169" spans="1:5">
      <c r="A4169" s="3">
        <v>4168</v>
      </c>
      <c r="B4169" t="s">
        <v>7075</v>
      </c>
      <c r="C4169" t="s">
        <v>19</v>
      </c>
      <c r="D4169" t="s">
        <v>13086</v>
      </c>
      <c r="E4169">
        <v>159</v>
      </c>
    </row>
    <row r="4170" spans="1:5">
      <c r="A4170" s="3">
        <v>4169</v>
      </c>
      <c r="B4170" t="s">
        <v>7079</v>
      </c>
      <c r="C4170" t="s">
        <v>19</v>
      </c>
      <c r="D4170" t="s">
        <v>13133</v>
      </c>
      <c r="E4170">
        <v>159</v>
      </c>
    </row>
    <row r="4171" spans="1:5">
      <c r="A4171" s="3">
        <v>4170</v>
      </c>
      <c r="B4171" t="s">
        <v>7083</v>
      </c>
      <c r="C4171" t="s">
        <v>131</v>
      </c>
      <c r="D4171" t="s">
        <v>13026</v>
      </c>
      <c r="E4171">
        <v>159</v>
      </c>
    </row>
    <row r="4172" spans="1:5">
      <c r="A4172" s="3">
        <v>4171</v>
      </c>
      <c r="B4172" t="s">
        <v>7087</v>
      </c>
      <c r="C4172" t="s">
        <v>195</v>
      </c>
      <c r="D4172" t="s">
        <v>13008</v>
      </c>
      <c r="E4172">
        <v>159</v>
      </c>
    </row>
    <row r="4173" spans="1:5">
      <c r="A4173" s="3">
        <v>4172</v>
      </c>
      <c r="B4173" t="s">
        <v>7091</v>
      </c>
      <c r="C4173" t="s">
        <v>184</v>
      </c>
      <c r="D4173" t="s">
        <v>13007</v>
      </c>
      <c r="E4173">
        <v>159</v>
      </c>
    </row>
    <row r="4174" spans="1:5">
      <c r="A4174" s="3">
        <v>4173</v>
      </c>
      <c r="B4174" t="s">
        <v>7095</v>
      </c>
      <c r="C4174" t="s">
        <v>6</v>
      </c>
      <c r="D4174" t="s">
        <v>2088</v>
      </c>
      <c r="E4174">
        <v>159</v>
      </c>
    </row>
    <row r="4175" spans="1:5">
      <c r="A4175" s="3">
        <v>4174</v>
      </c>
      <c r="B4175" t="s">
        <v>7099</v>
      </c>
      <c r="C4175" t="s">
        <v>43</v>
      </c>
      <c r="D4175" t="s">
        <v>13407</v>
      </c>
      <c r="E4175">
        <v>159</v>
      </c>
    </row>
    <row r="4176" spans="1:5">
      <c r="A4176" s="3">
        <v>4175</v>
      </c>
      <c r="B4176" t="s">
        <v>7103</v>
      </c>
      <c r="C4176" t="s">
        <v>160</v>
      </c>
      <c r="D4176" t="s">
        <v>13007</v>
      </c>
      <c r="E4176">
        <v>159</v>
      </c>
    </row>
    <row r="4177" spans="1:5">
      <c r="A4177" s="3">
        <v>4176</v>
      </c>
      <c r="B4177" t="s">
        <v>7107</v>
      </c>
      <c r="C4177" t="s">
        <v>89</v>
      </c>
      <c r="D4177" t="s">
        <v>13008</v>
      </c>
      <c r="E4177">
        <v>159</v>
      </c>
    </row>
    <row r="4178" spans="1:5">
      <c r="A4178" s="3">
        <v>4177</v>
      </c>
      <c r="B4178" t="s">
        <v>7111</v>
      </c>
      <c r="C4178" t="s">
        <v>8</v>
      </c>
      <c r="D4178" t="s">
        <v>13006</v>
      </c>
      <c r="E4178">
        <v>159</v>
      </c>
    </row>
    <row r="4179" spans="1:5">
      <c r="A4179" s="3">
        <v>4178</v>
      </c>
      <c r="B4179" t="s">
        <v>7115</v>
      </c>
      <c r="C4179" t="s">
        <v>123</v>
      </c>
      <c r="D4179" t="s">
        <v>13042</v>
      </c>
      <c r="E4179">
        <v>159</v>
      </c>
    </row>
    <row r="4180" spans="1:5">
      <c r="A4180" s="3">
        <v>4179</v>
      </c>
      <c r="B4180" t="s">
        <v>7119</v>
      </c>
      <c r="C4180" t="s">
        <v>11</v>
      </c>
      <c r="D4180" t="s">
        <v>13233</v>
      </c>
      <c r="E4180">
        <v>159</v>
      </c>
    </row>
    <row r="4181" spans="1:5">
      <c r="A4181" s="3">
        <v>4180</v>
      </c>
      <c r="B4181" t="s">
        <v>7123</v>
      </c>
      <c r="C4181" t="s">
        <v>11</v>
      </c>
      <c r="D4181" t="s">
        <v>13210</v>
      </c>
      <c r="E4181">
        <v>159</v>
      </c>
    </row>
    <row r="4182" spans="1:5">
      <c r="A4182" s="3">
        <v>4181</v>
      </c>
      <c r="B4182" t="s">
        <v>7127</v>
      </c>
      <c r="C4182" t="s">
        <v>51</v>
      </c>
      <c r="D4182" t="s">
        <v>13107</v>
      </c>
      <c r="E4182">
        <v>159</v>
      </c>
    </row>
    <row r="4183" spans="1:5">
      <c r="A4183" s="3">
        <v>4182</v>
      </c>
      <c r="B4183" t="s">
        <v>7131</v>
      </c>
      <c r="C4183" t="s">
        <v>3</v>
      </c>
      <c r="D4183" t="s">
        <v>13408</v>
      </c>
      <c r="E4183">
        <v>159</v>
      </c>
    </row>
    <row r="4184" spans="1:5">
      <c r="A4184" s="3">
        <v>4183</v>
      </c>
      <c r="B4184" t="s">
        <v>7135</v>
      </c>
      <c r="C4184" t="s">
        <v>3</v>
      </c>
      <c r="D4184" t="s">
        <v>13291</v>
      </c>
      <c r="E4184">
        <v>159</v>
      </c>
    </row>
    <row r="4185" spans="1:5">
      <c r="A4185" s="3">
        <v>4184</v>
      </c>
      <c r="B4185" t="s">
        <v>7139</v>
      </c>
      <c r="C4185" t="s">
        <v>41</v>
      </c>
      <c r="D4185" t="s">
        <v>13014</v>
      </c>
      <c r="E4185">
        <v>159</v>
      </c>
    </row>
    <row r="4186" spans="1:5">
      <c r="A4186" s="3">
        <v>4185</v>
      </c>
      <c r="B4186" t="s">
        <v>7143</v>
      </c>
      <c r="C4186" t="s">
        <v>55</v>
      </c>
      <c r="D4186" t="s">
        <v>13069</v>
      </c>
      <c r="E4186">
        <v>159</v>
      </c>
    </row>
    <row r="4187" spans="1:5">
      <c r="A4187" s="3">
        <v>4186</v>
      </c>
      <c r="B4187" t="s">
        <v>7147</v>
      </c>
      <c r="C4187" t="s">
        <v>47</v>
      </c>
      <c r="D4187" t="s">
        <v>13102</v>
      </c>
      <c r="E4187">
        <v>159</v>
      </c>
    </row>
    <row r="4188" spans="1:5">
      <c r="A4188" s="3">
        <v>4187</v>
      </c>
      <c r="B4188" t="s">
        <v>7151</v>
      </c>
      <c r="C4188" t="s">
        <v>47</v>
      </c>
      <c r="D4188" t="s">
        <v>13043</v>
      </c>
      <c r="E4188">
        <v>159</v>
      </c>
    </row>
    <row r="4189" spans="1:5">
      <c r="A4189" s="3">
        <v>4188</v>
      </c>
      <c r="B4189" t="s">
        <v>7155</v>
      </c>
      <c r="C4189" t="s">
        <v>47</v>
      </c>
      <c r="D4189" t="s">
        <v>13120</v>
      </c>
      <c r="E4189">
        <v>159</v>
      </c>
    </row>
    <row r="4190" spans="1:5">
      <c r="A4190" s="3">
        <v>4189</v>
      </c>
      <c r="B4190" t="s">
        <v>7159</v>
      </c>
      <c r="C4190" t="s">
        <v>27</v>
      </c>
      <c r="D4190" t="s">
        <v>13153</v>
      </c>
      <c r="E4190">
        <v>159</v>
      </c>
    </row>
    <row r="4191" spans="1:5">
      <c r="A4191" s="3">
        <v>4190</v>
      </c>
      <c r="B4191" t="s">
        <v>7163</v>
      </c>
      <c r="C4191" t="s">
        <v>148</v>
      </c>
      <c r="D4191" t="s">
        <v>2088</v>
      </c>
      <c r="E4191">
        <v>159</v>
      </c>
    </row>
    <row r="4192" spans="1:5">
      <c r="A4192" s="3">
        <v>4191</v>
      </c>
      <c r="B4192" t="s">
        <v>7167</v>
      </c>
      <c r="C4192" t="s">
        <v>35</v>
      </c>
      <c r="D4192" t="s">
        <v>13215</v>
      </c>
      <c r="E4192">
        <v>159</v>
      </c>
    </row>
    <row r="4193" spans="1:5">
      <c r="A4193" s="3">
        <v>4192</v>
      </c>
      <c r="B4193" t="s">
        <v>7171</v>
      </c>
      <c r="C4193" t="s">
        <v>59</v>
      </c>
      <c r="D4193" t="s">
        <v>13048</v>
      </c>
      <c r="E4193">
        <v>159</v>
      </c>
    </row>
    <row r="4194" spans="1:5">
      <c r="A4194" s="3">
        <v>4193</v>
      </c>
      <c r="B4194" t="s">
        <v>7175</v>
      </c>
      <c r="C4194" t="s">
        <v>91</v>
      </c>
      <c r="D4194" t="s">
        <v>13156</v>
      </c>
      <c r="E4194">
        <v>159</v>
      </c>
    </row>
    <row r="4195" spans="1:5">
      <c r="A4195" s="3">
        <v>4194</v>
      </c>
      <c r="B4195" t="s">
        <v>7179</v>
      </c>
      <c r="C4195" t="s">
        <v>171</v>
      </c>
      <c r="D4195" t="s">
        <v>13016</v>
      </c>
      <c r="E4195">
        <v>159</v>
      </c>
    </row>
    <row r="4196" spans="1:5">
      <c r="A4196" s="3">
        <v>4195</v>
      </c>
      <c r="B4196" t="s">
        <v>7183</v>
      </c>
      <c r="C4196" t="s">
        <v>163</v>
      </c>
      <c r="D4196" t="s">
        <v>13017</v>
      </c>
      <c r="E4196">
        <v>159</v>
      </c>
    </row>
    <row r="4197" spans="1:5">
      <c r="A4197" s="3">
        <v>4196</v>
      </c>
      <c r="B4197" t="s">
        <v>7187</v>
      </c>
      <c r="C4197" t="s">
        <v>155</v>
      </c>
      <c r="D4197" t="s">
        <v>13016</v>
      </c>
      <c r="E4197">
        <v>159</v>
      </c>
    </row>
    <row r="4198" spans="1:5">
      <c r="A4198" s="3">
        <v>4197</v>
      </c>
      <c r="B4198" t="s">
        <v>7191</v>
      </c>
      <c r="C4198" t="s">
        <v>147</v>
      </c>
      <c r="D4198" t="s">
        <v>13025</v>
      </c>
      <c r="E4198">
        <v>159</v>
      </c>
    </row>
    <row r="4199" spans="1:5">
      <c r="A4199" s="3">
        <v>4198</v>
      </c>
      <c r="B4199" t="s">
        <v>7195</v>
      </c>
      <c r="C4199" t="s">
        <v>93</v>
      </c>
      <c r="D4199" t="s">
        <v>13010</v>
      </c>
      <c r="E4199">
        <v>159</v>
      </c>
    </row>
    <row r="4200" spans="1:5">
      <c r="A4200" s="3">
        <v>4199</v>
      </c>
      <c r="B4200" t="s">
        <v>7199</v>
      </c>
      <c r="C4200" t="s">
        <v>179</v>
      </c>
      <c r="D4200" t="s">
        <v>13011</v>
      </c>
      <c r="E4200">
        <v>159</v>
      </c>
    </row>
    <row r="4201" spans="1:5">
      <c r="A4201" s="3">
        <v>4200</v>
      </c>
      <c r="B4201" t="s">
        <v>7203</v>
      </c>
      <c r="C4201" t="s">
        <v>20</v>
      </c>
      <c r="D4201" t="s">
        <v>13026</v>
      </c>
      <c r="E4201">
        <v>159</v>
      </c>
    </row>
    <row r="4202" spans="1:5">
      <c r="A4202" s="3">
        <v>4201</v>
      </c>
      <c r="B4202" t="s">
        <v>7204</v>
      </c>
      <c r="C4202" t="s">
        <v>31</v>
      </c>
      <c r="D4202" t="s">
        <v>13111</v>
      </c>
      <c r="E4202">
        <v>159</v>
      </c>
    </row>
    <row r="4203" spans="1:5">
      <c r="A4203" s="3">
        <v>4202</v>
      </c>
      <c r="B4203" t="s">
        <v>7208</v>
      </c>
      <c r="C4203" t="s">
        <v>31</v>
      </c>
      <c r="D4203" t="s">
        <v>13115</v>
      </c>
      <c r="E4203">
        <v>159</v>
      </c>
    </row>
    <row r="4204" spans="1:5">
      <c r="A4204" s="3">
        <v>4203</v>
      </c>
      <c r="B4204" t="s">
        <v>7212</v>
      </c>
      <c r="C4204" t="s">
        <v>31</v>
      </c>
      <c r="D4204" t="s">
        <v>13158</v>
      </c>
      <c r="E4204">
        <v>159</v>
      </c>
    </row>
    <row r="4205" spans="1:5">
      <c r="A4205" s="3">
        <v>4204</v>
      </c>
      <c r="B4205" t="s">
        <v>7216</v>
      </c>
      <c r="C4205" t="s">
        <v>135</v>
      </c>
      <c r="D4205" t="s">
        <v>13090</v>
      </c>
      <c r="E4205">
        <v>159</v>
      </c>
    </row>
    <row r="4206" spans="1:5">
      <c r="A4206" s="3">
        <v>4205</v>
      </c>
      <c r="B4206" t="s">
        <v>7220</v>
      </c>
      <c r="C4206" t="s">
        <v>15</v>
      </c>
      <c r="D4206" t="s">
        <v>13274</v>
      </c>
      <c r="E4206">
        <v>159</v>
      </c>
    </row>
    <row r="4207" spans="1:5">
      <c r="A4207" s="3">
        <v>4206</v>
      </c>
      <c r="B4207" t="s">
        <v>7224</v>
      </c>
      <c r="C4207" t="s">
        <v>15</v>
      </c>
      <c r="D4207" t="s">
        <v>13202</v>
      </c>
      <c r="E4207">
        <v>159</v>
      </c>
    </row>
    <row r="4208" spans="1:5">
      <c r="A4208" s="3">
        <v>4207</v>
      </c>
      <c r="B4208" t="s">
        <v>7228</v>
      </c>
      <c r="C4208" t="s">
        <v>23</v>
      </c>
      <c r="D4208" t="s">
        <v>13156</v>
      </c>
      <c r="E4208">
        <v>159</v>
      </c>
    </row>
    <row r="4209" spans="1:5">
      <c r="A4209" s="3">
        <v>4208</v>
      </c>
      <c r="B4209" t="s">
        <v>7232</v>
      </c>
      <c r="C4209" t="s">
        <v>23</v>
      </c>
      <c r="D4209" t="s">
        <v>13143</v>
      </c>
      <c r="E4209">
        <v>159</v>
      </c>
    </row>
    <row r="4210" spans="1:5">
      <c r="A4210" s="3">
        <v>4209</v>
      </c>
      <c r="B4210" t="s">
        <v>7236</v>
      </c>
      <c r="C4210" t="s">
        <v>196</v>
      </c>
      <c r="D4210" t="s">
        <v>2088</v>
      </c>
      <c r="E4210">
        <v>159</v>
      </c>
    </row>
    <row r="4211" spans="1:5">
      <c r="A4211" s="3">
        <v>4210</v>
      </c>
      <c r="B4211" t="s">
        <v>7240</v>
      </c>
      <c r="C4211" t="s">
        <v>71</v>
      </c>
      <c r="D4211" t="s">
        <v>13259</v>
      </c>
      <c r="E4211">
        <v>159</v>
      </c>
    </row>
    <row r="4212" spans="1:5">
      <c r="A4212" s="3">
        <v>4211</v>
      </c>
      <c r="B4212" t="s">
        <v>7244</v>
      </c>
      <c r="C4212" t="s">
        <v>87</v>
      </c>
      <c r="D4212" t="s">
        <v>2067</v>
      </c>
      <c r="E4212">
        <v>158</v>
      </c>
    </row>
    <row r="4213" spans="1:5">
      <c r="A4213" s="3">
        <v>4212</v>
      </c>
      <c r="B4213" t="s">
        <v>7248</v>
      </c>
      <c r="C4213" t="s">
        <v>19</v>
      </c>
      <c r="D4213" t="s">
        <v>13239</v>
      </c>
      <c r="E4213">
        <v>158</v>
      </c>
    </row>
    <row r="4214" spans="1:5">
      <c r="A4214" s="3">
        <v>4213</v>
      </c>
      <c r="B4214" t="s">
        <v>7252</v>
      </c>
      <c r="C4214" t="s">
        <v>19</v>
      </c>
      <c r="D4214" t="s">
        <v>13149</v>
      </c>
      <c r="E4214">
        <v>158</v>
      </c>
    </row>
    <row r="4215" spans="1:5">
      <c r="A4215" s="3">
        <v>4214</v>
      </c>
      <c r="B4215" t="s">
        <v>7256</v>
      </c>
      <c r="C4215" t="s">
        <v>63</v>
      </c>
      <c r="D4215" t="s">
        <v>13018</v>
      </c>
      <c r="E4215">
        <v>158</v>
      </c>
    </row>
    <row r="4216" spans="1:5">
      <c r="A4216" s="3">
        <v>4215</v>
      </c>
      <c r="B4216" t="s">
        <v>7260</v>
      </c>
      <c r="C4216" t="s">
        <v>60</v>
      </c>
      <c r="D4216" t="s">
        <v>13026</v>
      </c>
      <c r="E4216">
        <v>158</v>
      </c>
    </row>
    <row r="4217" spans="1:5">
      <c r="A4217" s="3">
        <v>4216</v>
      </c>
      <c r="B4217" t="s">
        <v>7264</v>
      </c>
      <c r="C4217" t="s">
        <v>39</v>
      </c>
      <c r="D4217" t="s">
        <v>13131</v>
      </c>
      <c r="E4217">
        <v>158</v>
      </c>
    </row>
    <row r="4218" spans="1:5">
      <c r="A4218" s="3">
        <v>4217</v>
      </c>
      <c r="B4218" t="s">
        <v>7268</v>
      </c>
      <c r="C4218" t="s">
        <v>39</v>
      </c>
      <c r="D4218" t="s">
        <v>13137</v>
      </c>
      <c r="E4218">
        <v>158</v>
      </c>
    </row>
    <row r="4219" spans="1:5">
      <c r="A4219" s="3">
        <v>4218</v>
      </c>
      <c r="B4219" t="s">
        <v>7272</v>
      </c>
      <c r="C4219" t="s">
        <v>215</v>
      </c>
      <c r="D4219" t="s">
        <v>13010</v>
      </c>
      <c r="E4219">
        <v>158</v>
      </c>
    </row>
    <row r="4220" spans="1:5">
      <c r="A4220" s="3">
        <v>4219</v>
      </c>
      <c r="B4220" t="s">
        <v>7276</v>
      </c>
      <c r="C4220" t="s">
        <v>172</v>
      </c>
      <c r="D4220" t="s">
        <v>2723</v>
      </c>
      <c r="E4220">
        <v>158</v>
      </c>
    </row>
    <row r="4221" spans="1:5">
      <c r="A4221" s="3">
        <v>4220</v>
      </c>
      <c r="B4221" t="s">
        <v>7280</v>
      </c>
      <c r="C4221" t="s">
        <v>43</v>
      </c>
      <c r="D4221" t="s">
        <v>13123</v>
      </c>
      <c r="E4221">
        <v>158</v>
      </c>
    </row>
    <row r="4222" spans="1:5">
      <c r="A4222" s="3">
        <v>4221</v>
      </c>
      <c r="B4222" t="s">
        <v>7284</v>
      </c>
      <c r="C4222" t="s">
        <v>48</v>
      </c>
      <c r="D4222" t="s">
        <v>13008</v>
      </c>
      <c r="E4222">
        <v>158</v>
      </c>
    </row>
    <row r="4223" spans="1:5">
      <c r="A4223" s="3">
        <v>4222</v>
      </c>
      <c r="B4223" t="s">
        <v>7288</v>
      </c>
      <c r="C4223" t="s">
        <v>8</v>
      </c>
      <c r="D4223" t="s">
        <v>13027</v>
      </c>
      <c r="E4223">
        <v>158</v>
      </c>
    </row>
    <row r="4224" spans="1:5">
      <c r="A4224" s="3">
        <v>4223</v>
      </c>
      <c r="B4224" t="s">
        <v>7292</v>
      </c>
      <c r="C4224" t="s">
        <v>53</v>
      </c>
      <c r="D4224" t="s">
        <v>13006</v>
      </c>
      <c r="E4224">
        <v>158</v>
      </c>
    </row>
    <row r="4225" spans="1:5">
      <c r="A4225" s="3">
        <v>4224</v>
      </c>
      <c r="B4225" t="s">
        <v>7296</v>
      </c>
      <c r="C4225" t="s">
        <v>11</v>
      </c>
      <c r="D4225" t="s">
        <v>13247</v>
      </c>
      <c r="E4225">
        <v>158</v>
      </c>
    </row>
    <row r="4226" spans="1:5">
      <c r="A4226" s="3">
        <v>4225</v>
      </c>
      <c r="B4226" t="s">
        <v>7300</v>
      </c>
      <c r="C4226" t="s">
        <v>11</v>
      </c>
      <c r="D4226" t="s">
        <v>13399</v>
      </c>
      <c r="E4226">
        <v>158</v>
      </c>
    </row>
    <row r="4227" spans="1:5">
      <c r="A4227" s="3">
        <v>4226</v>
      </c>
      <c r="B4227" t="s">
        <v>7304</v>
      </c>
      <c r="C4227" t="s">
        <v>11</v>
      </c>
      <c r="D4227" t="s">
        <v>13392</v>
      </c>
      <c r="E4227">
        <v>158</v>
      </c>
    </row>
    <row r="4228" spans="1:5">
      <c r="A4228" s="3">
        <v>4227</v>
      </c>
      <c r="B4228" t="s">
        <v>7308</v>
      </c>
      <c r="C4228" t="s">
        <v>11</v>
      </c>
      <c r="D4228" t="s">
        <v>13206</v>
      </c>
      <c r="E4228">
        <v>158</v>
      </c>
    </row>
    <row r="4229" spans="1:5">
      <c r="A4229" s="3">
        <v>4228</v>
      </c>
      <c r="B4229" t="s">
        <v>7312</v>
      </c>
      <c r="C4229" t="s">
        <v>51</v>
      </c>
      <c r="D4229" t="s">
        <v>13084</v>
      </c>
      <c r="E4229">
        <v>158</v>
      </c>
    </row>
    <row r="4230" spans="1:5">
      <c r="A4230" s="3">
        <v>4229</v>
      </c>
      <c r="B4230" t="s">
        <v>7316</v>
      </c>
      <c r="C4230" t="s">
        <v>51</v>
      </c>
      <c r="D4230" t="s">
        <v>13105</v>
      </c>
      <c r="E4230">
        <v>158</v>
      </c>
    </row>
    <row r="4231" spans="1:5">
      <c r="A4231" s="3">
        <v>4230</v>
      </c>
      <c r="B4231" t="s">
        <v>7320</v>
      </c>
      <c r="C4231" t="s">
        <v>3</v>
      </c>
      <c r="D4231" t="s">
        <v>13409</v>
      </c>
      <c r="E4231">
        <v>158</v>
      </c>
    </row>
    <row r="4232" spans="1:5">
      <c r="A4232" s="3">
        <v>4231</v>
      </c>
      <c r="B4232" t="s">
        <v>7324</v>
      </c>
      <c r="C4232" t="s">
        <v>3</v>
      </c>
      <c r="D4232" t="s">
        <v>13410</v>
      </c>
      <c r="E4232">
        <v>158</v>
      </c>
    </row>
    <row r="4233" spans="1:5">
      <c r="A4233" s="3">
        <v>4232</v>
      </c>
      <c r="B4233" t="s">
        <v>7328</v>
      </c>
      <c r="C4233" t="s">
        <v>75</v>
      </c>
      <c r="D4233" t="s">
        <v>13078</v>
      </c>
      <c r="E4233">
        <v>158</v>
      </c>
    </row>
    <row r="4234" spans="1:5">
      <c r="A4234" s="3">
        <v>4233</v>
      </c>
      <c r="B4234" t="s">
        <v>7332</v>
      </c>
      <c r="C4234" t="s">
        <v>75</v>
      </c>
      <c r="D4234" t="s">
        <v>13087</v>
      </c>
      <c r="E4234">
        <v>158</v>
      </c>
    </row>
    <row r="4235" spans="1:5">
      <c r="A4235" s="3">
        <v>4234</v>
      </c>
      <c r="B4235" t="s">
        <v>7336</v>
      </c>
      <c r="C4235" t="s">
        <v>75</v>
      </c>
      <c r="D4235" t="s">
        <v>13071</v>
      </c>
      <c r="E4235">
        <v>158</v>
      </c>
    </row>
    <row r="4236" spans="1:5">
      <c r="A4236" s="3">
        <v>4235</v>
      </c>
      <c r="B4236" t="s">
        <v>7340</v>
      </c>
      <c r="C4236" t="s">
        <v>47</v>
      </c>
      <c r="D4236" t="s">
        <v>13135</v>
      </c>
      <c r="E4236">
        <v>158</v>
      </c>
    </row>
    <row r="4237" spans="1:5">
      <c r="A4237" s="3">
        <v>4236</v>
      </c>
      <c r="B4237" t="s">
        <v>7344</v>
      </c>
      <c r="C4237" t="s">
        <v>47</v>
      </c>
      <c r="D4237" t="s">
        <v>13329</v>
      </c>
      <c r="E4237">
        <v>158</v>
      </c>
    </row>
    <row r="4238" spans="1:5">
      <c r="A4238" s="3">
        <v>4237</v>
      </c>
      <c r="B4238" t="s">
        <v>7348</v>
      </c>
      <c r="C4238" t="s">
        <v>173</v>
      </c>
      <c r="D4238" t="s">
        <v>13009</v>
      </c>
      <c r="E4238">
        <v>158</v>
      </c>
    </row>
    <row r="4239" spans="1:5">
      <c r="A4239" s="3">
        <v>4238</v>
      </c>
      <c r="B4239" t="s">
        <v>7352</v>
      </c>
      <c r="C4239" t="s">
        <v>12</v>
      </c>
      <c r="D4239" t="s">
        <v>13016</v>
      </c>
      <c r="E4239">
        <v>158</v>
      </c>
    </row>
    <row r="4240" spans="1:5">
      <c r="A4240" s="3">
        <v>4239</v>
      </c>
      <c r="B4240" t="s">
        <v>7356</v>
      </c>
      <c r="C4240" t="s">
        <v>35</v>
      </c>
      <c r="D4240" t="s">
        <v>13046</v>
      </c>
      <c r="E4240">
        <v>158</v>
      </c>
    </row>
    <row r="4241" spans="1:5">
      <c r="A4241" s="3">
        <v>4240</v>
      </c>
      <c r="B4241" t="s">
        <v>7360</v>
      </c>
      <c r="C4241" t="s">
        <v>35</v>
      </c>
      <c r="D4241" t="s">
        <v>13212</v>
      </c>
      <c r="E4241">
        <v>158</v>
      </c>
    </row>
    <row r="4242" spans="1:5">
      <c r="A4242" s="3">
        <v>4241</v>
      </c>
      <c r="B4242" t="s">
        <v>7364</v>
      </c>
      <c r="C4242" t="s">
        <v>59</v>
      </c>
      <c r="D4242" t="s">
        <v>13034</v>
      </c>
      <c r="E4242">
        <v>158</v>
      </c>
    </row>
    <row r="4243" spans="1:5">
      <c r="A4243" s="3">
        <v>4242</v>
      </c>
      <c r="B4243" t="s">
        <v>7368</v>
      </c>
      <c r="C4243" t="s">
        <v>124</v>
      </c>
      <c r="D4243" t="s">
        <v>13007</v>
      </c>
      <c r="E4243">
        <v>158</v>
      </c>
    </row>
    <row r="4244" spans="1:5">
      <c r="A4244" s="3">
        <v>4243</v>
      </c>
      <c r="B4244" t="s">
        <v>7372</v>
      </c>
      <c r="C4244" t="s">
        <v>79</v>
      </c>
      <c r="D4244" t="s">
        <v>13150</v>
      </c>
      <c r="E4244">
        <v>158</v>
      </c>
    </row>
    <row r="4245" spans="1:5">
      <c r="A4245" s="3">
        <v>4244</v>
      </c>
      <c r="B4245" t="s">
        <v>7376</v>
      </c>
      <c r="C4245" t="s">
        <v>79</v>
      </c>
      <c r="D4245" t="s">
        <v>13067</v>
      </c>
      <c r="E4245">
        <v>158</v>
      </c>
    </row>
    <row r="4246" spans="1:5">
      <c r="A4246" s="3">
        <v>4245</v>
      </c>
      <c r="B4246" t="s">
        <v>7380</v>
      </c>
      <c r="C4246" t="s">
        <v>57</v>
      </c>
      <c r="D4246" t="s">
        <v>13005</v>
      </c>
      <c r="E4246">
        <v>158</v>
      </c>
    </row>
    <row r="4247" spans="1:5">
      <c r="A4247" s="3">
        <v>4246</v>
      </c>
      <c r="B4247" t="s">
        <v>7384</v>
      </c>
      <c r="C4247" t="s">
        <v>163</v>
      </c>
      <c r="D4247" t="s">
        <v>13028</v>
      </c>
      <c r="E4247">
        <v>158</v>
      </c>
    </row>
    <row r="4248" spans="1:5">
      <c r="A4248" s="3">
        <v>4247</v>
      </c>
      <c r="B4248" t="s">
        <v>7388</v>
      </c>
      <c r="C4248" t="s">
        <v>107</v>
      </c>
      <c r="D4248" t="s">
        <v>13042</v>
      </c>
      <c r="E4248">
        <v>158</v>
      </c>
    </row>
    <row r="4249" spans="1:5">
      <c r="A4249" s="3">
        <v>4248</v>
      </c>
      <c r="B4249" t="s">
        <v>7392</v>
      </c>
      <c r="C4249" t="s">
        <v>144</v>
      </c>
      <c r="D4249" t="s">
        <v>2088</v>
      </c>
      <c r="E4249">
        <v>158</v>
      </c>
    </row>
    <row r="4250" spans="1:5">
      <c r="A4250" s="3">
        <v>4249</v>
      </c>
      <c r="B4250" t="s">
        <v>7396</v>
      </c>
      <c r="C4250" t="s">
        <v>81</v>
      </c>
      <c r="D4250" t="s">
        <v>13007</v>
      </c>
      <c r="E4250">
        <v>158</v>
      </c>
    </row>
    <row r="4251" spans="1:5">
      <c r="A4251" s="3">
        <v>4250</v>
      </c>
      <c r="B4251" t="s">
        <v>7400</v>
      </c>
      <c r="C4251" t="s">
        <v>179</v>
      </c>
      <c r="D4251" t="s">
        <v>13024</v>
      </c>
      <c r="E4251">
        <v>158</v>
      </c>
    </row>
    <row r="4252" spans="1:5">
      <c r="A4252" s="3">
        <v>4251</v>
      </c>
      <c r="B4252" t="s">
        <v>7205</v>
      </c>
      <c r="C4252" t="s">
        <v>20</v>
      </c>
      <c r="D4252" t="s">
        <v>13016</v>
      </c>
      <c r="E4252">
        <v>158</v>
      </c>
    </row>
    <row r="4253" spans="1:5">
      <c r="A4253" s="3">
        <v>4252</v>
      </c>
      <c r="B4253" t="s">
        <v>7209</v>
      </c>
      <c r="C4253" t="s">
        <v>31</v>
      </c>
      <c r="D4253" t="s">
        <v>13200</v>
      </c>
      <c r="E4253">
        <v>158</v>
      </c>
    </row>
    <row r="4254" spans="1:5">
      <c r="A4254" s="3">
        <v>4253</v>
      </c>
      <c r="B4254" t="s">
        <v>7213</v>
      </c>
      <c r="C4254" t="s">
        <v>135</v>
      </c>
      <c r="D4254" t="s">
        <v>13030</v>
      </c>
      <c r="E4254">
        <v>158</v>
      </c>
    </row>
    <row r="4255" spans="1:5">
      <c r="A4255" s="3">
        <v>4254</v>
      </c>
      <c r="B4255" t="s">
        <v>7217</v>
      </c>
      <c r="C4255" t="s">
        <v>133</v>
      </c>
      <c r="D4255" t="s">
        <v>2088</v>
      </c>
      <c r="E4255">
        <v>158</v>
      </c>
    </row>
    <row r="4256" spans="1:5">
      <c r="A4256" s="3">
        <v>4255</v>
      </c>
      <c r="B4256" t="s">
        <v>7221</v>
      </c>
      <c r="C4256" t="s">
        <v>15</v>
      </c>
      <c r="D4256" t="s">
        <v>13277</v>
      </c>
      <c r="E4256">
        <v>158</v>
      </c>
    </row>
    <row r="4257" spans="1:5">
      <c r="A4257" s="3">
        <v>4256</v>
      </c>
      <c r="B4257" t="s">
        <v>7225</v>
      </c>
      <c r="C4257" t="s">
        <v>15</v>
      </c>
      <c r="D4257" t="s">
        <v>13411</v>
      </c>
      <c r="E4257">
        <v>158</v>
      </c>
    </row>
    <row r="4258" spans="1:5">
      <c r="A4258" s="3">
        <v>4257</v>
      </c>
      <c r="B4258" t="s">
        <v>7229</v>
      </c>
      <c r="C4258" t="s">
        <v>23</v>
      </c>
      <c r="D4258" t="s">
        <v>13123</v>
      </c>
      <c r="E4258">
        <v>158</v>
      </c>
    </row>
    <row r="4259" spans="1:5">
      <c r="A4259" s="3">
        <v>4258</v>
      </c>
      <c r="B4259" t="s">
        <v>7233</v>
      </c>
      <c r="C4259" t="s">
        <v>23</v>
      </c>
      <c r="D4259" t="s">
        <v>13239</v>
      </c>
      <c r="E4259">
        <v>158</v>
      </c>
    </row>
    <row r="4260" spans="1:5">
      <c r="A4260" s="3">
        <v>4259</v>
      </c>
      <c r="B4260" t="s">
        <v>7237</v>
      </c>
      <c r="C4260" t="s">
        <v>23</v>
      </c>
      <c r="D4260" t="s">
        <v>13208</v>
      </c>
      <c r="E4260">
        <v>158</v>
      </c>
    </row>
    <row r="4261" spans="1:5">
      <c r="A4261" s="3">
        <v>4260</v>
      </c>
      <c r="B4261" t="s">
        <v>7241</v>
      </c>
      <c r="C4261" t="s">
        <v>97</v>
      </c>
      <c r="D4261" t="s">
        <v>13008</v>
      </c>
      <c r="E4261">
        <v>158</v>
      </c>
    </row>
    <row r="4262" spans="1:5">
      <c r="A4262" s="3">
        <v>4261</v>
      </c>
      <c r="B4262" t="s">
        <v>7245</v>
      </c>
      <c r="C4262" t="s">
        <v>67</v>
      </c>
      <c r="D4262" t="s">
        <v>13103</v>
      </c>
      <c r="E4262">
        <v>158</v>
      </c>
    </row>
    <row r="4263" spans="1:5">
      <c r="A4263" s="3">
        <v>4262</v>
      </c>
      <c r="B4263" t="s">
        <v>7249</v>
      </c>
      <c r="C4263" t="s">
        <v>7</v>
      </c>
      <c r="D4263" t="s">
        <v>13412</v>
      </c>
      <c r="E4263">
        <v>158</v>
      </c>
    </row>
    <row r="4264" spans="1:5">
      <c r="A4264" s="3">
        <v>4263</v>
      </c>
      <c r="B4264" t="s">
        <v>7253</v>
      </c>
      <c r="C4264" t="s">
        <v>7</v>
      </c>
      <c r="D4264" t="s">
        <v>13413</v>
      </c>
      <c r="E4264">
        <v>158</v>
      </c>
    </row>
    <row r="4265" spans="1:5">
      <c r="A4265" s="3">
        <v>4264</v>
      </c>
      <c r="B4265" t="s">
        <v>7257</v>
      </c>
      <c r="C4265" t="s">
        <v>19</v>
      </c>
      <c r="D4265" t="s">
        <v>13145</v>
      </c>
      <c r="E4265">
        <v>157</v>
      </c>
    </row>
    <row r="4266" spans="1:5">
      <c r="A4266" s="3">
        <v>4265</v>
      </c>
      <c r="B4266" t="s">
        <v>7261</v>
      </c>
      <c r="C4266" t="s">
        <v>6</v>
      </c>
      <c r="D4266" t="s">
        <v>13005</v>
      </c>
      <c r="E4266">
        <v>157</v>
      </c>
    </row>
    <row r="4267" spans="1:5">
      <c r="A4267" s="3">
        <v>4266</v>
      </c>
      <c r="B4267" t="s">
        <v>7265</v>
      </c>
      <c r="C4267" t="s">
        <v>45</v>
      </c>
      <c r="D4267" t="s">
        <v>13007</v>
      </c>
      <c r="E4267">
        <v>157</v>
      </c>
    </row>
    <row r="4268" spans="1:5">
      <c r="A4268" s="3">
        <v>4267</v>
      </c>
      <c r="B4268" t="s">
        <v>7269</v>
      </c>
      <c r="C4268" t="s">
        <v>43</v>
      </c>
      <c r="D4268" t="s">
        <v>13147</v>
      </c>
      <c r="E4268">
        <v>157</v>
      </c>
    </row>
    <row r="4269" spans="1:5">
      <c r="A4269" s="3">
        <v>4268</v>
      </c>
      <c r="B4269" t="s">
        <v>7273</v>
      </c>
      <c r="C4269" t="s">
        <v>89</v>
      </c>
      <c r="D4269" t="s">
        <v>13010</v>
      </c>
      <c r="E4269">
        <v>157</v>
      </c>
    </row>
    <row r="4270" spans="1:5">
      <c r="A4270" s="3">
        <v>4269</v>
      </c>
      <c r="B4270" t="s">
        <v>7277</v>
      </c>
      <c r="C4270" t="s">
        <v>99</v>
      </c>
      <c r="D4270" t="s">
        <v>13031</v>
      </c>
      <c r="E4270">
        <v>157</v>
      </c>
    </row>
    <row r="4271" spans="1:5">
      <c r="A4271" s="3">
        <v>4270</v>
      </c>
      <c r="B4271" t="s">
        <v>7281</v>
      </c>
      <c r="C4271" t="s">
        <v>11</v>
      </c>
      <c r="D4271" t="s">
        <v>13183</v>
      </c>
      <c r="E4271">
        <v>157</v>
      </c>
    </row>
    <row r="4272" spans="1:5">
      <c r="A4272" s="3">
        <v>4271</v>
      </c>
      <c r="B4272" t="s">
        <v>7285</v>
      </c>
      <c r="C4272" t="s">
        <v>11</v>
      </c>
      <c r="D4272" t="s">
        <v>13163</v>
      </c>
      <c r="E4272">
        <v>157</v>
      </c>
    </row>
    <row r="4273" spans="1:5">
      <c r="A4273" s="3">
        <v>4272</v>
      </c>
      <c r="B4273" t="s">
        <v>7289</v>
      </c>
      <c r="C4273" t="s">
        <v>11</v>
      </c>
      <c r="D4273" t="s">
        <v>13351</v>
      </c>
      <c r="E4273">
        <v>157</v>
      </c>
    </row>
    <row r="4274" spans="1:5">
      <c r="A4274" s="3">
        <v>4273</v>
      </c>
      <c r="B4274" t="s">
        <v>7293</v>
      </c>
      <c r="C4274" t="s">
        <v>11</v>
      </c>
      <c r="D4274" t="s">
        <v>13393</v>
      </c>
      <c r="E4274">
        <v>157</v>
      </c>
    </row>
    <row r="4275" spans="1:5">
      <c r="A4275" s="3">
        <v>4274</v>
      </c>
      <c r="B4275" t="s">
        <v>7297</v>
      </c>
      <c r="C4275" t="s">
        <v>50</v>
      </c>
      <c r="D4275" t="s">
        <v>13004</v>
      </c>
      <c r="E4275">
        <v>157</v>
      </c>
    </row>
    <row r="4276" spans="1:5">
      <c r="A4276" s="3">
        <v>4275</v>
      </c>
      <c r="B4276" t="s">
        <v>7301</v>
      </c>
      <c r="C4276" t="s">
        <v>51</v>
      </c>
      <c r="D4276" t="s">
        <v>13083</v>
      </c>
      <c r="E4276">
        <v>157</v>
      </c>
    </row>
    <row r="4277" spans="1:5">
      <c r="A4277" s="3">
        <v>4276</v>
      </c>
      <c r="B4277" t="s">
        <v>7305</v>
      </c>
      <c r="C4277" t="s">
        <v>51</v>
      </c>
      <c r="D4277" t="s">
        <v>13093</v>
      </c>
      <c r="E4277">
        <v>157</v>
      </c>
    </row>
    <row r="4278" spans="1:5">
      <c r="A4278" s="3">
        <v>4277</v>
      </c>
      <c r="B4278" t="s">
        <v>7309</v>
      </c>
      <c r="C4278" t="s">
        <v>3</v>
      </c>
      <c r="D4278" t="s">
        <v>13414</v>
      </c>
      <c r="E4278">
        <v>157</v>
      </c>
    </row>
    <row r="4279" spans="1:5">
      <c r="A4279" s="3">
        <v>4278</v>
      </c>
      <c r="B4279" t="s">
        <v>7313</v>
      </c>
      <c r="C4279" t="s">
        <v>3</v>
      </c>
      <c r="D4279" t="s">
        <v>13413</v>
      </c>
      <c r="E4279">
        <v>157</v>
      </c>
    </row>
    <row r="4280" spans="1:5">
      <c r="A4280" s="3">
        <v>4279</v>
      </c>
      <c r="B4280" t="s">
        <v>7317</v>
      </c>
      <c r="C4280" t="s">
        <v>3</v>
      </c>
      <c r="D4280" t="s">
        <v>13415</v>
      </c>
      <c r="E4280">
        <v>157</v>
      </c>
    </row>
    <row r="4281" spans="1:5">
      <c r="A4281" s="3">
        <v>4280</v>
      </c>
      <c r="B4281" t="s">
        <v>7321</v>
      </c>
      <c r="C4281" t="s">
        <v>3</v>
      </c>
      <c r="D4281" t="s">
        <v>13416</v>
      </c>
      <c r="E4281">
        <v>157</v>
      </c>
    </row>
    <row r="4282" spans="1:5">
      <c r="A4282" s="3">
        <v>4281</v>
      </c>
      <c r="B4282" t="s">
        <v>7325</v>
      </c>
      <c r="C4282" t="s">
        <v>3</v>
      </c>
      <c r="D4282" t="s">
        <v>13417</v>
      </c>
      <c r="E4282">
        <v>157</v>
      </c>
    </row>
    <row r="4283" spans="1:5">
      <c r="A4283" s="3">
        <v>4282</v>
      </c>
      <c r="B4283" t="s">
        <v>7329</v>
      </c>
      <c r="C4283" t="s">
        <v>55</v>
      </c>
      <c r="D4283" t="s">
        <v>13098</v>
      </c>
      <c r="E4283">
        <v>157</v>
      </c>
    </row>
    <row r="4284" spans="1:5">
      <c r="A4284" s="3">
        <v>4283</v>
      </c>
      <c r="B4284" t="s">
        <v>7333</v>
      </c>
      <c r="C4284" t="s">
        <v>47</v>
      </c>
      <c r="D4284" t="s">
        <v>13113</v>
      </c>
      <c r="E4284">
        <v>157</v>
      </c>
    </row>
    <row r="4285" spans="1:5">
      <c r="A4285" s="3">
        <v>4284</v>
      </c>
      <c r="B4285" t="s">
        <v>7337</v>
      </c>
      <c r="C4285" t="s">
        <v>47</v>
      </c>
      <c r="D4285" t="s">
        <v>13063</v>
      </c>
      <c r="E4285">
        <v>157</v>
      </c>
    </row>
    <row r="4286" spans="1:5">
      <c r="A4286" s="3">
        <v>4285</v>
      </c>
      <c r="B4286" t="s">
        <v>7341</v>
      </c>
      <c r="C4286" t="s">
        <v>27</v>
      </c>
      <c r="D4286" t="s">
        <v>13182</v>
      </c>
      <c r="E4286">
        <v>157</v>
      </c>
    </row>
    <row r="4287" spans="1:5">
      <c r="A4287" s="3">
        <v>4286</v>
      </c>
      <c r="B4287" t="s">
        <v>7345</v>
      </c>
      <c r="C4287" t="s">
        <v>64</v>
      </c>
      <c r="D4287" t="s">
        <v>13017</v>
      </c>
      <c r="E4287">
        <v>157</v>
      </c>
    </row>
    <row r="4288" spans="1:5">
      <c r="A4288" s="3">
        <v>4287</v>
      </c>
      <c r="B4288" t="s">
        <v>7349</v>
      </c>
      <c r="C4288" t="s">
        <v>35</v>
      </c>
      <c r="D4288" t="s">
        <v>13319</v>
      </c>
      <c r="E4288">
        <v>157</v>
      </c>
    </row>
    <row r="4289" spans="1:5">
      <c r="A4289" s="3">
        <v>4288</v>
      </c>
      <c r="B4289" t="s">
        <v>7353</v>
      </c>
      <c r="C4289" t="s">
        <v>164</v>
      </c>
      <c r="D4289" t="s">
        <v>13007</v>
      </c>
      <c r="E4289">
        <v>157</v>
      </c>
    </row>
    <row r="4290" spans="1:5">
      <c r="A4290" s="3">
        <v>4289</v>
      </c>
      <c r="B4290" t="s">
        <v>7357</v>
      </c>
      <c r="C4290" t="s">
        <v>164</v>
      </c>
      <c r="D4290" t="s">
        <v>13013</v>
      </c>
      <c r="E4290">
        <v>157</v>
      </c>
    </row>
    <row r="4291" spans="1:5">
      <c r="A4291" s="3">
        <v>4290</v>
      </c>
      <c r="B4291" t="s">
        <v>7361</v>
      </c>
      <c r="C4291" t="s">
        <v>59</v>
      </c>
      <c r="D4291" t="s">
        <v>13075</v>
      </c>
      <c r="E4291">
        <v>157</v>
      </c>
    </row>
    <row r="4292" spans="1:5">
      <c r="A4292" s="3">
        <v>4291</v>
      </c>
      <c r="B4292" t="s">
        <v>7365</v>
      </c>
      <c r="C4292" t="s">
        <v>91</v>
      </c>
      <c r="D4292" t="s">
        <v>13039</v>
      </c>
      <c r="E4292">
        <v>157</v>
      </c>
    </row>
    <row r="4293" spans="1:5">
      <c r="A4293" s="3">
        <v>4292</v>
      </c>
      <c r="B4293" t="s">
        <v>7369</v>
      </c>
      <c r="C4293" t="s">
        <v>128</v>
      </c>
      <c r="D4293" t="s">
        <v>13009</v>
      </c>
      <c r="E4293">
        <v>157</v>
      </c>
    </row>
    <row r="4294" spans="1:5">
      <c r="A4294" s="3">
        <v>4293</v>
      </c>
      <c r="B4294" t="s">
        <v>7373</v>
      </c>
      <c r="C4294" t="s">
        <v>163</v>
      </c>
      <c r="D4294" t="s">
        <v>13025</v>
      </c>
      <c r="E4294">
        <v>157</v>
      </c>
    </row>
    <row r="4295" spans="1:5">
      <c r="A4295" s="3">
        <v>4294</v>
      </c>
      <c r="B4295" t="s">
        <v>7377</v>
      </c>
      <c r="C4295" t="s">
        <v>107</v>
      </c>
      <c r="D4295" t="s">
        <v>13058</v>
      </c>
      <c r="E4295">
        <v>157</v>
      </c>
    </row>
    <row r="4296" spans="1:5">
      <c r="A4296" s="3">
        <v>4295</v>
      </c>
      <c r="B4296" t="s">
        <v>7381</v>
      </c>
      <c r="C4296" t="s">
        <v>10</v>
      </c>
      <c r="D4296" t="s">
        <v>13009</v>
      </c>
      <c r="E4296">
        <v>157</v>
      </c>
    </row>
    <row r="4297" spans="1:5">
      <c r="A4297" s="3">
        <v>4296</v>
      </c>
      <c r="B4297" t="s">
        <v>7385</v>
      </c>
      <c r="C4297" t="s">
        <v>179</v>
      </c>
      <c r="D4297" t="s">
        <v>13026</v>
      </c>
      <c r="E4297">
        <v>157</v>
      </c>
    </row>
    <row r="4298" spans="1:5">
      <c r="A4298" s="3">
        <v>4297</v>
      </c>
      <c r="B4298" t="s">
        <v>7389</v>
      </c>
      <c r="C4298" t="s">
        <v>179</v>
      </c>
      <c r="D4298" t="s">
        <v>13025</v>
      </c>
      <c r="E4298">
        <v>157</v>
      </c>
    </row>
    <row r="4299" spans="1:5">
      <c r="A4299" s="3">
        <v>4298</v>
      </c>
      <c r="B4299" t="s">
        <v>7393</v>
      </c>
      <c r="C4299" t="s">
        <v>95</v>
      </c>
      <c r="D4299" t="s">
        <v>13059</v>
      </c>
      <c r="E4299">
        <v>157</v>
      </c>
    </row>
    <row r="4300" spans="1:5">
      <c r="A4300" s="3">
        <v>4299</v>
      </c>
      <c r="B4300" t="s">
        <v>7397</v>
      </c>
      <c r="C4300" t="s">
        <v>145</v>
      </c>
      <c r="D4300" t="s">
        <v>2088</v>
      </c>
      <c r="E4300">
        <v>157</v>
      </c>
    </row>
    <row r="4301" spans="1:5">
      <c r="A4301" s="3">
        <v>4300</v>
      </c>
      <c r="B4301" t="s">
        <v>7401</v>
      </c>
      <c r="C4301" t="s">
        <v>135</v>
      </c>
      <c r="D4301" t="s">
        <v>13025</v>
      </c>
      <c r="E4301">
        <v>157</v>
      </c>
    </row>
    <row r="4302" spans="1:5">
      <c r="A4302" s="3">
        <v>4301</v>
      </c>
      <c r="B4302" t="s">
        <v>7206</v>
      </c>
      <c r="C4302" t="s">
        <v>15</v>
      </c>
      <c r="D4302" t="s">
        <v>13373</v>
      </c>
      <c r="E4302">
        <v>157</v>
      </c>
    </row>
    <row r="4303" spans="1:5">
      <c r="A4303" s="3">
        <v>4302</v>
      </c>
      <c r="B4303" t="s">
        <v>7210</v>
      </c>
      <c r="C4303" t="s">
        <v>15</v>
      </c>
      <c r="D4303" t="s">
        <v>13134</v>
      </c>
      <c r="E4303">
        <v>157</v>
      </c>
    </row>
    <row r="4304" spans="1:5">
      <c r="A4304" s="3">
        <v>4303</v>
      </c>
      <c r="B4304" t="s">
        <v>7214</v>
      </c>
      <c r="C4304" t="s">
        <v>15</v>
      </c>
      <c r="D4304" t="s">
        <v>13309</v>
      </c>
      <c r="E4304">
        <v>157</v>
      </c>
    </row>
    <row r="4305" spans="1:5">
      <c r="A4305" s="3">
        <v>4304</v>
      </c>
      <c r="B4305" t="s">
        <v>7218</v>
      </c>
      <c r="C4305" t="s">
        <v>168</v>
      </c>
      <c r="D4305" t="s">
        <v>13007</v>
      </c>
      <c r="E4305">
        <v>157</v>
      </c>
    </row>
    <row r="4306" spans="1:5">
      <c r="A4306" s="3">
        <v>4305</v>
      </c>
      <c r="B4306" t="s">
        <v>7222</v>
      </c>
      <c r="C4306" t="s">
        <v>23</v>
      </c>
      <c r="D4306" t="s">
        <v>13168</v>
      </c>
      <c r="E4306">
        <v>157</v>
      </c>
    </row>
    <row r="4307" spans="1:5">
      <c r="A4307" s="3">
        <v>4306</v>
      </c>
      <c r="B4307" t="s">
        <v>7226</v>
      </c>
      <c r="C4307" t="s">
        <v>23</v>
      </c>
      <c r="D4307" t="s">
        <v>13164</v>
      </c>
      <c r="E4307">
        <v>157</v>
      </c>
    </row>
    <row r="4308" spans="1:5">
      <c r="A4308" s="3">
        <v>4307</v>
      </c>
      <c r="B4308" t="s">
        <v>7230</v>
      </c>
      <c r="C4308" t="s">
        <v>167</v>
      </c>
      <c r="D4308" t="s">
        <v>13008</v>
      </c>
      <c r="E4308">
        <v>157</v>
      </c>
    </row>
    <row r="4309" spans="1:5">
      <c r="A4309" s="3">
        <v>4308</v>
      </c>
      <c r="B4309" t="s">
        <v>7234</v>
      </c>
      <c r="C4309" t="s">
        <v>76</v>
      </c>
      <c r="D4309" t="s">
        <v>13015</v>
      </c>
      <c r="E4309">
        <v>157</v>
      </c>
    </row>
    <row r="4310" spans="1:5">
      <c r="A4310" s="3">
        <v>4309</v>
      </c>
      <c r="B4310" t="s">
        <v>7238</v>
      </c>
      <c r="C4310" t="s">
        <v>175</v>
      </c>
      <c r="D4310" t="s">
        <v>13027</v>
      </c>
      <c r="E4310">
        <v>157</v>
      </c>
    </row>
    <row r="4311" spans="1:5">
      <c r="A4311" s="3">
        <v>4310</v>
      </c>
      <c r="B4311" t="s">
        <v>7242</v>
      </c>
      <c r="C4311" t="s">
        <v>153</v>
      </c>
      <c r="D4311" t="s">
        <v>13005</v>
      </c>
      <c r="E4311">
        <v>157</v>
      </c>
    </row>
    <row r="4312" spans="1:5">
      <c r="A4312" s="3">
        <v>4311</v>
      </c>
      <c r="B4312" t="s">
        <v>7246</v>
      </c>
      <c r="C4312" t="s">
        <v>176</v>
      </c>
      <c r="D4312" t="s">
        <v>2088</v>
      </c>
      <c r="E4312">
        <v>157</v>
      </c>
    </row>
    <row r="4313" spans="1:5">
      <c r="A4313" s="3">
        <v>4312</v>
      </c>
      <c r="B4313" t="s">
        <v>7250</v>
      </c>
      <c r="C4313" t="s">
        <v>71</v>
      </c>
      <c r="D4313" t="s">
        <v>13037</v>
      </c>
      <c r="E4313">
        <v>157</v>
      </c>
    </row>
    <row r="4314" spans="1:5">
      <c r="A4314" s="3">
        <v>4313</v>
      </c>
      <c r="B4314" t="s">
        <v>7254</v>
      </c>
      <c r="C4314" t="s">
        <v>7</v>
      </c>
      <c r="D4314" t="s">
        <v>13237</v>
      </c>
      <c r="E4314">
        <v>157</v>
      </c>
    </row>
    <row r="4315" spans="1:5">
      <c r="A4315" s="3">
        <v>4314</v>
      </c>
      <c r="B4315" t="s">
        <v>7258</v>
      </c>
      <c r="C4315" t="s">
        <v>7</v>
      </c>
      <c r="D4315" t="s">
        <v>13232</v>
      </c>
      <c r="E4315">
        <v>157</v>
      </c>
    </row>
    <row r="4316" spans="1:5">
      <c r="A4316" s="3">
        <v>4315</v>
      </c>
      <c r="B4316" t="s">
        <v>7262</v>
      </c>
      <c r="C4316" t="s">
        <v>19</v>
      </c>
      <c r="D4316" t="s">
        <v>13230</v>
      </c>
      <c r="E4316">
        <v>156</v>
      </c>
    </row>
    <row r="4317" spans="1:5">
      <c r="A4317" s="3">
        <v>4316</v>
      </c>
      <c r="B4317" t="s">
        <v>7266</v>
      </c>
      <c r="C4317" t="s">
        <v>19</v>
      </c>
      <c r="D4317" t="s">
        <v>13221</v>
      </c>
      <c r="E4317">
        <v>156</v>
      </c>
    </row>
    <row r="4318" spans="1:5">
      <c r="A4318" s="3">
        <v>4317</v>
      </c>
      <c r="B4318" t="s">
        <v>7270</v>
      </c>
      <c r="C4318" t="s">
        <v>19</v>
      </c>
      <c r="D4318" t="s">
        <v>13155</v>
      </c>
      <c r="E4318">
        <v>156</v>
      </c>
    </row>
    <row r="4319" spans="1:5">
      <c r="A4319" s="3">
        <v>4318</v>
      </c>
      <c r="B4319" t="s">
        <v>7274</v>
      </c>
      <c r="C4319" t="s">
        <v>60</v>
      </c>
      <c r="D4319" t="s">
        <v>13014</v>
      </c>
      <c r="E4319">
        <v>156</v>
      </c>
    </row>
    <row r="4320" spans="1:5">
      <c r="A4320" s="3">
        <v>4319</v>
      </c>
      <c r="B4320" t="s">
        <v>7278</v>
      </c>
      <c r="C4320" t="s">
        <v>39</v>
      </c>
      <c r="D4320" t="s">
        <v>13222</v>
      </c>
      <c r="E4320">
        <v>156</v>
      </c>
    </row>
    <row r="4321" spans="1:5">
      <c r="A4321" s="3">
        <v>4320</v>
      </c>
      <c r="B4321" t="s">
        <v>7282</v>
      </c>
      <c r="C4321" t="s">
        <v>39</v>
      </c>
      <c r="D4321" t="s">
        <v>13110</v>
      </c>
      <c r="E4321">
        <v>156</v>
      </c>
    </row>
    <row r="4322" spans="1:5">
      <c r="A4322" s="3">
        <v>4321</v>
      </c>
      <c r="B4322" t="s">
        <v>7286</v>
      </c>
      <c r="C4322" t="s">
        <v>172</v>
      </c>
      <c r="D4322" t="s">
        <v>13009</v>
      </c>
      <c r="E4322">
        <v>156</v>
      </c>
    </row>
    <row r="4323" spans="1:5">
      <c r="A4323" s="3">
        <v>4322</v>
      </c>
      <c r="B4323" t="s">
        <v>7290</v>
      </c>
      <c r="C4323" t="s">
        <v>29</v>
      </c>
      <c r="D4323" t="s">
        <v>2088</v>
      </c>
      <c r="E4323">
        <v>156</v>
      </c>
    </row>
    <row r="4324" spans="1:5">
      <c r="A4324" s="3">
        <v>4323</v>
      </c>
      <c r="B4324" t="s">
        <v>7294</v>
      </c>
      <c r="C4324" t="s">
        <v>72</v>
      </c>
      <c r="D4324" t="s">
        <v>13006</v>
      </c>
      <c r="E4324">
        <v>156</v>
      </c>
    </row>
    <row r="4325" spans="1:5">
      <c r="A4325" s="3">
        <v>4324</v>
      </c>
      <c r="B4325" t="s">
        <v>7298</v>
      </c>
      <c r="C4325" t="s">
        <v>99</v>
      </c>
      <c r="D4325" t="s">
        <v>13019</v>
      </c>
      <c r="E4325">
        <v>156</v>
      </c>
    </row>
    <row r="4326" spans="1:5">
      <c r="A4326" s="3">
        <v>4325</v>
      </c>
      <c r="B4326" t="s">
        <v>7302</v>
      </c>
      <c r="C4326" t="s">
        <v>13</v>
      </c>
      <c r="D4326" t="s">
        <v>13009</v>
      </c>
      <c r="E4326">
        <v>156</v>
      </c>
    </row>
    <row r="4327" spans="1:5">
      <c r="A4327" s="3">
        <v>4326</v>
      </c>
      <c r="B4327" t="s">
        <v>7306</v>
      </c>
      <c r="C4327" t="s">
        <v>52</v>
      </c>
      <c r="D4327" t="s">
        <v>13007</v>
      </c>
      <c r="E4327">
        <v>156</v>
      </c>
    </row>
    <row r="4328" spans="1:5">
      <c r="A4328" s="3">
        <v>4327</v>
      </c>
      <c r="B4328" t="s">
        <v>7310</v>
      </c>
      <c r="C4328" t="s">
        <v>11</v>
      </c>
      <c r="D4328" t="s">
        <v>13373</v>
      </c>
      <c r="E4328">
        <v>156</v>
      </c>
    </row>
    <row r="4329" spans="1:5">
      <c r="A4329" s="3">
        <v>4328</v>
      </c>
      <c r="B4329" t="s">
        <v>7314</v>
      </c>
      <c r="C4329" t="s">
        <v>11</v>
      </c>
      <c r="D4329" t="s">
        <v>13418</v>
      </c>
      <c r="E4329">
        <v>156</v>
      </c>
    </row>
    <row r="4330" spans="1:5">
      <c r="A4330" s="3">
        <v>4329</v>
      </c>
      <c r="B4330" t="s">
        <v>7318</v>
      </c>
      <c r="C4330" t="s">
        <v>11</v>
      </c>
      <c r="D4330" t="s">
        <v>13292</v>
      </c>
      <c r="E4330">
        <v>156</v>
      </c>
    </row>
    <row r="4331" spans="1:5">
      <c r="A4331" s="3">
        <v>4330</v>
      </c>
      <c r="B4331" t="s">
        <v>7322</v>
      </c>
      <c r="C4331" t="s">
        <v>375</v>
      </c>
      <c r="D4331" t="s">
        <v>13005</v>
      </c>
      <c r="E4331">
        <v>156</v>
      </c>
    </row>
    <row r="4332" spans="1:5">
      <c r="A4332" s="3">
        <v>4331</v>
      </c>
      <c r="B4332" t="s">
        <v>7326</v>
      </c>
      <c r="C4332" t="s">
        <v>51</v>
      </c>
      <c r="D4332" t="s">
        <v>13117</v>
      </c>
      <c r="E4332">
        <v>156</v>
      </c>
    </row>
    <row r="4333" spans="1:5">
      <c r="A4333" s="3">
        <v>4332</v>
      </c>
      <c r="B4333" t="s">
        <v>7330</v>
      </c>
      <c r="C4333" t="s">
        <v>51</v>
      </c>
      <c r="D4333" t="s">
        <v>13258</v>
      </c>
      <c r="E4333">
        <v>156</v>
      </c>
    </row>
    <row r="4334" spans="1:5">
      <c r="A4334" s="3">
        <v>4333</v>
      </c>
      <c r="B4334" t="s">
        <v>7334</v>
      </c>
      <c r="C4334" t="s">
        <v>3</v>
      </c>
      <c r="D4334" t="s">
        <v>13404</v>
      </c>
      <c r="E4334">
        <v>156</v>
      </c>
    </row>
    <row r="4335" spans="1:5">
      <c r="A4335" s="3">
        <v>4334</v>
      </c>
      <c r="B4335" t="s">
        <v>7338</v>
      </c>
      <c r="C4335" t="s">
        <v>3</v>
      </c>
      <c r="D4335" t="s">
        <v>13419</v>
      </c>
      <c r="E4335">
        <v>156</v>
      </c>
    </row>
    <row r="4336" spans="1:5">
      <c r="A4336" s="3">
        <v>4335</v>
      </c>
      <c r="B4336" t="s">
        <v>7342</v>
      </c>
      <c r="C4336" t="s">
        <v>3</v>
      </c>
      <c r="D4336" t="s">
        <v>13420</v>
      </c>
      <c r="E4336">
        <v>156</v>
      </c>
    </row>
    <row r="4337" spans="1:5">
      <c r="A4337" s="3">
        <v>4336</v>
      </c>
      <c r="B4337" t="s">
        <v>7346</v>
      </c>
      <c r="C4337" t="s">
        <v>3</v>
      </c>
      <c r="D4337" t="s">
        <v>13421</v>
      </c>
      <c r="E4337">
        <v>156</v>
      </c>
    </row>
    <row r="4338" spans="1:5">
      <c r="A4338" s="3">
        <v>4337</v>
      </c>
      <c r="B4338" t="s">
        <v>7350</v>
      </c>
      <c r="C4338" t="s">
        <v>55</v>
      </c>
      <c r="D4338" t="s">
        <v>13394</v>
      </c>
      <c r="E4338">
        <v>156</v>
      </c>
    </row>
    <row r="4339" spans="1:5">
      <c r="A4339" s="3">
        <v>4338</v>
      </c>
      <c r="B4339" t="s">
        <v>7354</v>
      </c>
      <c r="C4339" t="s">
        <v>83</v>
      </c>
      <c r="D4339" t="s">
        <v>13088</v>
      </c>
      <c r="E4339">
        <v>156</v>
      </c>
    </row>
    <row r="4340" spans="1:5">
      <c r="A4340" s="3">
        <v>4339</v>
      </c>
      <c r="B4340" t="s">
        <v>7358</v>
      </c>
      <c r="C4340" t="s">
        <v>47</v>
      </c>
      <c r="D4340" t="s">
        <v>13143</v>
      </c>
      <c r="E4340">
        <v>156</v>
      </c>
    </row>
    <row r="4341" spans="1:5">
      <c r="A4341" s="3">
        <v>4340</v>
      </c>
      <c r="B4341" t="s">
        <v>7362</v>
      </c>
      <c r="C4341" t="s">
        <v>27</v>
      </c>
      <c r="D4341" t="s">
        <v>13250</v>
      </c>
      <c r="E4341">
        <v>156</v>
      </c>
    </row>
    <row r="4342" spans="1:5">
      <c r="A4342" s="3">
        <v>4341</v>
      </c>
      <c r="B4342" t="s">
        <v>7366</v>
      </c>
      <c r="C4342" t="s">
        <v>64</v>
      </c>
      <c r="D4342" t="s">
        <v>13022</v>
      </c>
      <c r="E4342">
        <v>156</v>
      </c>
    </row>
    <row r="4343" spans="1:5">
      <c r="A4343" s="3">
        <v>4342</v>
      </c>
      <c r="B4343" t="s">
        <v>7370</v>
      </c>
      <c r="C4343" t="s">
        <v>56</v>
      </c>
      <c r="D4343" t="s">
        <v>13011</v>
      </c>
      <c r="E4343">
        <v>156</v>
      </c>
    </row>
    <row r="4344" spans="1:5">
      <c r="A4344" s="3">
        <v>4343</v>
      </c>
      <c r="B4344" t="s">
        <v>7374</v>
      </c>
      <c r="C4344" t="s">
        <v>136</v>
      </c>
      <c r="D4344" t="s">
        <v>13014</v>
      </c>
      <c r="E4344">
        <v>156</v>
      </c>
    </row>
    <row r="4345" spans="1:5">
      <c r="A4345" s="3">
        <v>4344</v>
      </c>
      <c r="B4345" t="s">
        <v>7378</v>
      </c>
      <c r="C4345" t="s">
        <v>35</v>
      </c>
      <c r="D4345" t="s">
        <v>13274</v>
      </c>
      <c r="E4345">
        <v>156</v>
      </c>
    </row>
    <row r="4346" spans="1:5">
      <c r="A4346" s="3">
        <v>4345</v>
      </c>
      <c r="B4346" t="s">
        <v>7382</v>
      </c>
      <c r="C4346" t="s">
        <v>35</v>
      </c>
      <c r="D4346" t="s">
        <v>13295</v>
      </c>
      <c r="E4346">
        <v>156</v>
      </c>
    </row>
    <row r="4347" spans="1:5">
      <c r="A4347" s="3">
        <v>4346</v>
      </c>
      <c r="B4347" t="s">
        <v>7386</v>
      </c>
      <c r="C4347" t="s">
        <v>124</v>
      </c>
      <c r="D4347" t="s">
        <v>13004</v>
      </c>
      <c r="E4347">
        <v>156</v>
      </c>
    </row>
    <row r="4348" spans="1:5">
      <c r="A4348" s="3">
        <v>4347</v>
      </c>
      <c r="B4348" t="s">
        <v>7390</v>
      </c>
      <c r="C4348" t="s">
        <v>44</v>
      </c>
      <c r="D4348" t="s">
        <v>13006</v>
      </c>
      <c r="E4348">
        <v>156</v>
      </c>
    </row>
    <row r="4349" spans="1:5">
      <c r="A4349" s="3">
        <v>4348</v>
      </c>
      <c r="B4349" t="s">
        <v>7394</v>
      </c>
      <c r="C4349" t="s">
        <v>79</v>
      </c>
      <c r="D4349" t="s">
        <v>13038</v>
      </c>
      <c r="E4349">
        <v>156</v>
      </c>
    </row>
    <row r="4350" spans="1:5">
      <c r="A4350" s="3">
        <v>4349</v>
      </c>
      <c r="B4350" t="s">
        <v>7398</v>
      </c>
      <c r="C4350" t="s">
        <v>171</v>
      </c>
      <c r="D4350" t="s">
        <v>13008</v>
      </c>
      <c r="E4350">
        <v>156</v>
      </c>
    </row>
    <row r="4351" spans="1:5">
      <c r="A4351" s="3">
        <v>4350</v>
      </c>
      <c r="B4351" t="s">
        <v>7402</v>
      </c>
      <c r="C4351" t="s">
        <v>163</v>
      </c>
      <c r="D4351" t="s">
        <v>13019</v>
      </c>
      <c r="E4351">
        <v>156</v>
      </c>
    </row>
    <row r="4352" spans="1:5">
      <c r="A4352" s="3">
        <v>4351</v>
      </c>
      <c r="B4352" t="s">
        <v>7207</v>
      </c>
      <c r="C4352" t="s">
        <v>177</v>
      </c>
      <c r="D4352" t="s">
        <v>2088</v>
      </c>
      <c r="E4352">
        <v>156</v>
      </c>
    </row>
    <row r="4353" spans="1:5">
      <c r="A4353" s="3">
        <v>4352</v>
      </c>
      <c r="B4353" t="s">
        <v>7211</v>
      </c>
      <c r="C4353" t="s">
        <v>107</v>
      </c>
      <c r="D4353" t="s">
        <v>2067</v>
      </c>
      <c r="E4353">
        <v>156</v>
      </c>
    </row>
    <row r="4354" spans="1:5">
      <c r="A4354" s="3">
        <v>4353</v>
      </c>
      <c r="B4354" t="s">
        <v>7215</v>
      </c>
      <c r="C4354" t="s">
        <v>132</v>
      </c>
      <c r="D4354" t="s">
        <v>13012</v>
      </c>
      <c r="E4354">
        <v>156</v>
      </c>
    </row>
    <row r="4355" spans="1:5">
      <c r="A4355" s="3">
        <v>4354</v>
      </c>
      <c r="B4355" t="s">
        <v>7219</v>
      </c>
      <c r="C4355" t="s">
        <v>132</v>
      </c>
      <c r="D4355" t="s">
        <v>13020</v>
      </c>
      <c r="E4355">
        <v>156</v>
      </c>
    </row>
    <row r="4356" spans="1:5">
      <c r="A4356" s="3">
        <v>4355</v>
      </c>
      <c r="B4356" t="s">
        <v>7223</v>
      </c>
      <c r="C4356" t="s">
        <v>185</v>
      </c>
      <c r="D4356" t="s">
        <v>13009</v>
      </c>
      <c r="E4356">
        <v>156</v>
      </c>
    </row>
    <row r="4357" spans="1:5">
      <c r="A4357" s="3">
        <v>4356</v>
      </c>
      <c r="B4357" t="s">
        <v>7227</v>
      </c>
      <c r="C4357" t="s">
        <v>95</v>
      </c>
      <c r="D4357" t="s">
        <v>13126</v>
      </c>
      <c r="E4357">
        <v>156</v>
      </c>
    </row>
    <row r="4358" spans="1:5">
      <c r="A4358" s="3">
        <v>4357</v>
      </c>
      <c r="B4358" t="s">
        <v>7231</v>
      </c>
      <c r="C4358" t="s">
        <v>31</v>
      </c>
      <c r="D4358" t="s">
        <v>13274</v>
      </c>
      <c r="E4358">
        <v>156</v>
      </c>
    </row>
    <row r="4359" spans="1:5">
      <c r="A4359" s="3">
        <v>4358</v>
      </c>
      <c r="B4359" t="s">
        <v>7235</v>
      </c>
      <c r="C4359" t="s">
        <v>135</v>
      </c>
      <c r="D4359" t="s">
        <v>13024</v>
      </c>
      <c r="E4359">
        <v>156</v>
      </c>
    </row>
    <row r="4360" spans="1:5">
      <c r="A4360" s="3">
        <v>4359</v>
      </c>
      <c r="B4360" t="s">
        <v>7239</v>
      </c>
      <c r="C4360" t="s">
        <v>16</v>
      </c>
      <c r="D4360" t="s">
        <v>13014</v>
      </c>
      <c r="E4360">
        <v>156</v>
      </c>
    </row>
    <row r="4361" spans="1:5">
      <c r="A4361" s="3">
        <v>4360</v>
      </c>
      <c r="B4361" t="s">
        <v>7243</v>
      </c>
      <c r="C4361" t="s">
        <v>168</v>
      </c>
      <c r="D4361" t="s">
        <v>13009</v>
      </c>
      <c r="E4361">
        <v>156</v>
      </c>
    </row>
    <row r="4362" spans="1:5">
      <c r="A4362" s="3">
        <v>4361</v>
      </c>
      <c r="B4362" t="s">
        <v>7247</v>
      </c>
      <c r="C4362" t="s">
        <v>23</v>
      </c>
      <c r="D4362" t="s">
        <v>13254</v>
      </c>
      <c r="E4362">
        <v>156</v>
      </c>
    </row>
    <row r="4363" spans="1:5">
      <c r="A4363" s="3">
        <v>4362</v>
      </c>
      <c r="B4363" t="s">
        <v>7251</v>
      </c>
      <c r="C4363" t="s">
        <v>101</v>
      </c>
      <c r="D4363" t="s">
        <v>13005</v>
      </c>
      <c r="E4363">
        <v>156</v>
      </c>
    </row>
    <row r="4364" spans="1:5">
      <c r="A4364" s="3">
        <v>4363</v>
      </c>
      <c r="B4364" t="s">
        <v>7255</v>
      </c>
      <c r="C4364" t="s">
        <v>116</v>
      </c>
      <c r="D4364" t="s">
        <v>13012</v>
      </c>
      <c r="E4364">
        <v>156</v>
      </c>
    </row>
    <row r="4365" spans="1:5">
      <c r="A4365" s="3">
        <v>4364</v>
      </c>
      <c r="B4365" t="s">
        <v>7259</v>
      </c>
      <c r="C4365" t="s">
        <v>67</v>
      </c>
      <c r="D4365" t="s">
        <v>13060</v>
      </c>
      <c r="E4365">
        <v>156</v>
      </c>
    </row>
    <row r="4366" spans="1:5">
      <c r="A4366" s="3">
        <v>4365</v>
      </c>
      <c r="B4366" t="s">
        <v>7263</v>
      </c>
      <c r="C4366" t="s">
        <v>196</v>
      </c>
      <c r="D4366" t="s">
        <v>13007</v>
      </c>
      <c r="E4366">
        <v>156</v>
      </c>
    </row>
    <row r="4367" spans="1:5">
      <c r="A4367" s="3">
        <v>4366</v>
      </c>
      <c r="B4367" t="s">
        <v>7267</v>
      </c>
      <c r="C4367" t="s">
        <v>71</v>
      </c>
      <c r="D4367" t="s">
        <v>13105</v>
      </c>
      <c r="E4367">
        <v>156</v>
      </c>
    </row>
    <row r="4368" spans="1:5">
      <c r="A4368" s="3">
        <v>4367</v>
      </c>
      <c r="B4368" t="s">
        <v>7271</v>
      </c>
      <c r="C4368" t="s">
        <v>71</v>
      </c>
      <c r="D4368" t="s">
        <v>13066</v>
      </c>
      <c r="E4368">
        <v>156</v>
      </c>
    </row>
    <row r="4369" spans="1:5">
      <c r="A4369" s="3">
        <v>4368</v>
      </c>
      <c r="B4369" t="s">
        <v>7275</v>
      </c>
      <c r="C4369" t="s">
        <v>7</v>
      </c>
      <c r="D4369" t="s">
        <v>13309</v>
      </c>
      <c r="E4369">
        <v>156</v>
      </c>
    </row>
    <row r="4370" spans="1:5">
      <c r="A4370" s="3">
        <v>4369</v>
      </c>
      <c r="B4370" t="s">
        <v>7279</v>
      </c>
      <c r="C4370" t="s">
        <v>32</v>
      </c>
      <c r="D4370" t="s">
        <v>13013</v>
      </c>
      <c r="E4370">
        <v>156</v>
      </c>
    </row>
    <row r="4371" spans="1:5">
      <c r="A4371" s="3">
        <v>4370</v>
      </c>
      <c r="B4371" t="s">
        <v>7283</v>
      </c>
      <c r="C4371" t="s">
        <v>19</v>
      </c>
      <c r="D4371" t="s">
        <v>13119</v>
      </c>
      <c r="E4371">
        <v>155</v>
      </c>
    </row>
    <row r="4372" spans="1:5">
      <c r="A4372" s="3">
        <v>4371</v>
      </c>
      <c r="B4372" t="s">
        <v>7287</v>
      </c>
      <c r="C4372" t="s">
        <v>19</v>
      </c>
      <c r="D4372" t="s">
        <v>13300</v>
      </c>
      <c r="E4372">
        <v>155</v>
      </c>
    </row>
    <row r="4373" spans="1:5">
      <c r="A4373" s="3">
        <v>4372</v>
      </c>
      <c r="B4373" t="s">
        <v>7291</v>
      </c>
      <c r="C4373" t="s">
        <v>60</v>
      </c>
      <c r="D4373" t="s">
        <v>13020</v>
      </c>
      <c r="E4373">
        <v>155</v>
      </c>
    </row>
    <row r="4374" spans="1:5">
      <c r="A4374" s="3">
        <v>4373</v>
      </c>
      <c r="B4374" t="s">
        <v>7295</v>
      </c>
      <c r="C4374" t="s">
        <v>131</v>
      </c>
      <c r="D4374" t="s">
        <v>13036</v>
      </c>
      <c r="E4374">
        <v>155</v>
      </c>
    </row>
    <row r="4375" spans="1:5">
      <c r="A4375" s="3">
        <v>4374</v>
      </c>
      <c r="B4375" t="s">
        <v>7299</v>
      </c>
      <c r="C4375" t="s">
        <v>39</v>
      </c>
      <c r="D4375" t="s">
        <v>13108</v>
      </c>
      <c r="E4375">
        <v>155</v>
      </c>
    </row>
    <row r="4376" spans="1:5">
      <c r="A4376" s="3">
        <v>4375</v>
      </c>
      <c r="B4376" t="s">
        <v>7303</v>
      </c>
      <c r="C4376" t="s">
        <v>92</v>
      </c>
      <c r="D4376" t="s">
        <v>13052</v>
      </c>
      <c r="E4376">
        <v>155</v>
      </c>
    </row>
    <row r="4377" spans="1:5">
      <c r="A4377" s="3">
        <v>4376</v>
      </c>
      <c r="B4377" t="s">
        <v>7307</v>
      </c>
      <c r="C4377" t="s">
        <v>141</v>
      </c>
      <c r="D4377" t="s">
        <v>13004</v>
      </c>
      <c r="E4377">
        <v>155</v>
      </c>
    </row>
    <row r="4378" spans="1:5">
      <c r="A4378" s="3">
        <v>4377</v>
      </c>
      <c r="B4378" t="s">
        <v>7311</v>
      </c>
      <c r="C4378" t="s">
        <v>43</v>
      </c>
      <c r="D4378" t="s">
        <v>13177</v>
      </c>
      <c r="E4378">
        <v>155</v>
      </c>
    </row>
    <row r="4379" spans="1:5">
      <c r="A4379" s="3">
        <v>4378</v>
      </c>
      <c r="B4379" t="s">
        <v>7315</v>
      </c>
      <c r="C4379" t="s">
        <v>43</v>
      </c>
      <c r="D4379" t="s">
        <v>13135</v>
      </c>
      <c r="E4379">
        <v>155</v>
      </c>
    </row>
    <row r="4380" spans="1:5">
      <c r="A4380" s="3">
        <v>4379</v>
      </c>
      <c r="B4380" t="s">
        <v>7319</v>
      </c>
      <c r="C4380" t="s">
        <v>89</v>
      </c>
      <c r="D4380" t="s">
        <v>2088</v>
      </c>
      <c r="E4380">
        <v>155</v>
      </c>
    </row>
    <row r="4381" spans="1:5">
      <c r="A4381" s="3">
        <v>4380</v>
      </c>
      <c r="B4381" t="s">
        <v>7323</v>
      </c>
      <c r="C4381" t="s">
        <v>143</v>
      </c>
      <c r="D4381" t="s">
        <v>13037</v>
      </c>
      <c r="E4381">
        <v>155</v>
      </c>
    </row>
    <row r="4382" spans="1:5">
      <c r="A4382" s="3">
        <v>4381</v>
      </c>
      <c r="B4382" t="s">
        <v>7327</v>
      </c>
      <c r="C4382" t="s">
        <v>24</v>
      </c>
      <c r="D4382" t="s">
        <v>13030</v>
      </c>
      <c r="E4382">
        <v>155</v>
      </c>
    </row>
    <row r="4383" spans="1:5">
      <c r="A4383" s="3">
        <v>4382</v>
      </c>
      <c r="B4383" t="s">
        <v>7331</v>
      </c>
      <c r="C4383" t="s">
        <v>52</v>
      </c>
      <c r="D4383" t="s">
        <v>13017</v>
      </c>
      <c r="E4383">
        <v>155</v>
      </c>
    </row>
    <row r="4384" spans="1:5">
      <c r="A4384" s="3">
        <v>4383</v>
      </c>
      <c r="B4384" t="s">
        <v>7335</v>
      </c>
      <c r="C4384" t="s">
        <v>11</v>
      </c>
      <c r="D4384" t="s">
        <v>13310</v>
      </c>
      <c r="E4384">
        <v>155</v>
      </c>
    </row>
    <row r="4385" spans="1:5">
      <c r="A4385" s="3">
        <v>4384</v>
      </c>
      <c r="B4385" t="s">
        <v>7339</v>
      </c>
      <c r="C4385" t="s">
        <v>104</v>
      </c>
      <c r="D4385" t="s">
        <v>13015</v>
      </c>
      <c r="E4385">
        <v>155</v>
      </c>
    </row>
    <row r="4386" spans="1:5">
      <c r="A4386" s="3">
        <v>4385</v>
      </c>
      <c r="B4386" t="s">
        <v>7343</v>
      </c>
      <c r="C4386" t="s">
        <v>51</v>
      </c>
      <c r="D4386" t="s">
        <v>13103</v>
      </c>
      <c r="E4386">
        <v>155</v>
      </c>
    </row>
    <row r="4387" spans="1:5">
      <c r="A4387" s="3">
        <v>4386</v>
      </c>
      <c r="B4387" t="s">
        <v>7347</v>
      </c>
      <c r="C4387" t="s">
        <v>51</v>
      </c>
      <c r="D4387" t="s">
        <v>13220</v>
      </c>
      <c r="E4387">
        <v>155</v>
      </c>
    </row>
    <row r="4388" spans="1:5">
      <c r="A4388" s="3">
        <v>4387</v>
      </c>
      <c r="B4388" t="s">
        <v>7351</v>
      </c>
      <c r="C4388" t="s">
        <v>3</v>
      </c>
      <c r="D4388" t="s">
        <v>13422</v>
      </c>
      <c r="E4388">
        <v>155</v>
      </c>
    </row>
    <row r="4389" spans="1:5">
      <c r="A4389" s="3">
        <v>4388</v>
      </c>
      <c r="B4389" t="s">
        <v>7355</v>
      </c>
      <c r="C4389" t="s">
        <v>183</v>
      </c>
      <c r="D4389" t="s">
        <v>2269</v>
      </c>
      <c r="E4389">
        <v>155</v>
      </c>
    </row>
    <row r="4390" spans="1:5">
      <c r="A4390" s="3">
        <v>4389</v>
      </c>
      <c r="B4390" t="s">
        <v>7359</v>
      </c>
      <c r="C4390" t="s">
        <v>47</v>
      </c>
      <c r="D4390" t="s">
        <v>13170</v>
      </c>
      <c r="E4390">
        <v>155</v>
      </c>
    </row>
    <row r="4391" spans="1:5">
      <c r="A4391" s="3">
        <v>4390</v>
      </c>
      <c r="B4391" t="s">
        <v>7363</v>
      </c>
      <c r="C4391" t="s">
        <v>47</v>
      </c>
      <c r="D4391" t="s">
        <v>13133</v>
      </c>
      <c r="E4391">
        <v>155</v>
      </c>
    </row>
    <row r="4392" spans="1:5">
      <c r="A4392" s="3">
        <v>4391</v>
      </c>
      <c r="B4392" t="s">
        <v>7367</v>
      </c>
      <c r="C4392" t="s">
        <v>56</v>
      </c>
      <c r="D4392" t="s">
        <v>2723</v>
      </c>
      <c r="E4392">
        <v>155</v>
      </c>
    </row>
    <row r="4393" spans="1:5">
      <c r="A4393" s="3">
        <v>4392</v>
      </c>
      <c r="B4393" t="s">
        <v>7371</v>
      </c>
      <c r="C4393" t="s">
        <v>17</v>
      </c>
      <c r="D4393" t="s">
        <v>2088</v>
      </c>
      <c r="E4393">
        <v>155</v>
      </c>
    </row>
    <row r="4394" spans="1:5">
      <c r="A4394" s="3">
        <v>4393</v>
      </c>
      <c r="B4394" t="s">
        <v>7375</v>
      </c>
      <c r="C4394" t="s">
        <v>35</v>
      </c>
      <c r="D4394" t="s">
        <v>13177</v>
      </c>
      <c r="E4394">
        <v>155</v>
      </c>
    </row>
    <row r="4395" spans="1:5">
      <c r="A4395" s="3">
        <v>4394</v>
      </c>
      <c r="B4395" t="s">
        <v>7379</v>
      </c>
      <c r="C4395" t="s">
        <v>9</v>
      </c>
      <c r="D4395" t="s">
        <v>13004</v>
      </c>
      <c r="E4395">
        <v>155</v>
      </c>
    </row>
    <row r="4396" spans="1:5">
      <c r="A4396" s="3">
        <v>4395</v>
      </c>
      <c r="B4396" t="s">
        <v>7383</v>
      </c>
      <c r="C4396" t="s">
        <v>147</v>
      </c>
      <c r="D4396" t="s">
        <v>13028</v>
      </c>
      <c r="E4396">
        <v>155</v>
      </c>
    </row>
    <row r="4397" spans="1:5">
      <c r="A4397" s="3">
        <v>4396</v>
      </c>
      <c r="B4397" t="s">
        <v>7387</v>
      </c>
      <c r="C4397" t="s">
        <v>139</v>
      </c>
      <c r="D4397" t="s">
        <v>13030</v>
      </c>
      <c r="E4397">
        <v>155</v>
      </c>
    </row>
    <row r="4398" spans="1:5">
      <c r="A4398" s="3">
        <v>4397</v>
      </c>
      <c r="B4398" t="s">
        <v>7391</v>
      </c>
      <c r="C4398" t="s">
        <v>179</v>
      </c>
      <c r="D4398" t="s">
        <v>13423</v>
      </c>
      <c r="E4398">
        <v>155</v>
      </c>
    </row>
    <row r="4399" spans="1:5">
      <c r="A4399" s="3">
        <v>4398</v>
      </c>
      <c r="B4399" t="s">
        <v>7395</v>
      </c>
      <c r="C4399" t="s">
        <v>28</v>
      </c>
      <c r="D4399" t="s">
        <v>13012</v>
      </c>
      <c r="E4399">
        <v>155</v>
      </c>
    </row>
    <row r="4400" spans="1:5">
      <c r="A4400" s="3">
        <v>4399</v>
      </c>
      <c r="B4400" t="s">
        <v>7399</v>
      </c>
      <c r="C4400" t="s">
        <v>199</v>
      </c>
      <c r="D4400" t="s">
        <v>13024</v>
      </c>
      <c r="E4400">
        <v>155</v>
      </c>
    </row>
    <row r="4401" spans="1:5">
      <c r="A4401" s="3">
        <v>4400</v>
      </c>
      <c r="B4401" t="s">
        <v>7403</v>
      </c>
      <c r="C4401" t="s">
        <v>31</v>
      </c>
      <c r="D4401" t="s">
        <v>13167</v>
      </c>
      <c r="E4401">
        <v>155</v>
      </c>
    </row>
    <row r="4402" spans="1:5">
      <c r="A4402" s="3">
        <v>4401</v>
      </c>
      <c r="B4402" t="s">
        <v>7404</v>
      </c>
      <c r="C4402" t="s">
        <v>111</v>
      </c>
      <c r="D4402" t="s">
        <v>13021</v>
      </c>
      <c r="E4402">
        <v>155</v>
      </c>
    </row>
    <row r="4403" spans="1:5">
      <c r="A4403" s="3">
        <v>4402</v>
      </c>
      <c r="B4403" t="s">
        <v>7408</v>
      </c>
      <c r="C4403" t="s">
        <v>4</v>
      </c>
      <c r="D4403" t="s">
        <v>13014</v>
      </c>
      <c r="E4403">
        <v>155</v>
      </c>
    </row>
    <row r="4404" spans="1:5">
      <c r="A4404" s="3">
        <v>4403</v>
      </c>
      <c r="B4404" t="s">
        <v>7412</v>
      </c>
      <c r="C4404" t="s">
        <v>135</v>
      </c>
      <c r="D4404" t="s">
        <v>13028</v>
      </c>
      <c r="E4404">
        <v>155</v>
      </c>
    </row>
    <row r="4405" spans="1:5">
      <c r="A4405" s="3">
        <v>4404</v>
      </c>
      <c r="B4405" t="s">
        <v>7416</v>
      </c>
      <c r="C4405" t="s">
        <v>15</v>
      </c>
      <c r="D4405" t="s">
        <v>13154</v>
      </c>
      <c r="E4405">
        <v>155</v>
      </c>
    </row>
    <row r="4406" spans="1:5">
      <c r="A4406" s="3">
        <v>4405</v>
      </c>
      <c r="B4406" t="s">
        <v>7420</v>
      </c>
      <c r="C4406" t="s">
        <v>37</v>
      </c>
      <c r="D4406" t="s">
        <v>13007</v>
      </c>
      <c r="E4406">
        <v>155</v>
      </c>
    </row>
    <row r="4407" spans="1:5">
      <c r="A4407" s="3">
        <v>4406</v>
      </c>
      <c r="B4407" t="s">
        <v>7424</v>
      </c>
      <c r="C4407" t="s">
        <v>175</v>
      </c>
      <c r="D4407" t="s">
        <v>13016</v>
      </c>
      <c r="E4407">
        <v>155</v>
      </c>
    </row>
    <row r="4408" spans="1:5">
      <c r="A4408" s="3">
        <v>4407</v>
      </c>
      <c r="B4408" t="s">
        <v>7428</v>
      </c>
      <c r="C4408" t="s">
        <v>7</v>
      </c>
      <c r="D4408" t="s">
        <v>13233</v>
      </c>
      <c r="E4408">
        <v>155</v>
      </c>
    </row>
    <row r="4409" spans="1:5">
      <c r="A4409" s="3">
        <v>4408</v>
      </c>
      <c r="B4409" t="s">
        <v>7432</v>
      </c>
      <c r="C4409" t="s">
        <v>7</v>
      </c>
      <c r="D4409" t="s">
        <v>13284</v>
      </c>
      <c r="E4409">
        <v>155</v>
      </c>
    </row>
    <row r="4410" spans="1:5">
      <c r="A4410" s="3">
        <v>4409</v>
      </c>
      <c r="B4410" t="s">
        <v>7436</v>
      </c>
      <c r="C4410" t="s">
        <v>7</v>
      </c>
      <c r="D4410" t="s">
        <v>13424</v>
      </c>
      <c r="E4410">
        <v>155</v>
      </c>
    </row>
    <row r="4411" spans="1:5">
      <c r="A4411" s="3">
        <v>4410</v>
      </c>
      <c r="B4411" t="s">
        <v>7440</v>
      </c>
      <c r="C4411" t="s">
        <v>7</v>
      </c>
      <c r="D4411" t="s">
        <v>13127</v>
      </c>
      <c r="E4411">
        <v>155</v>
      </c>
    </row>
    <row r="4412" spans="1:5">
      <c r="A4412" s="3">
        <v>4411</v>
      </c>
      <c r="B4412" t="s">
        <v>7444</v>
      </c>
      <c r="C4412" t="s">
        <v>73</v>
      </c>
      <c r="D4412" t="s">
        <v>13005</v>
      </c>
      <c r="E4412">
        <v>154</v>
      </c>
    </row>
    <row r="4413" spans="1:5">
      <c r="A4413" s="3">
        <v>4412</v>
      </c>
      <c r="B4413" t="s">
        <v>7448</v>
      </c>
      <c r="C4413" t="s">
        <v>19</v>
      </c>
      <c r="D4413" t="s">
        <v>13289</v>
      </c>
      <c r="E4413">
        <v>154</v>
      </c>
    </row>
    <row r="4414" spans="1:5">
      <c r="A4414" s="3">
        <v>4413</v>
      </c>
      <c r="B4414" t="s">
        <v>7452</v>
      </c>
      <c r="C4414" t="s">
        <v>63</v>
      </c>
      <c r="D4414" t="s">
        <v>13110</v>
      </c>
      <c r="E4414">
        <v>154</v>
      </c>
    </row>
    <row r="4415" spans="1:5">
      <c r="A4415" s="3">
        <v>4414</v>
      </c>
      <c r="B4415" t="s">
        <v>7456</v>
      </c>
      <c r="C4415" t="s">
        <v>63</v>
      </c>
      <c r="D4415" t="s">
        <v>13147</v>
      </c>
      <c r="E4415">
        <v>154</v>
      </c>
    </row>
    <row r="4416" spans="1:5">
      <c r="A4416" s="3">
        <v>4415</v>
      </c>
      <c r="B4416" t="s">
        <v>7460</v>
      </c>
      <c r="C4416" t="s">
        <v>151</v>
      </c>
      <c r="D4416" t="s">
        <v>13036</v>
      </c>
      <c r="E4416">
        <v>154</v>
      </c>
    </row>
    <row r="4417" spans="1:5">
      <c r="A4417" s="3">
        <v>4416</v>
      </c>
      <c r="B4417" t="s">
        <v>7464</v>
      </c>
      <c r="C4417" t="s">
        <v>151</v>
      </c>
      <c r="D4417" t="s">
        <v>13026</v>
      </c>
      <c r="E4417">
        <v>154</v>
      </c>
    </row>
    <row r="4418" spans="1:5">
      <c r="A4418" s="3">
        <v>4417</v>
      </c>
      <c r="B4418" t="s">
        <v>7468</v>
      </c>
      <c r="C4418" t="s">
        <v>151</v>
      </c>
      <c r="D4418" t="s">
        <v>13021</v>
      </c>
      <c r="E4418">
        <v>154</v>
      </c>
    </row>
    <row r="4419" spans="1:5">
      <c r="A4419" s="3">
        <v>4418</v>
      </c>
      <c r="B4419" t="s">
        <v>7472</v>
      </c>
      <c r="C4419" t="s">
        <v>39</v>
      </c>
      <c r="D4419" t="s">
        <v>13129</v>
      </c>
      <c r="E4419">
        <v>154</v>
      </c>
    </row>
    <row r="4420" spans="1:5">
      <c r="A4420" s="3">
        <v>4419</v>
      </c>
      <c r="B4420" t="s">
        <v>7476</v>
      </c>
      <c r="C4420" t="s">
        <v>39</v>
      </c>
      <c r="D4420" t="s">
        <v>13425</v>
      </c>
      <c r="E4420">
        <v>154</v>
      </c>
    </row>
    <row r="4421" spans="1:5">
      <c r="A4421" s="3">
        <v>4420</v>
      </c>
      <c r="B4421" t="s">
        <v>7480</v>
      </c>
      <c r="C4421" t="s">
        <v>39</v>
      </c>
      <c r="D4421" t="s">
        <v>13180</v>
      </c>
      <c r="E4421">
        <v>154</v>
      </c>
    </row>
    <row r="4422" spans="1:5">
      <c r="A4422" s="3">
        <v>4421</v>
      </c>
      <c r="B4422" t="s">
        <v>7484</v>
      </c>
      <c r="C4422" t="s">
        <v>39</v>
      </c>
      <c r="D4422" t="s">
        <v>13133</v>
      </c>
      <c r="E4422">
        <v>154</v>
      </c>
    </row>
    <row r="4423" spans="1:5">
      <c r="A4423" s="3">
        <v>4422</v>
      </c>
      <c r="B4423" t="s">
        <v>7488</v>
      </c>
      <c r="C4423" t="s">
        <v>39</v>
      </c>
      <c r="D4423" t="s">
        <v>13329</v>
      </c>
      <c r="E4423">
        <v>154</v>
      </c>
    </row>
    <row r="4424" spans="1:5">
      <c r="A4424" s="3">
        <v>4423</v>
      </c>
      <c r="B4424" t="s">
        <v>7492</v>
      </c>
      <c r="C4424" t="s">
        <v>92</v>
      </c>
      <c r="D4424" t="s">
        <v>13004</v>
      </c>
      <c r="E4424">
        <v>154</v>
      </c>
    </row>
    <row r="4425" spans="1:5">
      <c r="A4425" s="3">
        <v>4424</v>
      </c>
      <c r="B4425" t="s">
        <v>7496</v>
      </c>
      <c r="C4425" t="s">
        <v>68</v>
      </c>
      <c r="D4425" t="s">
        <v>13015</v>
      </c>
      <c r="E4425">
        <v>154</v>
      </c>
    </row>
    <row r="4426" spans="1:5">
      <c r="A4426" s="3">
        <v>4425</v>
      </c>
      <c r="B4426" t="s">
        <v>7500</v>
      </c>
      <c r="C4426" t="s">
        <v>72</v>
      </c>
      <c r="D4426" t="s">
        <v>13004</v>
      </c>
      <c r="E4426">
        <v>154</v>
      </c>
    </row>
    <row r="4427" spans="1:5">
      <c r="A4427" s="3">
        <v>4426</v>
      </c>
      <c r="B4427" t="s">
        <v>7504</v>
      </c>
      <c r="C4427" t="s">
        <v>143</v>
      </c>
      <c r="D4427" t="s">
        <v>13025</v>
      </c>
      <c r="E4427">
        <v>154</v>
      </c>
    </row>
    <row r="4428" spans="1:5">
      <c r="A4428" s="3">
        <v>4427</v>
      </c>
      <c r="B4428" t="s">
        <v>7508</v>
      </c>
      <c r="C4428" t="s">
        <v>11</v>
      </c>
      <c r="D4428" t="s">
        <v>13297</v>
      </c>
      <c r="E4428">
        <v>154</v>
      </c>
    </row>
    <row r="4429" spans="1:5">
      <c r="A4429" s="3">
        <v>4428</v>
      </c>
      <c r="B4429" t="s">
        <v>7512</v>
      </c>
      <c r="C4429" t="s">
        <v>11</v>
      </c>
      <c r="D4429" t="s">
        <v>13352</v>
      </c>
      <c r="E4429">
        <v>154</v>
      </c>
    </row>
    <row r="4430" spans="1:5">
      <c r="A4430" s="3">
        <v>4429</v>
      </c>
      <c r="B4430" t="s">
        <v>7516</v>
      </c>
      <c r="C4430" t="s">
        <v>11</v>
      </c>
      <c r="D4430" t="s">
        <v>13160</v>
      </c>
      <c r="E4430">
        <v>154</v>
      </c>
    </row>
    <row r="4431" spans="1:5">
      <c r="A4431" s="3">
        <v>4430</v>
      </c>
      <c r="B4431" t="s">
        <v>7520</v>
      </c>
      <c r="C4431" t="s">
        <v>11</v>
      </c>
      <c r="D4431" t="s">
        <v>13241</v>
      </c>
      <c r="E4431">
        <v>154</v>
      </c>
    </row>
    <row r="4432" spans="1:5">
      <c r="A4432" s="3">
        <v>4431</v>
      </c>
      <c r="B4432" t="s">
        <v>7524</v>
      </c>
      <c r="C4432" t="s">
        <v>3</v>
      </c>
      <c r="D4432" t="s">
        <v>13426</v>
      </c>
      <c r="E4432">
        <v>154</v>
      </c>
    </row>
    <row r="4433" spans="1:5">
      <c r="A4433" s="3">
        <v>4432</v>
      </c>
      <c r="B4433" t="s">
        <v>7528</v>
      </c>
      <c r="C4433" t="s">
        <v>3</v>
      </c>
      <c r="D4433" t="s">
        <v>13324</v>
      </c>
      <c r="E4433">
        <v>154</v>
      </c>
    </row>
    <row r="4434" spans="1:5">
      <c r="A4434" s="3">
        <v>4433</v>
      </c>
      <c r="B4434" t="s">
        <v>7532</v>
      </c>
      <c r="C4434" t="s">
        <v>3</v>
      </c>
      <c r="D4434" t="s">
        <v>13280</v>
      </c>
      <c r="E4434">
        <v>154</v>
      </c>
    </row>
    <row r="4435" spans="1:5">
      <c r="A4435" s="3">
        <v>4434</v>
      </c>
      <c r="B4435" t="s">
        <v>7536</v>
      </c>
      <c r="C4435" t="s">
        <v>103</v>
      </c>
      <c r="D4435" t="s">
        <v>13040</v>
      </c>
      <c r="E4435">
        <v>154</v>
      </c>
    </row>
    <row r="4436" spans="1:5">
      <c r="A4436" s="3">
        <v>4435</v>
      </c>
      <c r="B4436" t="s">
        <v>7540</v>
      </c>
      <c r="C4436" t="s">
        <v>55</v>
      </c>
      <c r="D4436" t="s">
        <v>13068</v>
      </c>
      <c r="E4436">
        <v>154</v>
      </c>
    </row>
    <row r="4437" spans="1:5">
      <c r="A4437" s="3">
        <v>4436</v>
      </c>
      <c r="B4437" t="s">
        <v>7544</v>
      </c>
      <c r="C4437" t="s">
        <v>47</v>
      </c>
      <c r="D4437" t="s">
        <v>13427</v>
      </c>
      <c r="E4437">
        <v>154</v>
      </c>
    </row>
    <row r="4438" spans="1:5">
      <c r="A4438" s="3">
        <v>4437</v>
      </c>
      <c r="B4438" t="s">
        <v>7548</v>
      </c>
      <c r="C4438" t="s">
        <v>49</v>
      </c>
      <c r="D4438" t="s">
        <v>2088</v>
      </c>
      <c r="E4438">
        <v>154</v>
      </c>
    </row>
    <row r="4439" spans="1:5">
      <c r="A4439" s="3">
        <v>4438</v>
      </c>
      <c r="B4439" t="s">
        <v>7552</v>
      </c>
      <c r="C4439" t="s">
        <v>27</v>
      </c>
      <c r="D4439" t="s">
        <v>13087</v>
      </c>
      <c r="E4439">
        <v>154</v>
      </c>
    </row>
    <row r="4440" spans="1:5">
      <c r="A4440" s="3">
        <v>4439</v>
      </c>
      <c r="B4440" t="s">
        <v>7556</v>
      </c>
      <c r="C4440" t="s">
        <v>27</v>
      </c>
      <c r="D4440" t="s">
        <v>13110</v>
      </c>
      <c r="E4440">
        <v>154</v>
      </c>
    </row>
    <row r="4441" spans="1:5">
      <c r="A4441" s="3">
        <v>4440</v>
      </c>
      <c r="B4441" t="s">
        <v>7560</v>
      </c>
      <c r="C4441" t="s">
        <v>27</v>
      </c>
      <c r="D4441" t="s">
        <v>13084</v>
      </c>
      <c r="E4441">
        <v>154</v>
      </c>
    </row>
    <row r="4442" spans="1:5">
      <c r="A4442" s="3">
        <v>4441</v>
      </c>
      <c r="B4442" t="s">
        <v>7564</v>
      </c>
      <c r="C4442" t="s">
        <v>56</v>
      </c>
      <c r="D4442" t="s">
        <v>13022</v>
      </c>
      <c r="E4442">
        <v>154</v>
      </c>
    </row>
    <row r="4443" spans="1:5">
      <c r="A4443" s="3">
        <v>4442</v>
      </c>
      <c r="B4443" t="s">
        <v>7568</v>
      </c>
      <c r="C4443" t="s">
        <v>148</v>
      </c>
      <c r="D4443" t="s">
        <v>13012</v>
      </c>
      <c r="E4443">
        <v>154</v>
      </c>
    </row>
    <row r="4444" spans="1:5">
      <c r="A4444" s="3">
        <v>4443</v>
      </c>
      <c r="B4444" t="s">
        <v>7572</v>
      </c>
      <c r="C4444" t="s">
        <v>148</v>
      </c>
      <c r="D4444" t="s">
        <v>2723</v>
      </c>
      <c r="E4444">
        <v>154</v>
      </c>
    </row>
    <row r="4445" spans="1:5">
      <c r="A4445" s="3">
        <v>4444</v>
      </c>
      <c r="B4445" t="s">
        <v>7576</v>
      </c>
      <c r="C4445" t="s">
        <v>148</v>
      </c>
      <c r="D4445" t="s">
        <v>13007</v>
      </c>
      <c r="E4445">
        <v>154</v>
      </c>
    </row>
    <row r="4446" spans="1:5">
      <c r="A4446" s="3">
        <v>4445</v>
      </c>
      <c r="B4446" t="s">
        <v>7580</v>
      </c>
      <c r="C4446" t="s">
        <v>136</v>
      </c>
      <c r="D4446" t="s">
        <v>13012</v>
      </c>
      <c r="E4446">
        <v>154</v>
      </c>
    </row>
    <row r="4447" spans="1:5">
      <c r="A4447" s="3">
        <v>4446</v>
      </c>
      <c r="B4447" t="s">
        <v>7584</v>
      </c>
      <c r="C4447" t="s">
        <v>12</v>
      </c>
      <c r="D4447" t="s">
        <v>13015</v>
      </c>
      <c r="E4447">
        <v>154</v>
      </c>
    </row>
    <row r="4448" spans="1:5">
      <c r="A4448" s="3">
        <v>4447</v>
      </c>
      <c r="B4448" t="s">
        <v>7588</v>
      </c>
      <c r="C4448" t="s">
        <v>35</v>
      </c>
      <c r="D4448" t="s">
        <v>13187</v>
      </c>
      <c r="E4448">
        <v>154</v>
      </c>
    </row>
    <row r="4449" spans="1:5">
      <c r="A4449" s="3">
        <v>4448</v>
      </c>
      <c r="B4449" t="s">
        <v>7592</v>
      </c>
      <c r="C4449" t="s">
        <v>192</v>
      </c>
      <c r="D4449" t="s">
        <v>13009</v>
      </c>
      <c r="E4449">
        <v>154</v>
      </c>
    </row>
    <row r="4450" spans="1:5">
      <c r="A4450" s="3">
        <v>4449</v>
      </c>
      <c r="B4450" t="s">
        <v>7596</v>
      </c>
      <c r="C4450" t="s">
        <v>59</v>
      </c>
      <c r="D4450" t="s">
        <v>13165</v>
      </c>
      <c r="E4450">
        <v>154</v>
      </c>
    </row>
    <row r="4451" spans="1:5">
      <c r="A4451" s="3">
        <v>4450</v>
      </c>
      <c r="B4451" t="s">
        <v>7600</v>
      </c>
      <c r="C4451" t="s">
        <v>59</v>
      </c>
      <c r="D4451" t="s">
        <v>13103</v>
      </c>
      <c r="E4451">
        <v>154</v>
      </c>
    </row>
    <row r="4452" spans="1:5">
      <c r="A4452" s="3">
        <v>4451</v>
      </c>
      <c r="B4452" t="s">
        <v>7405</v>
      </c>
      <c r="C4452" t="s">
        <v>91</v>
      </c>
      <c r="D4452" t="s">
        <v>13045</v>
      </c>
      <c r="E4452">
        <v>154</v>
      </c>
    </row>
    <row r="4453" spans="1:5">
      <c r="A4453" s="3">
        <v>4452</v>
      </c>
      <c r="B4453" t="s">
        <v>7409</v>
      </c>
      <c r="C4453" t="s">
        <v>79</v>
      </c>
      <c r="D4453" t="s">
        <v>13056</v>
      </c>
      <c r="E4453">
        <v>154</v>
      </c>
    </row>
    <row r="4454" spans="1:5">
      <c r="A4454" s="3">
        <v>4453</v>
      </c>
      <c r="B4454" t="s">
        <v>7413</v>
      </c>
      <c r="C4454" t="s">
        <v>177</v>
      </c>
      <c r="D4454" t="s">
        <v>13007</v>
      </c>
      <c r="E4454">
        <v>154</v>
      </c>
    </row>
    <row r="4455" spans="1:5">
      <c r="A4455" s="3">
        <v>4454</v>
      </c>
      <c r="B4455" t="s">
        <v>7417</v>
      </c>
      <c r="C4455" t="s">
        <v>107</v>
      </c>
      <c r="D4455" t="s">
        <v>13035</v>
      </c>
      <c r="E4455">
        <v>154</v>
      </c>
    </row>
    <row r="4456" spans="1:5">
      <c r="A4456" s="3">
        <v>4455</v>
      </c>
      <c r="B4456" t="s">
        <v>7421</v>
      </c>
      <c r="C4456" t="s">
        <v>139</v>
      </c>
      <c r="D4456" t="s">
        <v>13026</v>
      </c>
      <c r="E4456">
        <v>154</v>
      </c>
    </row>
    <row r="4457" spans="1:5">
      <c r="A4457" s="3">
        <v>4456</v>
      </c>
      <c r="B4457" t="s">
        <v>7425</v>
      </c>
      <c r="C4457" t="s">
        <v>111</v>
      </c>
      <c r="D4457" t="s">
        <v>13150</v>
      </c>
      <c r="E4457">
        <v>154</v>
      </c>
    </row>
    <row r="4458" spans="1:5">
      <c r="A4458" s="3">
        <v>4457</v>
      </c>
      <c r="B4458" t="s">
        <v>7429</v>
      </c>
      <c r="C4458" t="s">
        <v>4</v>
      </c>
      <c r="D4458" t="s">
        <v>13016</v>
      </c>
      <c r="E4458">
        <v>154</v>
      </c>
    </row>
    <row r="4459" spans="1:5">
      <c r="A4459" s="3">
        <v>4458</v>
      </c>
      <c r="B4459" t="s">
        <v>7433</v>
      </c>
      <c r="C4459" t="s">
        <v>15</v>
      </c>
      <c r="D4459" t="s">
        <v>13229</v>
      </c>
      <c r="E4459">
        <v>154</v>
      </c>
    </row>
    <row r="4460" spans="1:5">
      <c r="A4460" s="3">
        <v>4459</v>
      </c>
      <c r="B4460" t="s">
        <v>7437</v>
      </c>
      <c r="C4460" t="s">
        <v>15</v>
      </c>
      <c r="D4460" t="s">
        <v>13428</v>
      </c>
      <c r="E4460">
        <v>154</v>
      </c>
    </row>
    <row r="4461" spans="1:5">
      <c r="A4461" s="3">
        <v>4460</v>
      </c>
      <c r="B4461" t="s">
        <v>7441</v>
      </c>
      <c r="C4461" t="s">
        <v>15</v>
      </c>
      <c r="D4461" t="s">
        <v>13169</v>
      </c>
      <c r="E4461">
        <v>154</v>
      </c>
    </row>
    <row r="4462" spans="1:5">
      <c r="A4462" s="3">
        <v>4461</v>
      </c>
      <c r="B4462" t="s">
        <v>7445</v>
      </c>
      <c r="C4462" t="s">
        <v>15</v>
      </c>
      <c r="D4462" t="s">
        <v>13201</v>
      </c>
      <c r="E4462">
        <v>154</v>
      </c>
    </row>
    <row r="4463" spans="1:5">
      <c r="A4463" s="3">
        <v>4462</v>
      </c>
      <c r="B4463" t="s">
        <v>7449</v>
      </c>
      <c r="C4463" t="s">
        <v>23</v>
      </c>
      <c r="D4463" t="s">
        <v>13215</v>
      </c>
      <c r="E4463">
        <v>154</v>
      </c>
    </row>
    <row r="4464" spans="1:5">
      <c r="A4464" s="3">
        <v>4463</v>
      </c>
      <c r="B4464" t="s">
        <v>7453</v>
      </c>
      <c r="C4464" t="s">
        <v>23</v>
      </c>
      <c r="D4464" t="s">
        <v>13178</v>
      </c>
      <c r="E4464">
        <v>154</v>
      </c>
    </row>
    <row r="4465" spans="1:5">
      <c r="A4465" s="3">
        <v>4464</v>
      </c>
      <c r="B4465" t="s">
        <v>7457</v>
      </c>
      <c r="C4465" t="s">
        <v>23</v>
      </c>
      <c r="D4465" t="s">
        <v>13187</v>
      </c>
      <c r="E4465">
        <v>154</v>
      </c>
    </row>
    <row r="4466" spans="1:5">
      <c r="A4466" s="3">
        <v>4465</v>
      </c>
      <c r="B4466" t="s">
        <v>7461</v>
      </c>
      <c r="C4466" t="s">
        <v>187</v>
      </c>
      <c r="D4466" t="s">
        <v>13058</v>
      </c>
      <c r="E4466">
        <v>154</v>
      </c>
    </row>
    <row r="4467" spans="1:5">
      <c r="A4467" s="3">
        <v>4466</v>
      </c>
      <c r="B4467" t="s">
        <v>7465</v>
      </c>
      <c r="C4467" t="s">
        <v>189</v>
      </c>
      <c r="D4467" t="s">
        <v>2088</v>
      </c>
      <c r="E4467">
        <v>154</v>
      </c>
    </row>
    <row r="4468" spans="1:5">
      <c r="A4468" s="3">
        <v>4467</v>
      </c>
      <c r="B4468" t="s">
        <v>7469</v>
      </c>
      <c r="C4468" t="s">
        <v>176</v>
      </c>
      <c r="D4468" t="s">
        <v>13004</v>
      </c>
      <c r="E4468">
        <v>154</v>
      </c>
    </row>
    <row r="4469" spans="1:5">
      <c r="A4469" s="3">
        <v>4468</v>
      </c>
      <c r="B4469" t="s">
        <v>7473</v>
      </c>
      <c r="C4469" t="s">
        <v>188</v>
      </c>
      <c r="D4469" t="s">
        <v>13009</v>
      </c>
      <c r="E4469">
        <v>154</v>
      </c>
    </row>
    <row r="4470" spans="1:5">
      <c r="A4470" s="3">
        <v>4469</v>
      </c>
      <c r="B4470" t="s">
        <v>7477</v>
      </c>
      <c r="C4470" t="s">
        <v>71</v>
      </c>
      <c r="D4470" t="s">
        <v>13067</v>
      </c>
      <c r="E4470">
        <v>154</v>
      </c>
    </row>
    <row r="4471" spans="1:5">
      <c r="A4471" s="3">
        <v>4470</v>
      </c>
      <c r="B4471" t="s">
        <v>7481</v>
      </c>
      <c r="C4471" t="s">
        <v>7</v>
      </c>
      <c r="D4471" t="s">
        <v>13418</v>
      </c>
      <c r="E4471">
        <v>154</v>
      </c>
    </row>
    <row r="4472" spans="1:5">
      <c r="A4472" s="3">
        <v>4471</v>
      </c>
      <c r="B4472" t="s">
        <v>7485</v>
      </c>
      <c r="C4472" t="s">
        <v>7</v>
      </c>
      <c r="D4472" t="s">
        <v>13429</v>
      </c>
      <c r="E4472">
        <v>154</v>
      </c>
    </row>
    <row r="4473" spans="1:5">
      <c r="A4473" s="3">
        <v>4472</v>
      </c>
      <c r="B4473" t="s">
        <v>7489</v>
      </c>
      <c r="C4473" t="s">
        <v>7</v>
      </c>
      <c r="D4473" t="s">
        <v>13411</v>
      </c>
      <c r="E4473">
        <v>154</v>
      </c>
    </row>
    <row r="4474" spans="1:5">
      <c r="A4474" s="3">
        <v>4473</v>
      </c>
      <c r="B4474" t="s">
        <v>7493</v>
      </c>
      <c r="C4474" t="s">
        <v>87</v>
      </c>
      <c r="D4474" t="s">
        <v>13044</v>
      </c>
      <c r="E4474">
        <v>153</v>
      </c>
    </row>
    <row r="4475" spans="1:5">
      <c r="A4475" s="3">
        <v>4474</v>
      </c>
      <c r="B4475" t="s">
        <v>7497</v>
      </c>
      <c r="C4475" t="s">
        <v>87</v>
      </c>
      <c r="D4475" t="s">
        <v>13043</v>
      </c>
      <c r="E4475">
        <v>153</v>
      </c>
    </row>
    <row r="4476" spans="1:5">
      <c r="A4476" s="3">
        <v>4475</v>
      </c>
      <c r="B4476" t="s">
        <v>7501</v>
      </c>
      <c r="C4476" t="s">
        <v>87</v>
      </c>
      <c r="D4476" t="s">
        <v>13018</v>
      </c>
      <c r="E4476">
        <v>153</v>
      </c>
    </row>
    <row r="4477" spans="1:5">
      <c r="A4477" s="3">
        <v>4476</v>
      </c>
      <c r="B4477" t="s">
        <v>7505</v>
      </c>
      <c r="C4477" t="s">
        <v>84</v>
      </c>
      <c r="D4477" t="s">
        <v>13014</v>
      </c>
      <c r="E4477">
        <v>153</v>
      </c>
    </row>
    <row r="4478" spans="1:5">
      <c r="A4478" s="3">
        <v>4477</v>
      </c>
      <c r="B4478" t="s">
        <v>7509</v>
      </c>
      <c r="C4478" t="s">
        <v>19</v>
      </c>
      <c r="D4478" t="s">
        <v>13123</v>
      </c>
      <c r="E4478">
        <v>153</v>
      </c>
    </row>
    <row r="4479" spans="1:5">
      <c r="A4479" s="3">
        <v>4478</v>
      </c>
      <c r="B4479" t="s">
        <v>7513</v>
      </c>
      <c r="C4479" t="s">
        <v>19</v>
      </c>
      <c r="D4479" t="s">
        <v>13277</v>
      </c>
      <c r="E4479">
        <v>153</v>
      </c>
    </row>
    <row r="4480" spans="1:5">
      <c r="A4480" s="3">
        <v>4479</v>
      </c>
      <c r="B4480" t="s">
        <v>7517</v>
      </c>
      <c r="C4480" t="s">
        <v>19</v>
      </c>
      <c r="D4480" t="s">
        <v>13176</v>
      </c>
      <c r="E4480">
        <v>153</v>
      </c>
    </row>
    <row r="4481" spans="1:5">
      <c r="A4481" s="3">
        <v>4480</v>
      </c>
      <c r="B4481" t="s">
        <v>7521</v>
      </c>
      <c r="C4481" t="s">
        <v>19</v>
      </c>
      <c r="D4481" t="s">
        <v>13178</v>
      </c>
      <c r="E4481">
        <v>153</v>
      </c>
    </row>
    <row r="4482" spans="1:5">
      <c r="A4482" s="3">
        <v>4481</v>
      </c>
      <c r="B4482" t="s">
        <v>7525</v>
      </c>
      <c r="C4482" t="s">
        <v>19</v>
      </c>
      <c r="D4482" t="s">
        <v>13219</v>
      </c>
      <c r="E4482">
        <v>153</v>
      </c>
    </row>
    <row r="4483" spans="1:5">
      <c r="A4483" s="3">
        <v>4482</v>
      </c>
      <c r="B4483" t="s">
        <v>7529</v>
      </c>
      <c r="C4483" t="s">
        <v>151</v>
      </c>
      <c r="D4483" t="s">
        <v>13035</v>
      </c>
      <c r="E4483">
        <v>153</v>
      </c>
    </row>
    <row r="4484" spans="1:5">
      <c r="A4484" s="3">
        <v>4483</v>
      </c>
      <c r="B4484" t="s">
        <v>7533</v>
      </c>
      <c r="C4484" t="s">
        <v>195</v>
      </c>
      <c r="D4484" t="s">
        <v>13025</v>
      </c>
      <c r="E4484">
        <v>153</v>
      </c>
    </row>
    <row r="4485" spans="1:5">
      <c r="A4485" s="3">
        <v>4484</v>
      </c>
      <c r="B4485" t="s">
        <v>7537</v>
      </c>
      <c r="C4485" t="s">
        <v>39</v>
      </c>
      <c r="D4485" t="s">
        <v>13111</v>
      </c>
      <c r="E4485">
        <v>153</v>
      </c>
    </row>
    <row r="4486" spans="1:5">
      <c r="A4486" s="3">
        <v>4485</v>
      </c>
      <c r="B4486" t="s">
        <v>7541</v>
      </c>
      <c r="C4486" t="s">
        <v>172</v>
      </c>
      <c r="D4486" t="s">
        <v>13011</v>
      </c>
      <c r="E4486">
        <v>153</v>
      </c>
    </row>
    <row r="4487" spans="1:5">
      <c r="A4487" s="3">
        <v>4486</v>
      </c>
      <c r="B4487" t="s">
        <v>7545</v>
      </c>
      <c r="C4487" t="s">
        <v>29</v>
      </c>
      <c r="D4487" t="s">
        <v>13011</v>
      </c>
      <c r="E4487">
        <v>153</v>
      </c>
    </row>
    <row r="4488" spans="1:5">
      <c r="A4488" s="3">
        <v>4487</v>
      </c>
      <c r="B4488" t="s">
        <v>7549</v>
      </c>
      <c r="C4488" t="s">
        <v>43</v>
      </c>
      <c r="D4488" t="s">
        <v>13125</v>
      </c>
      <c r="E4488">
        <v>153</v>
      </c>
    </row>
    <row r="4489" spans="1:5">
      <c r="A4489" s="3">
        <v>4488</v>
      </c>
      <c r="B4489" t="s">
        <v>7553</v>
      </c>
      <c r="C4489" t="s">
        <v>160</v>
      </c>
      <c r="D4489" t="s">
        <v>2723</v>
      </c>
      <c r="E4489">
        <v>153</v>
      </c>
    </row>
    <row r="4490" spans="1:5">
      <c r="A4490" s="3">
        <v>4489</v>
      </c>
      <c r="B4490" t="s">
        <v>7557</v>
      </c>
      <c r="C4490" t="s">
        <v>134</v>
      </c>
      <c r="D4490" t="s">
        <v>13004</v>
      </c>
      <c r="E4490">
        <v>153</v>
      </c>
    </row>
    <row r="4491" spans="1:5">
      <c r="A4491" s="3">
        <v>4490</v>
      </c>
      <c r="B4491" t="s">
        <v>7561</v>
      </c>
      <c r="C4491" t="s">
        <v>8</v>
      </c>
      <c r="D4491" t="s">
        <v>13016</v>
      </c>
      <c r="E4491">
        <v>153</v>
      </c>
    </row>
    <row r="4492" spans="1:5">
      <c r="A4492" s="3">
        <v>4491</v>
      </c>
      <c r="B4492" t="s">
        <v>7565</v>
      </c>
      <c r="C4492" t="s">
        <v>8</v>
      </c>
      <c r="D4492" t="s">
        <v>2269</v>
      </c>
      <c r="E4492">
        <v>153</v>
      </c>
    </row>
    <row r="4493" spans="1:5">
      <c r="A4493" s="3">
        <v>4492</v>
      </c>
      <c r="B4493" t="s">
        <v>7569</v>
      </c>
      <c r="C4493" t="s">
        <v>11</v>
      </c>
      <c r="D4493" t="s">
        <v>13214</v>
      </c>
      <c r="E4493">
        <v>153</v>
      </c>
    </row>
    <row r="4494" spans="1:5">
      <c r="A4494" s="3">
        <v>4493</v>
      </c>
      <c r="B4494" t="s">
        <v>7573</v>
      </c>
      <c r="C4494" t="s">
        <v>104</v>
      </c>
      <c r="D4494" t="s">
        <v>13014</v>
      </c>
      <c r="E4494">
        <v>153</v>
      </c>
    </row>
    <row r="4495" spans="1:5">
      <c r="A4495" s="3">
        <v>4494</v>
      </c>
      <c r="B4495" t="s">
        <v>7577</v>
      </c>
      <c r="C4495" t="s">
        <v>51</v>
      </c>
      <c r="D4495" t="s">
        <v>13124</v>
      </c>
      <c r="E4495">
        <v>153</v>
      </c>
    </row>
    <row r="4496" spans="1:5">
      <c r="A4496" s="3">
        <v>4495</v>
      </c>
      <c r="B4496" t="s">
        <v>7581</v>
      </c>
      <c r="C4496" t="s">
        <v>51</v>
      </c>
      <c r="D4496" t="s">
        <v>13131</v>
      </c>
      <c r="E4496">
        <v>153</v>
      </c>
    </row>
    <row r="4497" spans="1:5">
      <c r="A4497" s="3">
        <v>4496</v>
      </c>
      <c r="B4497" t="s">
        <v>7585</v>
      </c>
      <c r="C4497" t="s">
        <v>3</v>
      </c>
      <c r="D4497" t="s">
        <v>13369</v>
      </c>
      <c r="E4497">
        <v>153</v>
      </c>
    </row>
    <row r="4498" spans="1:5">
      <c r="A4498" s="3">
        <v>4497</v>
      </c>
      <c r="B4498" t="s">
        <v>7589</v>
      </c>
      <c r="C4498" t="s">
        <v>3</v>
      </c>
      <c r="D4498" t="s">
        <v>13430</v>
      </c>
      <c r="E4498">
        <v>153</v>
      </c>
    </row>
    <row r="4499" spans="1:5">
      <c r="A4499" s="3">
        <v>4498</v>
      </c>
      <c r="B4499" t="s">
        <v>7593</v>
      </c>
      <c r="C4499" t="s">
        <v>3</v>
      </c>
      <c r="D4499" t="s">
        <v>13429</v>
      </c>
      <c r="E4499">
        <v>153</v>
      </c>
    </row>
    <row r="4500" spans="1:5">
      <c r="A4500" s="3">
        <v>4499</v>
      </c>
      <c r="B4500" t="s">
        <v>7597</v>
      </c>
      <c r="C4500" t="s">
        <v>75</v>
      </c>
      <c r="D4500" t="s">
        <v>13137</v>
      </c>
      <c r="E4500">
        <v>153</v>
      </c>
    </row>
    <row r="4501" spans="1:5">
      <c r="A4501" s="3">
        <v>4500</v>
      </c>
      <c r="B4501" t="s">
        <v>7601</v>
      </c>
      <c r="C4501" t="s">
        <v>55</v>
      </c>
      <c r="D4501" t="s">
        <v>13064</v>
      </c>
      <c r="E4501">
        <v>153</v>
      </c>
    </row>
    <row r="4502" spans="1:5">
      <c r="A4502" s="3">
        <v>4501</v>
      </c>
      <c r="B4502" t="s">
        <v>7406</v>
      </c>
      <c r="C4502" t="s">
        <v>55</v>
      </c>
      <c r="D4502" t="s">
        <v>13143</v>
      </c>
      <c r="E4502">
        <v>153</v>
      </c>
    </row>
    <row r="4503" spans="1:5">
      <c r="A4503" s="3">
        <v>4502</v>
      </c>
      <c r="B4503" t="s">
        <v>7410</v>
      </c>
      <c r="C4503" t="s">
        <v>27</v>
      </c>
      <c r="D4503" t="s">
        <v>13159</v>
      </c>
      <c r="E4503">
        <v>153</v>
      </c>
    </row>
    <row r="4504" spans="1:5">
      <c r="A4504" s="3">
        <v>4503</v>
      </c>
      <c r="B4504" t="s">
        <v>7414</v>
      </c>
      <c r="C4504" t="s">
        <v>64</v>
      </c>
      <c r="D4504" t="s">
        <v>13015</v>
      </c>
      <c r="E4504">
        <v>153</v>
      </c>
    </row>
    <row r="4505" spans="1:5">
      <c r="A4505" s="3">
        <v>4504</v>
      </c>
      <c r="B4505" t="s">
        <v>7418</v>
      </c>
      <c r="C4505" t="s">
        <v>35</v>
      </c>
      <c r="D4505" t="s">
        <v>13275</v>
      </c>
      <c r="E4505">
        <v>153</v>
      </c>
    </row>
    <row r="4506" spans="1:5">
      <c r="A4506" s="3">
        <v>4505</v>
      </c>
      <c r="B4506" t="s">
        <v>7422</v>
      </c>
      <c r="C4506" t="s">
        <v>35</v>
      </c>
      <c r="D4506" t="s">
        <v>13159</v>
      </c>
      <c r="E4506">
        <v>153</v>
      </c>
    </row>
    <row r="4507" spans="1:5">
      <c r="A4507" s="3">
        <v>4506</v>
      </c>
      <c r="B4507" t="s">
        <v>7426</v>
      </c>
      <c r="C4507" t="s">
        <v>197</v>
      </c>
      <c r="D4507" t="s">
        <v>13005</v>
      </c>
      <c r="E4507">
        <v>153</v>
      </c>
    </row>
    <row r="4508" spans="1:5">
      <c r="A4508" s="3">
        <v>4507</v>
      </c>
      <c r="B4508" t="s">
        <v>7430</v>
      </c>
      <c r="C4508" t="s">
        <v>383</v>
      </c>
      <c r="D4508" t="s">
        <v>2088</v>
      </c>
      <c r="E4508">
        <v>153</v>
      </c>
    </row>
    <row r="4509" spans="1:5">
      <c r="A4509" s="3">
        <v>4508</v>
      </c>
      <c r="B4509" t="s">
        <v>7434</v>
      </c>
      <c r="C4509" t="s">
        <v>120</v>
      </c>
      <c r="D4509" t="s">
        <v>13006</v>
      </c>
      <c r="E4509">
        <v>153</v>
      </c>
    </row>
    <row r="4510" spans="1:5">
      <c r="A4510" s="3">
        <v>4509</v>
      </c>
      <c r="B4510" t="s">
        <v>7438</v>
      </c>
      <c r="C4510" t="s">
        <v>163</v>
      </c>
      <c r="D4510" t="s">
        <v>13047</v>
      </c>
      <c r="E4510">
        <v>153</v>
      </c>
    </row>
    <row r="4511" spans="1:5">
      <c r="A4511" s="3">
        <v>4510</v>
      </c>
      <c r="B4511" t="s">
        <v>7442</v>
      </c>
      <c r="C4511" t="s">
        <v>155</v>
      </c>
      <c r="D4511" t="s">
        <v>13031</v>
      </c>
      <c r="E4511">
        <v>153</v>
      </c>
    </row>
    <row r="4512" spans="1:5">
      <c r="A4512" s="3">
        <v>4511</v>
      </c>
      <c r="B4512" t="s">
        <v>7446</v>
      </c>
      <c r="C4512" t="s">
        <v>147</v>
      </c>
      <c r="D4512" t="s">
        <v>13029</v>
      </c>
      <c r="E4512">
        <v>153</v>
      </c>
    </row>
    <row r="4513" spans="1:5">
      <c r="A4513" s="3">
        <v>4512</v>
      </c>
      <c r="B4513" t="s">
        <v>7450</v>
      </c>
      <c r="C4513" t="s">
        <v>139</v>
      </c>
      <c r="D4513" t="s">
        <v>13016</v>
      </c>
      <c r="E4513">
        <v>153</v>
      </c>
    </row>
    <row r="4514" spans="1:5">
      <c r="A4514" s="3">
        <v>4513</v>
      </c>
      <c r="B4514" t="s">
        <v>7454</v>
      </c>
      <c r="C4514" t="s">
        <v>88</v>
      </c>
      <c r="D4514" t="s">
        <v>13022</v>
      </c>
      <c r="E4514">
        <v>153</v>
      </c>
    </row>
    <row r="4515" spans="1:5">
      <c r="A4515" s="3">
        <v>4514</v>
      </c>
      <c r="B4515" t="s">
        <v>7458</v>
      </c>
      <c r="C4515" t="s">
        <v>20</v>
      </c>
      <c r="D4515" t="s">
        <v>13022</v>
      </c>
      <c r="E4515">
        <v>153</v>
      </c>
    </row>
    <row r="4516" spans="1:5">
      <c r="A4516" s="3">
        <v>4515</v>
      </c>
      <c r="B4516" t="s">
        <v>7462</v>
      </c>
      <c r="C4516" t="s">
        <v>31</v>
      </c>
      <c r="D4516" t="s">
        <v>13193</v>
      </c>
      <c r="E4516">
        <v>153</v>
      </c>
    </row>
    <row r="4517" spans="1:5">
      <c r="A4517" s="3">
        <v>4516</v>
      </c>
      <c r="B4517" t="s">
        <v>7466</v>
      </c>
      <c r="C4517" t="s">
        <v>31</v>
      </c>
      <c r="D4517" t="s">
        <v>13172</v>
      </c>
      <c r="E4517">
        <v>153</v>
      </c>
    </row>
    <row r="4518" spans="1:5">
      <c r="A4518" s="3">
        <v>4517</v>
      </c>
      <c r="B4518" t="s">
        <v>7470</v>
      </c>
      <c r="C4518" t="s">
        <v>31</v>
      </c>
      <c r="D4518" t="s">
        <v>13258</v>
      </c>
      <c r="E4518">
        <v>153</v>
      </c>
    </row>
    <row r="4519" spans="1:5">
      <c r="A4519" s="3">
        <v>4518</v>
      </c>
      <c r="B4519" t="s">
        <v>7474</v>
      </c>
      <c r="C4519" t="s">
        <v>15</v>
      </c>
      <c r="D4519" t="s">
        <v>13290</v>
      </c>
      <c r="E4519">
        <v>153</v>
      </c>
    </row>
    <row r="4520" spans="1:5">
      <c r="A4520" s="3">
        <v>4519</v>
      </c>
      <c r="B4520" t="s">
        <v>7478</v>
      </c>
      <c r="C4520" t="s">
        <v>15</v>
      </c>
      <c r="D4520" t="s">
        <v>13198</v>
      </c>
      <c r="E4520">
        <v>153</v>
      </c>
    </row>
    <row r="4521" spans="1:5">
      <c r="A4521" s="3">
        <v>4520</v>
      </c>
      <c r="B4521" t="s">
        <v>7482</v>
      </c>
      <c r="C4521" t="s">
        <v>23</v>
      </c>
      <c r="D4521" t="s">
        <v>13219</v>
      </c>
      <c r="E4521">
        <v>153</v>
      </c>
    </row>
    <row r="4522" spans="1:5">
      <c r="A4522" s="3">
        <v>4521</v>
      </c>
      <c r="B4522" t="s">
        <v>7486</v>
      </c>
      <c r="C4522" t="s">
        <v>117</v>
      </c>
      <c r="D4522" t="s">
        <v>13009</v>
      </c>
      <c r="E4522">
        <v>153</v>
      </c>
    </row>
    <row r="4523" spans="1:5">
      <c r="A4523" s="3">
        <v>4522</v>
      </c>
      <c r="B4523" t="s">
        <v>7490</v>
      </c>
      <c r="C4523" t="s">
        <v>119</v>
      </c>
      <c r="D4523" t="s">
        <v>13029</v>
      </c>
      <c r="E4523">
        <v>153</v>
      </c>
    </row>
    <row r="4524" spans="1:5">
      <c r="A4524" s="3">
        <v>4523</v>
      </c>
      <c r="B4524" t="s">
        <v>7494</v>
      </c>
      <c r="C4524" t="s">
        <v>67</v>
      </c>
      <c r="D4524" t="s">
        <v>13079</v>
      </c>
      <c r="E4524">
        <v>153</v>
      </c>
    </row>
    <row r="4525" spans="1:5">
      <c r="A4525" s="3">
        <v>4524</v>
      </c>
      <c r="B4525" t="s">
        <v>7498</v>
      </c>
      <c r="C4525" t="s">
        <v>22</v>
      </c>
      <c r="D4525" t="s">
        <v>13004</v>
      </c>
      <c r="E4525">
        <v>153</v>
      </c>
    </row>
    <row r="4526" spans="1:5">
      <c r="A4526" s="3">
        <v>4525</v>
      </c>
      <c r="B4526" t="s">
        <v>7502</v>
      </c>
      <c r="C4526" t="s">
        <v>71</v>
      </c>
      <c r="D4526" t="s">
        <v>13068</v>
      </c>
      <c r="E4526">
        <v>153</v>
      </c>
    </row>
    <row r="4527" spans="1:5">
      <c r="A4527" s="3">
        <v>4526</v>
      </c>
      <c r="B4527" t="s">
        <v>7506</v>
      </c>
      <c r="C4527" t="s">
        <v>7</v>
      </c>
      <c r="D4527" t="s">
        <v>13269</v>
      </c>
      <c r="E4527">
        <v>153</v>
      </c>
    </row>
    <row r="4528" spans="1:5">
      <c r="A4528" s="3">
        <v>4527</v>
      </c>
      <c r="B4528" t="s">
        <v>7510</v>
      </c>
      <c r="C4528" t="s">
        <v>7</v>
      </c>
      <c r="D4528" t="s">
        <v>13431</v>
      </c>
      <c r="E4528">
        <v>153</v>
      </c>
    </row>
    <row r="4529" spans="1:5">
      <c r="A4529" s="3">
        <v>4528</v>
      </c>
      <c r="B4529" t="s">
        <v>7514</v>
      </c>
      <c r="C4529" t="s">
        <v>39</v>
      </c>
      <c r="D4529" t="s">
        <v>13161</v>
      </c>
      <c r="E4529">
        <v>152</v>
      </c>
    </row>
    <row r="4530" spans="1:5">
      <c r="A4530" s="3">
        <v>4529</v>
      </c>
      <c r="B4530" t="s">
        <v>7518</v>
      </c>
      <c r="C4530" t="s">
        <v>39</v>
      </c>
      <c r="D4530" t="s">
        <v>13115</v>
      </c>
      <c r="E4530">
        <v>152</v>
      </c>
    </row>
    <row r="4531" spans="1:5">
      <c r="A4531" s="3">
        <v>4530</v>
      </c>
      <c r="B4531" t="s">
        <v>7522</v>
      </c>
      <c r="C4531" t="s">
        <v>108</v>
      </c>
      <c r="D4531" t="s">
        <v>13020</v>
      </c>
      <c r="E4531">
        <v>152</v>
      </c>
    </row>
    <row r="4532" spans="1:5">
      <c r="A4532" s="3">
        <v>4531</v>
      </c>
      <c r="B4532" t="s">
        <v>7526</v>
      </c>
      <c r="C4532" t="s">
        <v>184</v>
      </c>
      <c r="D4532" t="s">
        <v>13010</v>
      </c>
      <c r="E4532">
        <v>152</v>
      </c>
    </row>
    <row r="4533" spans="1:5">
      <c r="A4533" s="3">
        <v>4532</v>
      </c>
      <c r="B4533" t="s">
        <v>7530</v>
      </c>
      <c r="C4533" t="s">
        <v>43</v>
      </c>
      <c r="D4533" t="s">
        <v>13100</v>
      </c>
      <c r="E4533">
        <v>152</v>
      </c>
    </row>
    <row r="4534" spans="1:5">
      <c r="A4534" s="3">
        <v>4533</v>
      </c>
      <c r="B4534" t="s">
        <v>7534</v>
      </c>
      <c r="C4534" t="s">
        <v>143</v>
      </c>
      <c r="D4534" t="s">
        <v>13052</v>
      </c>
      <c r="E4534">
        <v>152</v>
      </c>
    </row>
    <row r="4535" spans="1:5">
      <c r="A4535" s="3">
        <v>4534</v>
      </c>
      <c r="B4535" t="s">
        <v>7538</v>
      </c>
      <c r="C4535" t="s">
        <v>53</v>
      </c>
      <c r="D4535" t="s">
        <v>13004</v>
      </c>
      <c r="E4535">
        <v>152</v>
      </c>
    </row>
    <row r="4536" spans="1:5">
      <c r="A4536" s="3">
        <v>4535</v>
      </c>
      <c r="B4536" t="s">
        <v>7542</v>
      </c>
      <c r="C4536" t="s">
        <v>11</v>
      </c>
      <c r="D4536" t="s">
        <v>13239</v>
      </c>
      <c r="E4536">
        <v>152</v>
      </c>
    </row>
    <row r="4537" spans="1:5">
      <c r="A4537" s="3">
        <v>4536</v>
      </c>
      <c r="B4537" t="s">
        <v>7546</v>
      </c>
      <c r="C4537" t="s">
        <v>11</v>
      </c>
      <c r="D4537" t="s">
        <v>13378</v>
      </c>
      <c r="E4537">
        <v>152</v>
      </c>
    </row>
    <row r="4538" spans="1:5">
      <c r="A4538" s="3">
        <v>4537</v>
      </c>
      <c r="B4538" t="s">
        <v>7550</v>
      </c>
      <c r="C4538" t="s">
        <v>11</v>
      </c>
      <c r="D4538" t="s">
        <v>13251</v>
      </c>
      <c r="E4538">
        <v>152</v>
      </c>
    </row>
    <row r="4539" spans="1:5">
      <c r="A4539" s="3">
        <v>4538</v>
      </c>
      <c r="B4539" t="s">
        <v>7554</v>
      </c>
      <c r="C4539" t="s">
        <v>51</v>
      </c>
      <c r="D4539" t="s">
        <v>13125</v>
      </c>
      <c r="E4539">
        <v>152</v>
      </c>
    </row>
    <row r="4540" spans="1:5">
      <c r="A4540" s="3">
        <v>4539</v>
      </c>
      <c r="B4540" t="s">
        <v>7558</v>
      </c>
      <c r="C4540" t="s">
        <v>51</v>
      </c>
      <c r="D4540" t="s">
        <v>13147</v>
      </c>
      <c r="E4540">
        <v>152</v>
      </c>
    </row>
    <row r="4541" spans="1:5">
      <c r="A4541" s="3">
        <v>4540</v>
      </c>
      <c r="B4541" t="s">
        <v>7562</v>
      </c>
      <c r="C4541" t="s">
        <v>3</v>
      </c>
      <c r="D4541" t="s">
        <v>13374</v>
      </c>
      <c r="E4541">
        <v>152</v>
      </c>
    </row>
    <row r="4542" spans="1:5">
      <c r="A4542" s="3">
        <v>4541</v>
      </c>
      <c r="B4542" t="s">
        <v>7566</v>
      </c>
      <c r="C4542" t="s">
        <v>3</v>
      </c>
      <c r="D4542" t="s">
        <v>13432</v>
      </c>
      <c r="E4542">
        <v>152</v>
      </c>
    </row>
    <row r="4543" spans="1:5">
      <c r="A4543" s="3">
        <v>4542</v>
      </c>
      <c r="B4543" t="s">
        <v>7570</v>
      </c>
      <c r="C4543" t="s">
        <v>3</v>
      </c>
      <c r="D4543" t="s">
        <v>13433</v>
      </c>
      <c r="E4543">
        <v>152</v>
      </c>
    </row>
    <row r="4544" spans="1:5">
      <c r="A4544" s="3">
        <v>4543</v>
      </c>
      <c r="B4544" t="s">
        <v>7574</v>
      </c>
      <c r="C4544" t="s">
        <v>83</v>
      </c>
      <c r="D4544" t="s">
        <v>13054</v>
      </c>
      <c r="E4544">
        <v>152</v>
      </c>
    </row>
    <row r="4545" spans="1:5">
      <c r="A4545" s="3">
        <v>4544</v>
      </c>
      <c r="B4545" t="s">
        <v>7578</v>
      </c>
      <c r="C4545" t="s">
        <v>47</v>
      </c>
      <c r="D4545" t="s">
        <v>13094</v>
      </c>
      <c r="E4545">
        <v>152</v>
      </c>
    </row>
    <row r="4546" spans="1:5">
      <c r="A4546" s="3">
        <v>4545</v>
      </c>
      <c r="B4546" t="s">
        <v>7582</v>
      </c>
      <c r="C4546" t="s">
        <v>47</v>
      </c>
      <c r="D4546" t="s">
        <v>13147</v>
      </c>
      <c r="E4546">
        <v>152</v>
      </c>
    </row>
    <row r="4547" spans="1:5">
      <c r="A4547" s="3">
        <v>4546</v>
      </c>
      <c r="B4547" t="s">
        <v>7586</v>
      </c>
      <c r="C4547" t="s">
        <v>27</v>
      </c>
      <c r="D4547" t="s">
        <v>13204</v>
      </c>
      <c r="E4547">
        <v>152</v>
      </c>
    </row>
    <row r="4548" spans="1:5">
      <c r="A4548" s="3">
        <v>4547</v>
      </c>
      <c r="B4548" t="s">
        <v>7590</v>
      </c>
      <c r="C4548" t="s">
        <v>27</v>
      </c>
      <c r="D4548" t="s">
        <v>13175</v>
      </c>
      <c r="E4548">
        <v>152</v>
      </c>
    </row>
    <row r="4549" spans="1:5">
      <c r="A4549" s="3">
        <v>4548</v>
      </c>
      <c r="B4549" t="s">
        <v>7594</v>
      </c>
      <c r="C4549" t="s">
        <v>27</v>
      </c>
      <c r="D4549" t="s">
        <v>13329</v>
      </c>
      <c r="E4549">
        <v>152</v>
      </c>
    </row>
    <row r="4550" spans="1:5">
      <c r="A4550" s="3">
        <v>4549</v>
      </c>
      <c r="B4550" t="s">
        <v>7598</v>
      </c>
      <c r="C4550" t="s">
        <v>56</v>
      </c>
      <c r="D4550" t="s">
        <v>13019</v>
      </c>
      <c r="E4550">
        <v>152</v>
      </c>
    </row>
    <row r="4551" spans="1:5">
      <c r="A4551" s="3">
        <v>4550</v>
      </c>
      <c r="B4551" t="s">
        <v>7602</v>
      </c>
      <c r="C4551" t="s">
        <v>127</v>
      </c>
      <c r="D4551" t="s">
        <v>13018</v>
      </c>
      <c r="E4551">
        <v>152</v>
      </c>
    </row>
    <row r="4552" spans="1:5">
      <c r="A4552" s="3">
        <v>4551</v>
      </c>
      <c r="B4552" t="s">
        <v>7407</v>
      </c>
      <c r="C4552" t="s">
        <v>136</v>
      </c>
      <c r="D4552" t="s">
        <v>13024</v>
      </c>
      <c r="E4552">
        <v>152</v>
      </c>
    </row>
    <row r="4553" spans="1:5">
      <c r="A4553" s="3">
        <v>4552</v>
      </c>
      <c r="B4553" t="s">
        <v>7411</v>
      </c>
      <c r="C4553" t="s">
        <v>35</v>
      </c>
      <c r="D4553" t="s">
        <v>13299</v>
      </c>
      <c r="E4553">
        <v>152</v>
      </c>
    </row>
    <row r="4554" spans="1:5">
      <c r="A4554" s="3">
        <v>4553</v>
      </c>
      <c r="B4554" t="s">
        <v>7415</v>
      </c>
      <c r="C4554" t="s">
        <v>35</v>
      </c>
      <c r="D4554" t="s">
        <v>13152</v>
      </c>
      <c r="E4554">
        <v>152</v>
      </c>
    </row>
    <row r="4555" spans="1:5">
      <c r="A4555" s="3">
        <v>4554</v>
      </c>
      <c r="B4555" t="s">
        <v>7419</v>
      </c>
      <c r="C4555" t="s">
        <v>164</v>
      </c>
      <c r="D4555" t="s">
        <v>13004</v>
      </c>
      <c r="E4555">
        <v>152</v>
      </c>
    </row>
    <row r="4556" spans="1:5">
      <c r="A4556" s="3">
        <v>4555</v>
      </c>
      <c r="B4556" t="s">
        <v>7423</v>
      </c>
      <c r="C4556" t="s">
        <v>181</v>
      </c>
      <c r="D4556" t="s">
        <v>13005</v>
      </c>
      <c r="E4556">
        <v>152</v>
      </c>
    </row>
    <row r="4557" spans="1:5">
      <c r="A4557" s="3">
        <v>4556</v>
      </c>
      <c r="B4557" t="s">
        <v>7427</v>
      </c>
      <c r="C4557" t="s">
        <v>59</v>
      </c>
      <c r="D4557" t="s">
        <v>13172</v>
      </c>
      <c r="E4557">
        <v>152</v>
      </c>
    </row>
    <row r="4558" spans="1:5">
      <c r="A4558" s="3">
        <v>4557</v>
      </c>
      <c r="B4558" t="s">
        <v>7431</v>
      </c>
      <c r="C4558" t="s">
        <v>120</v>
      </c>
      <c r="D4558" t="s">
        <v>2269</v>
      </c>
      <c r="E4558">
        <v>152</v>
      </c>
    </row>
    <row r="4559" spans="1:5">
      <c r="A4559" s="3">
        <v>4558</v>
      </c>
      <c r="B4559" t="s">
        <v>7435</v>
      </c>
      <c r="C4559" t="s">
        <v>5</v>
      </c>
      <c r="D4559" t="s">
        <v>2723</v>
      </c>
      <c r="E4559">
        <v>152</v>
      </c>
    </row>
    <row r="4560" spans="1:5">
      <c r="A4560" s="3">
        <v>4559</v>
      </c>
      <c r="B4560" t="s">
        <v>7439</v>
      </c>
      <c r="C4560" t="s">
        <v>79</v>
      </c>
      <c r="D4560" t="s">
        <v>13082</v>
      </c>
      <c r="E4560">
        <v>152</v>
      </c>
    </row>
    <row r="4561" spans="1:5">
      <c r="A4561" s="3">
        <v>4560</v>
      </c>
      <c r="B4561" t="s">
        <v>7443</v>
      </c>
      <c r="C4561" t="s">
        <v>57</v>
      </c>
      <c r="D4561" t="s">
        <v>13020</v>
      </c>
      <c r="E4561">
        <v>152</v>
      </c>
    </row>
    <row r="4562" spans="1:5">
      <c r="A4562" s="3">
        <v>4561</v>
      </c>
      <c r="B4562" t="s">
        <v>7447</v>
      </c>
      <c r="C4562" t="s">
        <v>163</v>
      </c>
      <c r="D4562" t="s">
        <v>2067</v>
      </c>
      <c r="E4562">
        <v>152</v>
      </c>
    </row>
    <row r="4563" spans="1:5">
      <c r="A4563" s="3">
        <v>4562</v>
      </c>
      <c r="B4563" t="s">
        <v>7451</v>
      </c>
      <c r="C4563" t="s">
        <v>163</v>
      </c>
      <c r="D4563" t="s">
        <v>13082</v>
      </c>
      <c r="E4563">
        <v>152</v>
      </c>
    </row>
    <row r="4564" spans="1:5">
      <c r="A4564" s="3">
        <v>4563</v>
      </c>
      <c r="B4564" t="s">
        <v>7455</v>
      </c>
      <c r="C4564" t="s">
        <v>147</v>
      </c>
      <c r="D4564" t="s">
        <v>13008</v>
      </c>
      <c r="E4564">
        <v>152</v>
      </c>
    </row>
    <row r="4565" spans="1:5">
      <c r="A4565" s="3">
        <v>4564</v>
      </c>
      <c r="B4565" t="s">
        <v>7459</v>
      </c>
      <c r="C4565" t="s">
        <v>36</v>
      </c>
      <c r="D4565" t="s">
        <v>13017</v>
      </c>
      <c r="E4565">
        <v>152</v>
      </c>
    </row>
    <row r="4566" spans="1:5">
      <c r="A4566" s="3">
        <v>4565</v>
      </c>
      <c r="B4566" t="s">
        <v>7463</v>
      </c>
      <c r="C4566" t="s">
        <v>139</v>
      </c>
      <c r="D4566" t="s">
        <v>13035</v>
      </c>
      <c r="E4566">
        <v>152</v>
      </c>
    </row>
    <row r="4567" spans="1:5">
      <c r="A4567" s="3">
        <v>4566</v>
      </c>
      <c r="B4567" t="s">
        <v>7467</v>
      </c>
      <c r="C4567" t="s">
        <v>179</v>
      </c>
      <c r="D4567" t="s">
        <v>13038</v>
      </c>
      <c r="E4567">
        <v>152</v>
      </c>
    </row>
    <row r="4568" spans="1:5">
      <c r="A4568" s="3">
        <v>4567</v>
      </c>
      <c r="B4568" t="s">
        <v>7471</v>
      </c>
      <c r="C4568" t="s">
        <v>200</v>
      </c>
      <c r="D4568" t="s">
        <v>13004</v>
      </c>
      <c r="E4568">
        <v>152</v>
      </c>
    </row>
    <row r="4569" spans="1:5">
      <c r="A4569" s="3">
        <v>4568</v>
      </c>
      <c r="B4569" t="s">
        <v>7475</v>
      </c>
      <c r="C4569" t="s">
        <v>31</v>
      </c>
      <c r="D4569" t="s">
        <v>13150</v>
      </c>
      <c r="E4569">
        <v>152</v>
      </c>
    </row>
    <row r="4570" spans="1:5">
      <c r="A4570" s="3">
        <v>4569</v>
      </c>
      <c r="B4570" t="s">
        <v>7479</v>
      </c>
      <c r="C4570" t="s">
        <v>31</v>
      </c>
      <c r="D4570" t="s">
        <v>13434</v>
      </c>
      <c r="E4570">
        <v>152</v>
      </c>
    </row>
    <row r="4571" spans="1:5">
      <c r="A4571" s="3">
        <v>4570</v>
      </c>
      <c r="B4571" t="s">
        <v>7483</v>
      </c>
      <c r="C4571" t="s">
        <v>111</v>
      </c>
      <c r="D4571" t="s">
        <v>13036</v>
      </c>
      <c r="E4571">
        <v>152</v>
      </c>
    </row>
    <row r="4572" spans="1:5">
      <c r="A4572" s="3">
        <v>4571</v>
      </c>
      <c r="B4572" t="s">
        <v>7487</v>
      </c>
      <c r="C4572" t="s">
        <v>135</v>
      </c>
      <c r="D4572" t="s">
        <v>13034</v>
      </c>
      <c r="E4572">
        <v>152</v>
      </c>
    </row>
    <row r="4573" spans="1:5">
      <c r="A4573" s="3">
        <v>4572</v>
      </c>
      <c r="B4573" t="s">
        <v>7491</v>
      </c>
      <c r="C4573" t="s">
        <v>133</v>
      </c>
      <c r="D4573" t="s">
        <v>13007</v>
      </c>
      <c r="E4573">
        <v>152</v>
      </c>
    </row>
    <row r="4574" spans="1:5">
      <c r="A4574" s="3">
        <v>4573</v>
      </c>
      <c r="B4574" t="s">
        <v>7495</v>
      </c>
      <c r="C4574" t="s">
        <v>15</v>
      </c>
      <c r="D4574" t="s">
        <v>13053</v>
      </c>
      <c r="E4574">
        <v>152</v>
      </c>
    </row>
    <row r="4575" spans="1:5">
      <c r="A4575" s="3">
        <v>4574</v>
      </c>
      <c r="B4575" t="s">
        <v>7499</v>
      </c>
      <c r="C4575" t="s">
        <v>23</v>
      </c>
      <c r="D4575" t="s">
        <v>13274</v>
      </c>
      <c r="E4575">
        <v>152</v>
      </c>
    </row>
    <row r="4576" spans="1:5">
      <c r="A4576" s="3">
        <v>4575</v>
      </c>
      <c r="B4576" t="s">
        <v>7503</v>
      </c>
      <c r="C4576" t="s">
        <v>23</v>
      </c>
      <c r="D4576" t="s">
        <v>13172</v>
      </c>
      <c r="E4576">
        <v>152</v>
      </c>
    </row>
    <row r="4577" spans="1:5">
      <c r="A4577" s="3">
        <v>4576</v>
      </c>
      <c r="B4577" t="s">
        <v>7507</v>
      </c>
      <c r="C4577" t="s">
        <v>23</v>
      </c>
      <c r="D4577" t="s">
        <v>13160</v>
      </c>
      <c r="E4577">
        <v>152</v>
      </c>
    </row>
    <row r="4578" spans="1:5">
      <c r="A4578" s="3">
        <v>4577</v>
      </c>
      <c r="B4578" t="s">
        <v>7511</v>
      </c>
      <c r="C4578" t="s">
        <v>167</v>
      </c>
      <c r="D4578" t="s">
        <v>13037</v>
      </c>
      <c r="E4578">
        <v>152</v>
      </c>
    </row>
    <row r="4579" spans="1:5">
      <c r="A4579" s="3">
        <v>4578</v>
      </c>
      <c r="B4579" t="s">
        <v>7515</v>
      </c>
      <c r="C4579" t="s">
        <v>167</v>
      </c>
      <c r="D4579" t="s">
        <v>13058</v>
      </c>
      <c r="E4579">
        <v>152</v>
      </c>
    </row>
    <row r="4580" spans="1:5">
      <c r="A4580" s="3">
        <v>4579</v>
      </c>
      <c r="B4580" t="s">
        <v>7519</v>
      </c>
      <c r="C4580" t="s">
        <v>101</v>
      </c>
      <c r="D4580" t="s">
        <v>13010</v>
      </c>
      <c r="E4580">
        <v>152</v>
      </c>
    </row>
    <row r="4581" spans="1:5">
      <c r="A4581" s="3">
        <v>4580</v>
      </c>
      <c r="B4581" t="s">
        <v>7523</v>
      </c>
      <c r="C4581" t="s">
        <v>137</v>
      </c>
      <c r="D4581" t="s">
        <v>13007</v>
      </c>
      <c r="E4581">
        <v>152</v>
      </c>
    </row>
    <row r="4582" spans="1:5">
      <c r="A4582" s="3">
        <v>4581</v>
      </c>
      <c r="B4582" t="s">
        <v>7527</v>
      </c>
      <c r="C4582" t="s">
        <v>137</v>
      </c>
      <c r="D4582" t="s">
        <v>2088</v>
      </c>
      <c r="E4582">
        <v>152</v>
      </c>
    </row>
    <row r="4583" spans="1:5">
      <c r="A4583" s="3">
        <v>4582</v>
      </c>
      <c r="B4583" t="s">
        <v>7531</v>
      </c>
      <c r="C4583" t="s">
        <v>67</v>
      </c>
      <c r="D4583" t="s">
        <v>13088</v>
      </c>
      <c r="E4583">
        <v>152</v>
      </c>
    </row>
    <row r="4584" spans="1:5">
      <c r="A4584" s="3">
        <v>4583</v>
      </c>
      <c r="B4584" t="s">
        <v>7535</v>
      </c>
      <c r="C4584" t="s">
        <v>67</v>
      </c>
      <c r="D4584" t="s">
        <v>13116</v>
      </c>
      <c r="E4584">
        <v>152</v>
      </c>
    </row>
    <row r="4585" spans="1:5">
      <c r="A4585" s="3">
        <v>4584</v>
      </c>
      <c r="B4585" t="s">
        <v>7539</v>
      </c>
      <c r="C4585" t="s">
        <v>7</v>
      </c>
      <c r="D4585" t="s">
        <v>13435</v>
      </c>
      <c r="E4585">
        <v>152</v>
      </c>
    </row>
    <row r="4586" spans="1:5">
      <c r="A4586" s="3">
        <v>4585</v>
      </c>
      <c r="B4586" t="s">
        <v>7543</v>
      </c>
      <c r="C4586" t="s">
        <v>7</v>
      </c>
      <c r="D4586" t="s">
        <v>13342</v>
      </c>
      <c r="E4586">
        <v>152</v>
      </c>
    </row>
    <row r="4587" spans="1:5">
      <c r="A4587" s="3">
        <v>4586</v>
      </c>
      <c r="B4587" t="s">
        <v>7547</v>
      </c>
      <c r="C4587" t="s">
        <v>19</v>
      </c>
      <c r="D4587" t="s">
        <v>13254</v>
      </c>
      <c r="E4587">
        <v>151</v>
      </c>
    </row>
    <row r="4588" spans="1:5">
      <c r="A4588" s="3">
        <v>4587</v>
      </c>
      <c r="B4588" t="s">
        <v>7551</v>
      </c>
      <c r="C4588" t="s">
        <v>19</v>
      </c>
      <c r="D4588" t="s">
        <v>13181</v>
      </c>
      <c r="E4588">
        <v>151</v>
      </c>
    </row>
    <row r="4589" spans="1:5">
      <c r="A4589" s="3">
        <v>4588</v>
      </c>
      <c r="B4589" t="s">
        <v>7555</v>
      </c>
      <c r="C4589" t="s">
        <v>108</v>
      </c>
      <c r="D4589" t="s">
        <v>13026</v>
      </c>
      <c r="E4589">
        <v>151</v>
      </c>
    </row>
    <row r="4590" spans="1:5">
      <c r="A4590" s="3">
        <v>4589</v>
      </c>
      <c r="B4590" t="s">
        <v>7559</v>
      </c>
      <c r="C4590" t="s">
        <v>108</v>
      </c>
      <c r="D4590" t="s">
        <v>13011</v>
      </c>
      <c r="E4590">
        <v>151</v>
      </c>
    </row>
    <row r="4591" spans="1:5">
      <c r="A4591" s="3">
        <v>4590</v>
      </c>
      <c r="B4591" t="s">
        <v>7563</v>
      </c>
      <c r="C4591" t="s">
        <v>92</v>
      </c>
      <c r="D4591" t="s">
        <v>13014</v>
      </c>
      <c r="E4591">
        <v>151</v>
      </c>
    </row>
    <row r="4592" spans="1:5">
      <c r="A4592" s="3">
        <v>4591</v>
      </c>
      <c r="B4592" t="s">
        <v>7567</v>
      </c>
      <c r="C4592" t="s">
        <v>92</v>
      </c>
      <c r="D4592" t="s">
        <v>13006</v>
      </c>
      <c r="E4592">
        <v>151</v>
      </c>
    </row>
    <row r="4593" spans="1:5">
      <c r="A4593" s="3">
        <v>4592</v>
      </c>
      <c r="B4593" t="s">
        <v>7571</v>
      </c>
      <c r="C4593" t="s">
        <v>6</v>
      </c>
      <c r="D4593" t="s">
        <v>13010</v>
      </c>
      <c r="E4593">
        <v>151</v>
      </c>
    </row>
    <row r="4594" spans="1:5">
      <c r="A4594" s="3">
        <v>4593</v>
      </c>
      <c r="B4594" t="s">
        <v>7575</v>
      </c>
      <c r="C4594" t="s">
        <v>43</v>
      </c>
      <c r="D4594" t="s">
        <v>13173</v>
      </c>
      <c r="E4594">
        <v>151</v>
      </c>
    </row>
    <row r="4595" spans="1:5">
      <c r="A4595" s="3">
        <v>4594</v>
      </c>
      <c r="B4595" t="s">
        <v>7579</v>
      </c>
      <c r="C4595" t="s">
        <v>24</v>
      </c>
      <c r="D4595" t="s">
        <v>13024</v>
      </c>
      <c r="E4595">
        <v>151</v>
      </c>
    </row>
    <row r="4596" spans="1:5">
      <c r="A4596" s="3">
        <v>4595</v>
      </c>
      <c r="B4596" t="s">
        <v>7583</v>
      </c>
      <c r="C4596" t="s">
        <v>52</v>
      </c>
      <c r="D4596" t="s">
        <v>13011</v>
      </c>
      <c r="E4596">
        <v>151</v>
      </c>
    </row>
    <row r="4597" spans="1:5">
      <c r="A4597" s="3">
        <v>4596</v>
      </c>
      <c r="B4597" t="s">
        <v>7587</v>
      </c>
      <c r="C4597" t="s">
        <v>11</v>
      </c>
      <c r="D4597" t="s">
        <v>13166</v>
      </c>
      <c r="E4597">
        <v>151</v>
      </c>
    </row>
    <row r="4598" spans="1:5">
      <c r="A4598" s="3">
        <v>4597</v>
      </c>
      <c r="B4598" t="s">
        <v>7591</v>
      </c>
      <c r="C4598" t="s">
        <v>51</v>
      </c>
      <c r="D4598" t="s">
        <v>13033</v>
      </c>
      <c r="E4598">
        <v>151</v>
      </c>
    </row>
    <row r="4599" spans="1:5">
      <c r="A4599" s="3">
        <v>4598</v>
      </c>
      <c r="B4599" t="s">
        <v>7595</v>
      </c>
      <c r="C4599" t="s">
        <v>51</v>
      </c>
      <c r="D4599" t="s">
        <v>13077</v>
      </c>
      <c r="E4599">
        <v>151</v>
      </c>
    </row>
    <row r="4600" spans="1:5">
      <c r="A4600" s="3">
        <v>4599</v>
      </c>
      <c r="B4600" t="s">
        <v>7599</v>
      </c>
      <c r="C4600" t="s">
        <v>3</v>
      </c>
      <c r="D4600" t="s">
        <v>13436</v>
      </c>
      <c r="E4600">
        <v>151</v>
      </c>
    </row>
    <row r="4601" spans="1:5">
      <c r="A4601" s="3">
        <v>4600</v>
      </c>
      <c r="B4601" t="s">
        <v>7603</v>
      </c>
      <c r="C4601" t="s">
        <v>3</v>
      </c>
      <c r="D4601" t="s">
        <v>13399</v>
      </c>
      <c r="E4601">
        <v>151</v>
      </c>
    </row>
    <row r="4602" spans="1:5">
      <c r="A4602" s="3">
        <v>4601</v>
      </c>
      <c r="B4602" t="s">
        <v>7604</v>
      </c>
      <c r="C4602" t="s">
        <v>3</v>
      </c>
      <c r="D4602" t="s">
        <v>13437</v>
      </c>
      <c r="E4602">
        <v>151</v>
      </c>
    </row>
    <row r="4603" spans="1:5">
      <c r="A4603" s="3">
        <v>4602</v>
      </c>
      <c r="B4603" t="s">
        <v>7608</v>
      </c>
      <c r="C4603" t="s">
        <v>75</v>
      </c>
      <c r="D4603" t="s">
        <v>13063</v>
      </c>
      <c r="E4603">
        <v>151</v>
      </c>
    </row>
    <row r="4604" spans="1:5">
      <c r="A4604" s="3">
        <v>4603</v>
      </c>
      <c r="B4604" t="s">
        <v>7612</v>
      </c>
      <c r="C4604" t="s">
        <v>55</v>
      </c>
      <c r="D4604" t="s">
        <v>13078</v>
      </c>
      <c r="E4604">
        <v>151</v>
      </c>
    </row>
    <row r="4605" spans="1:5">
      <c r="A4605" s="3">
        <v>4604</v>
      </c>
      <c r="B4605" t="s">
        <v>7616</v>
      </c>
      <c r="C4605" t="s">
        <v>47</v>
      </c>
      <c r="D4605" t="s">
        <v>13438</v>
      </c>
      <c r="E4605">
        <v>151</v>
      </c>
    </row>
    <row r="4606" spans="1:5">
      <c r="A4606" s="3">
        <v>4605</v>
      </c>
      <c r="B4606" t="s">
        <v>7620</v>
      </c>
      <c r="C4606" t="s">
        <v>27</v>
      </c>
      <c r="D4606" t="s">
        <v>13136</v>
      </c>
      <c r="E4606">
        <v>151</v>
      </c>
    </row>
    <row r="4607" spans="1:5">
      <c r="A4607" s="3">
        <v>4606</v>
      </c>
      <c r="B4607" t="s">
        <v>7624</v>
      </c>
      <c r="C4607" t="s">
        <v>27</v>
      </c>
      <c r="D4607" t="s">
        <v>13194</v>
      </c>
      <c r="E4607">
        <v>151</v>
      </c>
    </row>
    <row r="4608" spans="1:5">
      <c r="A4608" s="3">
        <v>4607</v>
      </c>
      <c r="B4608" t="s">
        <v>7628</v>
      </c>
      <c r="C4608" t="s">
        <v>21</v>
      </c>
      <c r="D4608" t="s">
        <v>13007</v>
      </c>
      <c r="E4608">
        <v>151</v>
      </c>
    </row>
    <row r="4609" spans="1:5">
      <c r="A4609" s="3">
        <v>4608</v>
      </c>
      <c r="B4609" t="s">
        <v>7632</v>
      </c>
      <c r="C4609" t="s">
        <v>21</v>
      </c>
      <c r="D4609" t="s">
        <v>13005</v>
      </c>
      <c r="E4609">
        <v>151</v>
      </c>
    </row>
    <row r="4610" spans="1:5">
      <c r="A4610" s="3">
        <v>4609</v>
      </c>
      <c r="B4610" t="s">
        <v>7636</v>
      </c>
      <c r="C4610" t="s">
        <v>64</v>
      </c>
      <c r="D4610" t="s">
        <v>13014</v>
      </c>
      <c r="E4610">
        <v>151</v>
      </c>
    </row>
    <row r="4611" spans="1:5">
      <c r="A4611" s="3">
        <v>4610</v>
      </c>
      <c r="B4611" t="s">
        <v>7640</v>
      </c>
      <c r="C4611" t="s">
        <v>127</v>
      </c>
      <c r="D4611" t="s">
        <v>13028</v>
      </c>
      <c r="E4611">
        <v>151</v>
      </c>
    </row>
    <row r="4612" spans="1:5">
      <c r="A4612" s="3">
        <v>4611</v>
      </c>
      <c r="B4612" t="s">
        <v>7644</v>
      </c>
      <c r="C4612" t="s">
        <v>127</v>
      </c>
      <c r="D4612" t="s">
        <v>13052</v>
      </c>
      <c r="E4612">
        <v>151</v>
      </c>
    </row>
    <row r="4613" spans="1:5">
      <c r="A4613" s="3">
        <v>4612</v>
      </c>
      <c r="B4613" t="s">
        <v>7648</v>
      </c>
      <c r="C4613" t="s">
        <v>136</v>
      </c>
      <c r="D4613" t="s">
        <v>13006</v>
      </c>
      <c r="E4613">
        <v>151</v>
      </c>
    </row>
    <row r="4614" spans="1:5">
      <c r="A4614" s="3">
        <v>4613</v>
      </c>
      <c r="B4614" t="s">
        <v>7652</v>
      </c>
      <c r="C4614" t="s">
        <v>59</v>
      </c>
      <c r="D4614" t="s">
        <v>13110</v>
      </c>
      <c r="E4614">
        <v>151</v>
      </c>
    </row>
    <row r="4615" spans="1:5">
      <c r="A4615" s="3">
        <v>4614</v>
      </c>
      <c r="B4615" t="s">
        <v>7656</v>
      </c>
      <c r="C4615" t="s">
        <v>59</v>
      </c>
      <c r="D4615" t="s">
        <v>13076</v>
      </c>
      <c r="E4615">
        <v>151</v>
      </c>
    </row>
    <row r="4616" spans="1:5">
      <c r="A4616" s="3">
        <v>4615</v>
      </c>
      <c r="B4616" t="s">
        <v>7660</v>
      </c>
      <c r="C4616" t="s">
        <v>91</v>
      </c>
      <c r="D4616" t="s">
        <v>13057</v>
      </c>
      <c r="E4616">
        <v>151</v>
      </c>
    </row>
    <row r="4617" spans="1:5">
      <c r="A4617" s="3">
        <v>4616</v>
      </c>
      <c r="B4617" t="s">
        <v>7664</v>
      </c>
      <c r="C4617" t="s">
        <v>91</v>
      </c>
      <c r="D4617" t="s">
        <v>13008</v>
      </c>
      <c r="E4617">
        <v>151</v>
      </c>
    </row>
    <row r="4618" spans="1:5">
      <c r="A4618" s="3">
        <v>4617</v>
      </c>
      <c r="B4618" t="s">
        <v>7668</v>
      </c>
      <c r="C4618" t="s">
        <v>57</v>
      </c>
      <c r="D4618" t="s">
        <v>2088</v>
      </c>
      <c r="E4618">
        <v>151</v>
      </c>
    </row>
    <row r="4619" spans="1:5">
      <c r="A4619" s="3">
        <v>4618</v>
      </c>
      <c r="B4619" t="s">
        <v>7672</v>
      </c>
      <c r="C4619" t="s">
        <v>147</v>
      </c>
      <c r="D4619" t="s">
        <v>13047</v>
      </c>
      <c r="E4619">
        <v>151</v>
      </c>
    </row>
    <row r="4620" spans="1:5">
      <c r="A4620" s="3">
        <v>4619</v>
      </c>
      <c r="B4620" t="s">
        <v>7676</v>
      </c>
      <c r="C4620" t="s">
        <v>107</v>
      </c>
      <c r="D4620" t="s">
        <v>13057</v>
      </c>
      <c r="E4620">
        <v>151</v>
      </c>
    </row>
    <row r="4621" spans="1:5">
      <c r="A4621" s="3">
        <v>4620</v>
      </c>
      <c r="B4621" t="s">
        <v>7680</v>
      </c>
      <c r="C4621" t="s">
        <v>107</v>
      </c>
      <c r="D4621" t="s">
        <v>13045</v>
      </c>
      <c r="E4621">
        <v>151</v>
      </c>
    </row>
    <row r="4622" spans="1:5">
      <c r="A4622" s="3">
        <v>4621</v>
      </c>
      <c r="B4622" t="s">
        <v>7684</v>
      </c>
      <c r="C4622" t="s">
        <v>107</v>
      </c>
      <c r="D4622" t="s">
        <v>13059</v>
      </c>
      <c r="E4622">
        <v>151</v>
      </c>
    </row>
    <row r="4623" spans="1:5">
      <c r="A4623" s="3">
        <v>4622</v>
      </c>
      <c r="B4623" t="s">
        <v>7688</v>
      </c>
      <c r="C4623" t="s">
        <v>115</v>
      </c>
      <c r="D4623" t="s">
        <v>13049</v>
      </c>
      <c r="E4623">
        <v>151</v>
      </c>
    </row>
    <row r="4624" spans="1:5">
      <c r="A4624" s="3">
        <v>4623</v>
      </c>
      <c r="B4624" t="s">
        <v>7692</v>
      </c>
      <c r="C4624" t="s">
        <v>115</v>
      </c>
      <c r="D4624" t="s">
        <v>13058</v>
      </c>
      <c r="E4624">
        <v>151</v>
      </c>
    </row>
    <row r="4625" spans="1:5">
      <c r="A4625" s="3">
        <v>4624</v>
      </c>
      <c r="B4625" t="s">
        <v>7696</v>
      </c>
      <c r="C4625" t="s">
        <v>200</v>
      </c>
      <c r="D4625" t="s">
        <v>13012</v>
      </c>
      <c r="E4625">
        <v>151</v>
      </c>
    </row>
    <row r="4626" spans="1:5">
      <c r="A4626" s="3">
        <v>4625</v>
      </c>
      <c r="B4626" t="s">
        <v>7700</v>
      </c>
      <c r="C4626" t="s">
        <v>200</v>
      </c>
      <c r="D4626" t="s">
        <v>13005</v>
      </c>
      <c r="E4626">
        <v>151</v>
      </c>
    </row>
    <row r="4627" spans="1:5">
      <c r="A4627" s="3">
        <v>4626</v>
      </c>
      <c r="B4627" t="s">
        <v>7704</v>
      </c>
      <c r="C4627" t="s">
        <v>95</v>
      </c>
      <c r="D4627" t="s">
        <v>13029</v>
      </c>
      <c r="E4627">
        <v>151</v>
      </c>
    </row>
    <row r="4628" spans="1:5">
      <c r="A4628" s="3">
        <v>4627</v>
      </c>
      <c r="B4628" t="s">
        <v>7708</v>
      </c>
      <c r="C4628" t="s">
        <v>31</v>
      </c>
      <c r="D4628" t="s">
        <v>13114</v>
      </c>
      <c r="E4628">
        <v>151</v>
      </c>
    </row>
    <row r="4629" spans="1:5">
      <c r="A4629" s="3">
        <v>4628</v>
      </c>
      <c r="B4629" t="s">
        <v>7712</v>
      </c>
      <c r="C4629" t="s">
        <v>31</v>
      </c>
      <c r="D4629" t="s">
        <v>13439</v>
      </c>
      <c r="E4629">
        <v>151</v>
      </c>
    </row>
    <row r="4630" spans="1:5">
      <c r="A4630" s="3">
        <v>4629</v>
      </c>
      <c r="B4630" t="s">
        <v>7716</v>
      </c>
      <c r="C4630" t="s">
        <v>77</v>
      </c>
      <c r="D4630" t="s">
        <v>13005</v>
      </c>
      <c r="E4630">
        <v>151</v>
      </c>
    </row>
    <row r="4631" spans="1:5">
      <c r="A4631" s="3">
        <v>4630</v>
      </c>
      <c r="B4631" t="s">
        <v>7720</v>
      </c>
      <c r="C4631" t="s">
        <v>135</v>
      </c>
      <c r="D4631" t="s">
        <v>13045</v>
      </c>
      <c r="E4631">
        <v>151</v>
      </c>
    </row>
    <row r="4632" spans="1:5">
      <c r="A4632" s="3">
        <v>4631</v>
      </c>
      <c r="B4632" t="s">
        <v>7724</v>
      </c>
      <c r="C4632" t="s">
        <v>15</v>
      </c>
      <c r="D4632" t="s">
        <v>13091</v>
      </c>
      <c r="E4632">
        <v>151</v>
      </c>
    </row>
    <row r="4633" spans="1:5">
      <c r="A4633" s="3">
        <v>4632</v>
      </c>
      <c r="B4633" t="s">
        <v>7728</v>
      </c>
      <c r="C4633" t="s">
        <v>15</v>
      </c>
      <c r="D4633" t="s">
        <v>13247</v>
      </c>
      <c r="E4633">
        <v>151</v>
      </c>
    </row>
    <row r="4634" spans="1:5">
      <c r="A4634" s="3">
        <v>4633</v>
      </c>
      <c r="B4634" t="s">
        <v>7732</v>
      </c>
      <c r="C4634" t="s">
        <v>23</v>
      </c>
      <c r="D4634" t="s">
        <v>13305</v>
      </c>
      <c r="E4634">
        <v>151</v>
      </c>
    </row>
    <row r="4635" spans="1:5">
      <c r="A4635" s="3">
        <v>4634</v>
      </c>
      <c r="B4635" t="s">
        <v>7736</v>
      </c>
      <c r="C4635" t="s">
        <v>112</v>
      </c>
      <c r="D4635" t="s">
        <v>13013</v>
      </c>
      <c r="E4635">
        <v>151</v>
      </c>
    </row>
    <row r="4636" spans="1:5">
      <c r="A4636" s="3">
        <v>4635</v>
      </c>
      <c r="B4636" t="s">
        <v>7740</v>
      </c>
      <c r="C4636" t="s">
        <v>150</v>
      </c>
      <c r="D4636" t="s">
        <v>13005</v>
      </c>
      <c r="E4636">
        <v>151</v>
      </c>
    </row>
    <row r="4637" spans="1:5">
      <c r="A4637" s="3">
        <v>4636</v>
      </c>
      <c r="B4637" t="s">
        <v>7744</v>
      </c>
      <c r="C4637" t="s">
        <v>188</v>
      </c>
      <c r="D4637" t="s">
        <v>13004</v>
      </c>
      <c r="E4637">
        <v>151</v>
      </c>
    </row>
    <row r="4638" spans="1:5">
      <c r="A4638" s="3">
        <v>4637</v>
      </c>
      <c r="B4638" t="s">
        <v>7748</v>
      </c>
      <c r="C4638" t="s">
        <v>7</v>
      </c>
      <c r="D4638" t="s">
        <v>13151</v>
      </c>
      <c r="E4638">
        <v>151</v>
      </c>
    </row>
    <row r="4639" spans="1:5">
      <c r="A4639" s="3">
        <v>4638</v>
      </c>
      <c r="B4639" t="s">
        <v>7752</v>
      </c>
      <c r="C4639" t="s">
        <v>7</v>
      </c>
      <c r="D4639" t="s">
        <v>13440</v>
      </c>
      <c r="E4639">
        <v>151</v>
      </c>
    </row>
    <row r="4640" spans="1:5">
      <c r="A4640" s="3">
        <v>4639</v>
      </c>
      <c r="B4640" t="s">
        <v>7756</v>
      </c>
      <c r="C4640" t="s">
        <v>7</v>
      </c>
      <c r="D4640" t="s">
        <v>13441</v>
      </c>
      <c r="E4640">
        <v>151</v>
      </c>
    </row>
    <row r="4641" spans="1:5">
      <c r="A4641" s="3">
        <v>4640</v>
      </c>
      <c r="B4641" t="s">
        <v>7760</v>
      </c>
      <c r="C4641" t="s">
        <v>7</v>
      </c>
      <c r="D4641" t="s">
        <v>13337</v>
      </c>
      <c r="E4641">
        <v>151</v>
      </c>
    </row>
    <row r="4642" spans="1:5">
      <c r="A4642" s="3">
        <v>4641</v>
      </c>
      <c r="B4642" t="s">
        <v>7764</v>
      </c>
      <c r="C4642" t="s">
        <v>7</v>
      </c>
      <c r="D4642" t="s">
        <v>13442</v>
      </c>
      <c r="E4642">
        <v>151</v>
      </c>
    </row>
    <row r="4643" spans="1:5">
      <c r="A4643" s="3">
        <v>4642</v>
      </c>
      <c r="B4643" t="s">
        <v>7768</v>
      </c>
      <c r="C4643" t="s">
        <v>19</v>
      </c>
      <c r="D4643" t="s">
        <v>13198</v>
      </c>
      <c r="E4643">
        <v>150</v>
      </c>
    </row>
    <row r="4644" spans="1:5">
      <c r="A4644" s="3">
        <v>4643</v>
      </c>
      <c r="B4644" t="s">
        <v>7772</v>
      </c>
      <c r="C4644" t="s">
        <v>151</v>
      </c>
      <c r="D4644" t="s">
        <v>2067</v>
      </c>
      <c r="E4644">
        <v>150</v>
      </c>
    </row>
    <row r="4645" spans="1:5">
      <c r="A4645" s="3">
        <v>4644</v>
      </c>
      <c r="B4645" t="s">
        <v>7776</v>
      </c>
      <c r="C4645" t="s">
        <v>172</v>
      </c>
      <c r="D4645" t="s">
        <v>13005</v>
      </c>
      <c r="E4645">
        <v>150</v>
      </c>
    </row>
    <row r="4646" spans="1:5">
      <c r="A4646" s="3">
        <v>4645</v>
      </c>
      <c r="B4646" t="s">
        <v>7780</v>
      </c>
      <c r="C4646" t="s">
        <v>184</v>
      </c>
      <c r="D4646" t="s">
        <v>13009</v>
      </c>
      <c r="E4646">
        <v>150</v>
      </c>
    </row>
    <row r="4647" spans="1:5">
      <c r="A4647" s="3">
        <v>4646</v>
      </c>
      <c r="B4647" t="s">
        <v>7784</v>
      </c>
      <c r="C4647" t="s">
        <v>99</v>
      </c>
      <c r="D4647" t="s">
        <v>13047</v>
      </c>
      <c r="E4647">
        <v>150</v>
      </c>
    </row>
    <row r="4648" spans="1:5">
      <c r="A4648" s="3">
        <v>4647</v>
      </c>
      <c r="B4648" t="s">
        <v>7788</v>
      </c>
      <c r="C4648" t="s">
        <v>99</v>
      </c>
      <c r="D4648" t="s">
        <v>13032</v>
      </c>
      <c r="E4648">
        <v>150</v>
      </c>
    </row>
    <row r="4649" spans="1:5">
      <c r="A4649" s="3">
        <v>4648</v>
      </c>
      <c r="B4649" t="s">
        <v>7792</v>
      </c>
      <c r="C4649" t="s">
        <v>11</v>
      </c>
      <c r="D4649" t="s">
        <v>13360</v>
      </c>
      <c r="E4649">
        <v>150</v>
      </c>
    </row>
    <row r="4650" spans="1:5">
      <c r="A4650" s="3">
        <v>4649</v>
      </c>
      <c r="B4650" t="s">
        <v>7796</v>
      </c>
      <c r="C4650" t="s">
        <v>11</v>
      </c>
      <c r="D4650" t="s">
        <v>13342</v>
      </c>
      <c r="E4650">
        <v>150</v>
      </c>
    </row>
    <row r="4651" spans="1:5">
      <c r="A4651" s="3">
        <v>4650</v>
      </c>
      <c r="B4651" t="s">
        <v>7800</v>
      </c>
      <c r="C4651" t="s">
        <v>11</v>
      </c>
      <c r="D4651" t="s">
        <v>13240</v>
      </c>
      <c r="E4651">
        <v>150</v>
      </c>
    </row>
    <row r="4652" spans="1:5">
      <c r="A4652" s="3">
        <v>4651</v>
      </c>
      <c r="B4652" t="s">
        <v>7605</v>
      </c>
      <c r="C4652" t="s">
        <v>11</v>
      </c>
      <c r="D4652" t="s">
        <v>13263</v>
      </c>
      <c r="E4652">
        <v>150</v>
      </c>
    </row>
    <row r="4653" spans="1:5">
      <c r="A4653" s="3">
        <v>4652</v>
      </c>
      <c r="B4653" t="s">
        <v>7609</v>
      </c>
      <c r="C4653" t="s">
        <v>3</v>
      </c>
      <c r="D4653" t="s">
        <v>13418</v>
      </c>
      <c r="E4653">
        <v>150</v>
      </c>
    </row>
    <row r="4654" spans="1:5">
      <c r="A4654" s="3">
        <v>4653</v>
      </c>
      <c r="B4654" t="s">
        <v>7613</v>
      </c>
      <c r="C4654" t="s">
        <v>3</v>
      </c>
      <c r="D4654" t="s">
        <v>13182</v>
      </c>
      <c r="E4654">
        <v>150</v>
      </c>
    </row>
    <row r="4655" spans="1:5">
      <c r="A4655" s="3">
        <v>4654</v>
      </c>
      <c r="B4655" t="s">
        <v>7617</v>
      </c>
      <c r="C4655" t="s">
        <v>3</v>
      </c>
      <c r="D4655" t="s">
        <v>13378</v>
      </c>
      <c r="E4655">
        <v>150</v>
      </c>
    </row>
    <row r="4656" spans="1:5">
      <c r="A4656" s="3">
        <v>4655</v>
      </c>
      <c r="B4656" t="s">
        <v>7621</v>
      </c>
      <c r="C4656" t="s">
        <v>180</v>
      </c>
      <c r="D4656" t="s">
        <v>2723</v>
      </c>
      <c r="E4656">
        <v>150</v>
      </c>
    </row>
    <row r="4657" spans="1:5">
      <c r="A4657" s="3">
        <v>4656</v>
      </c>
      <c r="B4657" t="s">
        <v>7625</v>
      </c>
      <c r="C4657" t="s">
        <v>55</v>
      </c>
      <c r="D4657" t="s">
        <v>13060</v>
      </c>
      <c r="E4657">
        <v>150</v>
      </c>
    </row>
    <row r="4658" spans="1:5">
      <c r="A4658" s="3">
        <v>4657</v>
      </c>
      <c r="B4658" t="s">
        <v>7629</v>
      </c>
      <c r="C4658" t="s">
        <v>83</v>
      </c>
      <c r="D4658" t="s">
        <v>13049</v>
      </c>
      <c r="E4658">
        <v>150</v>
      </c>
    </row>
    <row r="4659" spans="1:5">
      <c r="A4659" s="3">
        <v>4658</v>
      </c>
      <c r="B4659" t="s">
        <v>7633</v>
      </c>
      <c r="C4659" t="s">
        <v>47</v>
      </c>
      <c r="D4659" t="s">
        <v>13122</v>
      </c>
      <c r="E4659">
        <v>150</v>
      </c>
    </row>
    <row r="4660" spans="1:5">
      <c r="A4660" s="3">
        <v>4659</v>
      </c>
      <c r="B4660" t="s">
        <v>7637</v>
      </c>
      <c r="C4660" t="s">
        <v>47</v>
      </c>
      <c r="D4660" t="s">
        <v>13172</v>
      </c>
      <c r="E4660">
        <v>150</v>
      </c>
    </row>
    <row r="4661" spans="1:5">
      <c r="A4661" s="3">
        <v>4660</v>
      </c>
      <c r="B4661" t="s">
        <v>7641</v>
      </c>
      <c r="C4661" t="s">
        <v>27</v>
      </c>
      <c r="D4661" t="s">
        <v>13202</v>
      </c>
      <c r="E4661">
        <v>150</v>
      </c>
    </row>
    <row r="4662" spans="1:5">
      <c r="A4662" s="3">
        <v>4661</v>
      </c>
      <c r="B4662" t="s">
        <v>7645</v>
      </c>
      <c r="C4662" t="s">
        <v>27</v>
      </c>
      <c r="D4662" t="s">
        <v>13161</v>
      </c>
      <c r="E4662">
        <v>150</v>
      </c>
    </row>
    <row r="4663" spans="1:5">
      <c r="A4663" s="3">
        <v>4662</v>
      </c>
      <c r="B4663" t="s">
        <v>7649</v>
      </c>
      <c r="C4663" t="s">
        <v>27</v>
      </c>
      <c r="D4663" t="s">
        <v>13158</v>
      </c>
      <c r="E4663">
        <v>150</v>
      </c>
    </row>
    <row r="4664" spans="1:5">
      <c r="A4664" s="3">
        <v>4663</v>
      </c>
      <c r="B4664" t="s">
        <v>7653</v>
      </c>
      <c r="C4664" t="s">
        <v>27</v>
      </c>
      <c r="D4664" t="s">
        <v>13154</v>
      </c>
      <c r="E4664">
        <v>150</v>
      </c>
    </row>
    <row r="4665" spans="1:5">
      <c r="A4665" s="3">
        <v>4664</v>
      </c>
      <c r="B4665" t="s">
        <v>7657</v>
      </c>
      <c r="C4665" t="s">
        <v>12</v>
      </c>
      <c r="D4665" t="s">
        <v>2269</v>
      </c>
      <c r="E4665">
        <v>150</v>
      </c>
    </row>
    <row r="4666" spans="1:5">
      <c r="A4666" s="3">
        <v>4665</v>
      </c>
      <c r="B4666" t="s">
        <v>7661</v>
      </c>
      <c r="C4666" t="s">
        <v>59</v>
      </c>
      <c r="D4666" t="s">
        <v>13443</v>
      </c>
      <c r="E4666">
        <v>150</v>
      </c>
    </row>
    <row r="4667" spans="1:5">
      <c r="A4667" s="3">
        <v>4666</v>
      </c>
      <c r="B4667" t="s">
        <v>7665</v>
      </c>
      <c r="C4667" t="s">
        <v>91</v>
      </c>
      <c r="D4667" t="s">
        <v>13070</v>
      </c>
      <c r="E4667">
        <v>150</v>
      </c>
    </row>
    <row r="4668" spans="1:5">
      <c r="A4668" s="3">
        <v>4667</v>
      </c>
      <c r="B4668" t="s">
        <v>7669</v>
      </c>
      <c r="C4668" t="s">
        <v>44</v>
      </c>
      <c r="D4668" t="s">
        <v>13013</v>
      </c>
      <c r="E4668">
        <v>150</v>
      </c>
    </row>
    <row r="4669" spans="1:5">
      <c r="A4669" s="3">
        <v>4668</v>
      </c>
      <c r="B4669" t="s">
        <v>7673</v>
      </c>
      <c r="C4669" t="s">
        <v>165</v>
      </c>
      <c r="D4669" t="s">
        <v>13010</v>
      </c>
      <c r="E4669">
        <v>150</v>
      </c>
    </row>
    <row r="4670" spans="1:5">
      <c r="A4670" s="3">
        <v>4669</v>
      </c>
      <c r="B4670" t="s">
        <v>7677</v>
      </c>
      <c r="C4670" t="s">
        <v>79</v>
      </c>
      <c r="D4670" t="s">
        <v>13088</v>
      </c>
      <c r="E4670">
        <v>150</v>
      </c>
    </row>
    <row r="4671" spans="1:5">
      <c r="A4671" s="3">
        <v>4670</v>
      </c>
      <c r="B4671" t="s">
        <v>7681</v>
      </c>
      <c r="C4671" t="s">
        <v>36</v>
      </c>
      <c r="D4671" t="s">
        <v>2269</v>
      </c>
      <c r="E4671">
        <v>150</v>
      </c>
    </row>
    <row r="4672" spans="1:5">
      <c r="A4672" s="3">
        <v>4671</v>
      </c>
      <c r="B4672" t="s">
        <v>7685</v>
      </c>
      <c r="C4672" t="s">
        <v>31</v>
      </c>
      <c r="D4672" t="s">
        <v>13144</v>
      </c>
      <c r="E4672">
        <v>150</v>
      </c>
    </row>
    <row r="4673" spans="1:5">
      <c r="A4673" s="3">
        <v>4672</v>
      </c>
      <c r="B4673" t="s">
        <v>7689</v>
      </c>
      <c r="C4673" t="s">
        <v>31</v>
      </c>
      <c r="D4673" t="s">
        <v>13165</v>
      </c>
      <c r="E4673">
        <v>150</v>
      </c>
    </row>
    <row r="4674" spans="1:5">
      <c r="A4674" s="3">
        <v>4673</v>
      </c>
      <c r="B4674" t="s">
        <v>7693</v>
      </c>
      <c r="C4674" t="s">
        <v>31</v>
      </c>
      <c r="D4674" t="s">
        <v>13180</v>
      </c>
      <c r="E4674">
        <v>150</v>
      </c>
    </row>
    <row r="4675" spans="1:5">
      <c r="A4675" s="3">
        <v>4674</v>
      </c>
      <c r="B4675" t="s">
        <v>7697</v>
      </c>
      <c r="C4675" t="s">
        <v>111</v>
      </c>
      <c r="D4675" t="s">
        <v>13060</v>
      </c>
      <c r="E4675">
        <v>150</v>
      </c>
    </row>
    <row r="4676" spans="1:5">
      <c r="A4676" s="3">
        <v>4675</v>
      </c>
      <c r="B4676" t="s">
        <v>7701</v>
      </c>
      <c r="C4676" t="s">
        <v>15</v>
      </c>
      <c r="D4676" t="s">
        <v>13413</v>
      </c>
      <c r="E4676">
        <v>150</v>
      </c>
    </row>
    <row r="4677" spans="1:5">
      <c r="A4677" s="3">
        <v>4676</v>
      </c>
      <c r="B4677" t="s">
        <v>7705</v>
      </c>
      <c r="C4677" t="s">
        <v>15</v>
      </c>
      <c r="D4677" t="s">
        <v>13165</v>
      </c>
      <c r="E4677">
        <v>150</v>
      </c>
    </row>
    <row r="4678" spans="1:5">
      <c r="A4678" s="3">
        <v>4677</v>
      </c>
      <c r="B4678" t="s">
        <v>7709</v>
      </c>
      <c r="C4678" t="s">
        <v>15</v>
      </c>
      <c r="D4678" t="s">
        <v>13314</v>
      </c>
      <c r="E4678">
        <v>150</v>
      </c>
    </row>
    <row r="4679" spans="1:5">
      <c r="A4679" s="3">
        <v>4678</v>
      </c>
      <c r="B4679" t="s">
        <v>7713</v>
      </c>
      <c r="C4679" t="s">
        <v>23</v>
      </c>
      <c r="D4679" t="s">
        <v>13171</v>
      </c>
      <c r="E4679">
        <v>150</v>
      </c>
    </row>
    <row r="4680" spans="1:5">
      <c r="A4680" s="3">
        <v>4679</v>
      </c>
      <c r="B4680" t="s">
        <v>7717</v>
      </c>
      <c r="C4680" t="s">
        <v>101</v>
      </c>
      <c r="D4680" t="s">
        <v>13020</v>
      </c>
      <c r="E4680">
        <v>150</v>
      </c>
    </row>
    <row r="4681" spans="1:5">
      <c r="A4681" s="3">
        <v>4680</v>
      </c>
      <c r="B4681" t="s">
        <v>7721</v>
      </c>
      <c r="C4681" t="s">
        <v>71</v>
      </c>
      <c r="D4681" t="s">
        <v>13078</v>
      </c>
      <c r="E4681">
        <v>150</v>
      </c>
    </row>
    <row r="4682" spans="1:5">
      <c r="A4682" s="3">
        <v>4681</v>
      </c>
      <c r="B4682" t="s">
        <v>7725</v>
      </c>
      <c r="C4682" t="s">
        <v>71</v>
      </c>
      <c r="D4682" t="s">
        <v>13079</v>
      </c>
      <c r="E4682">
        <v>150</v>
      </c>
    </row>
    <row r="4683" spans="1:5">
      <c r="A4683" s="3">
        <v>4682</v>
      </c>
      <c r="B4683" t="s">
        <v>7729</v>
      </c>
      <c r="C4683" t="s">
        <v>7</v>
      </c>
      <c r="D4683" t="s">
        <v>13350</v>
      </c>
      <c r="E4683">
        <v>150</v>
      </c>
    </row>
    <row r="4684" spans="1:5">
      <c r="A4684" s="3">
        <v>4683</v>
      </c>
      <c r="B4684" t="s">
        <v>7733</v>
      </c>
      <c r="C4684" t="s">
        <v>7</v>
      </c>
      <c r="D4684" t="s">
        <v>13366</v>
      </c>
      <c r="E4684">
        <v>150</v>
      </c>
    </row>
    <row r="4685" spans="1:5">
      <c r="A4685" s="3">
        <v>4684</v>
      </c>
      <c r="B4685" t="s">
        <v>7737</v>
      </c>
      <c r="C4685" t="s">
        <v>7</v>
      </c>
      <c r="D4685" t="s">
        <v>13281</v>
      </c>
      <c r="E4685">
        <v>150</v>
      </c>
    </row>
    <row r="4686" spans="1:5">
      <c r="A4686" s="3">
        <v>4685</v>
      </c>
      <c r="B4686" t="s">
        <v>7741</v>
      </c>
      <c r="C4686" t="s">
        <v>19</v>
      </c>
      <c r="D4686" t="s">
        <v>13222</v>
      </c>
      <c r="E4686">
        <v>149</v>
      </c>
    </row>
    <row r="4687" spans="1:5">
      <c r="A4687" s="3">
        <v>4686</v>
      </c>
      <c r="B4687" t="s">
        <v>7745</v>
      </c>
      <c r="C4687" t="s">
        <v>19</v>
      </c>
      <c r="D4687" t="s">
        <v>13194</v>
      </c>
      <c r="E4687">
        <v>149</v>
      </c>
    </row>
    <row r="4688" spans="1:5">
      <c r="A4688" s="3">
        <v>4687</v>
      </c>
      <c r="B4688" t="s">
        <v>7749</v>
      </c>
      <c r="C4688" t="s">
        <v>19</v>
      </c>
      <c r="D4688" t="s">
        <v>13258</v>
      </c>
      <c r="E4688">
        <v>149</v>
      </c>
    </row>
    <row r="4689" spans="1:5">
      <c r="A4689" s="3">
        <v>4688</v>
      </c>
      <c r="B4689" t="s">
        <v>7753</v>
      </c>
      <c r="C4689" t="s">
        <v>63</v>
      </c>
      <c r="D4689" t="s">
        <v>13105</v>
      </c>
      <c r="E4689">
        <v>149</v>
      </c>
    </row>
    <row r="4690" spans="1:5">
      <c r="A4690" s="3">
        <v>4689</v>
      </c>
      <c r="B4690" t="s">
        <v>7757</v>
      </c>
      <c r="C4690" t="s">
        <v>39</v>
      </c>
      <c r="D4690" t="s">
        <v>13084</v>
      </c>
      <c r="E4690">
        <v>149</v>
      </c>
    </row>
    <row r="4691" spans="1:5">
      <c r="A4691" s="3">
        <v>4690</v>
      </c>
      <c r="B4691" t="s">
        <v>7761</v>
      </c>
      <c r="C4691" t="s">
        <v>141</v>
      </c>
      <c r="D4691" t="s">
        <v>13012</v>
      </c>
      <c r="E4691">
        <v>149</v>
      </c>
    </row>
    <row r="4692" spans="1:5">
      <c r="A4692" s="3">
        <v>4691</v>
      </c>
      <c r="B4692" t="s">
        <v>7765</v>
      </c>
      <c r="C4692" t="s">
        <v>141</v>
      </c>
      <c r="D4692" t="s">
        <v>2088</v>
      </c>
      <c r="E4692">
        <v>149</v>
      </c>
    </row>
    <row r="4693" spans="1:5">
      <c r="A4693" s="3">
        <v>4692</v>
      </c>
      <c r="B4693" t="s">
        <v>7769</v>
      </c>
      <c r="C4693" t="s">
        <v>43</v>
      </c>
      <c r="D4693" t="s">
        <v>13106</v>
      </c>
      <c r="E4693">
        <v>149</v>
      </c>
    </row>
    <row r="4694" spans="1:5">
      <c r="A4694" s="3">
        <v>4693</v>
      </c>
      <c r="B4694" t="s">
        <v>7773</v>
      </c>
      <c r="C4694" t="s">
        <v>99</v>
      </c>
      <c r="D4694" t="s">
        <v>13044</v>
      </c>
      <c r="E4694">
        <v>149</v>
      </c>
    </row>
    <row r="4695" spans="1:5">
      <c r="A4695" s="3">
        <v>4694</v>
      </c>
      <c r="B4695" t="s">
        <v>7777</v>
      </c>
      <c r="C4695" t="s">
        <v>123</v>
      </c>
      <c r="D4695" t="s">
        <v>13036</v>
      </c>
      <c r="E4695">
        <v>149</v>
      </c>
    </row>
    <row r="4696" spans="1:5">
      <c r="A4696" s="3">
        <v>4695</v>
      </c>
      <c r="B4696" t="s">
        <v>7781</v>
      </c>
      <c r="C4696" t="s">
        <v>123</v>
      </c>
      <c r="D4696" t="s">
        <v>13037</v>
      </c>
      <c r="E4696">
        <v>149</v>
      </c>
    </row>
    <row r="4697" spans="1:5">
      <c r="A4697" s="3">
        <v>4696</v>
      </c>
      <c r="B4697" t="s">
        <v>7785</v>
      </c>
      <c r="C4697" t="s">
        <v>11</v>
      </c>
      <c r="D4697" t="s">
        <v>13264</v>
      </c>
      <c r="E4697">
        <v>149</v>
      </c>
    </row>
    <row r="4698" spans="1:5">
      <c r="A4698" s="3">
        <v>4697</v>
      </c>
      <c r="B4698" t="s">
        <v>7789</v>
      </c>
      <c r="C4698" t="s">
        <v>11</v>
      </c>
      <c r="D4698" t="s">
        <v>13261</v>
      </c>
      <c r="E4698">
        <v>149</v>
      </c>
    </row>
    <row r="4699" spans="1:5">
      <c r="A4699" s="3">
        <v>4698</v>
      </c>
      <c r="B4699" t="s">
        <v>7793</v>
      </c>
      <c r="C4699" t="s">
        <v>11</v>
      </c>
      <c r="D4699" t="s">
        <v>13276</v>
      </c>
      <c r="E4699">
        <v>149</v>
      </c>
    </row>
    <row r="4700" spans="1:5">
      <c r="A4700" s="3">
        <v>4699</v>
      </c>
      <c r="B4700" t="s">
        <v>7797</v>
      </c>
      <c r="C4700" t="s">
        <v>104</v>
      </c>
      <c r="D4700" t="s">
        <v>13017</v>
      </c>
      <c r="E4700">
        <v>149</v>
      </c>
    </row>
    <row r="4701" spans="1:5">
      <c r="A4701" s="3">
        <v>4700</v>
      </c>
      <c r="B4701" t="s">
        <v>7801</v>
      </c>
      <c r="C4701" t="s">
        <v>80</v>
      </c>
      <c r="D4701" t="s">
        <v>13012</v>
      </c>
      <c r="E4701">
        <v>149</v>
      </c>
    </row>
    <row r="4702" spans="1:5">
      <c r="A4702" s="3">
        <v>4701</v>
      </c>
      <c r="B4702" t="s">
        <v>7606</v>
      </c>
      <c r="C4702" t="s">
        <v>3</v>
      </c>
      <c r="D4702" t="s">
        <v>13444</v>
      </c>
      <c r="E4702">
        <v>149</v>
      </c>
    </row>
    <row r="4703" spans="1:5">
      <c r="A4703" s="3">
        <v>4702</v>
      </c>
      <c r="B4703" t="s">
        <v>7610</v>
      </c>
      <c r="C4703" t="s">
        <v>3</v>
      </c>
      <c r="D4703" t="s">
        <v>13445</v>
      </c>
      <c r="E4703">
        <v>149</v>
      </c>
    </row>
    <row r="4704" spans="1:5">
      <c r="A4704" s="3">
        <v>4703</v>
      </c>
      <c r="B4704" t="s">
        <v>7614</v>
      </c>
      <c r="C4704" t="s">
        <v>75</v>
      </c>
      <c r="D4704" t="s">
        <v>13088</v>
      </c>
      <c r="E4704">
        <v>149</v>
      </c>
    </row>
    <row r="4705" spans="1:5">
      <c r="A4705" s="3">
        <v>4704</v>
      </c>
      <c r="B4705" t="s">
        <v>7618</v>
      </c>
      <c r="C4705" t="s">
        <v>183</v>
      </c>
      <c r="D4705" t="s">
        <v>13036</v>
      </c>
      <c r="E4705">
        <v>149</v>
      </c>
    </row>
    <row r="4706" spans="1:5">
      <c r="A4706" s="3">
        <v>4705</v>
      </c>
      <c r="B4706" t="s">
        <v>7622</v>
      </c>
      <c r="C4706" t="s">
        <v>83</v>
      </c>
      <c r="D4706" t="s">
        <v>13035</v>
      </c>
      <c r="E4706">
        <v>149</v>
      </c>
    </row>
    <row r="4707" spans="1:5">
      <c r="A4707" s="3">
        <v>4706</v>
      </c>
      <c r="B4707" t="s">
        <v>7626</v>
      </c>
      <c r="C4707" t="s">
        <v>47</v>
      </c>
      <c r="D4707" t="s">
        <v>13161</v>
      </c>
      <c r="E4707">
        <v>149</v>
      </c>
    </row>
    <row r="4708" spans="1:5">
      <c r="A4708" s="3">
        <v>4707</v>
      </c>
      <c r="B4708" t="s">
        <v>7630</v>
      </c>
      <c r="C4708" t="s">
        <v>47</v>
      </c>
      <c r="D4708" t="s">
        <v>13082</v>
      </c>
      <c r="E4708">
        <v>149</v>
      </c>
    </row>
    <row r="4709" spans="1:5">
      <c r="A4709" s="3">
        <v>4708</v>
      </c>
      <c r="B4709" t="s">
        <v>7634</v>
      </c>
      <c r="C4709" t="s">
        <v>27</v>
      </c>
      <c r="D4709" t="s">
        <v>13128</v>
      </c>
      <c r="E4709">
        <v>149</v>
      </c>
    </row>
    <row r="4710" spans="1:5">
      <c r="A4710" s="3">
        <v>4709</v>
      </c>
      <c r="B4710" t="s">
        <v>7638</v>
      </c>
      <c r="C4710" t="s">
        <v>27</v>
      </c>
      <c r="D4710" t="s">
        <v>13133</v>
      </c>
      <c r="E4710">
        <v>149</v>
      </c>
    </row>
    <row r="4711" spans="1:5">
      <c r="A4711" s="3">
        <v>4710</v>
      </c>
      <c r="B4711" t="s">
        <v>7642</v>
      </c>
      <c r="C4711" t="s">
        <v>59</v>
      </c>
      <c r="D4711" t="s">
        <v>13040</v>
      </c>
      <c r="E4711">
        <v>149</v>
      </c>
    </row>
    <row r="4712" spans="1:5">
      <c r="A4712" s="3">
        <v>4711</v>
      </c>
      <c r="B4712" t="s">
        <v>7646</v>
      </c>
      <c r="C4712" t="s">
        <v>91</v>
      </c>
      <c r="D4712" t="s">
        <v>13030</v>
      </c>
      <c r="E4712">
        <v>149</v>
      </c>
    </row>
    <row r="4713" spans="1:5">
      <c r="A4713" s="3">
        <v>4712</v>
      </c>
      <c r="B4713" t="s">
        <v>7650</v>
      </c>
      <c r="C4713" t="s">
        <v>79</v>
      </c>
      <c r="D4713" t="s">
        <v>13096</v>
      </c>
      <c r="E4713">
        <v>149</v>
      </c>
    </row>
    <row r="4714" spans="1:5">
      <c r="A4714" s="3">
        <v>4713</v>
      </c>
      <c r="B4714" t="s">
        <v>7654</v>
      </c>
      <c r="C4714" t="s">
        <v>79</v>
      </c>
      <c r="D4714" t="s">
        <v>13061</v>
      </c>
      <c r="E4714">
        <v>149</v>
      </c>
    </row>
    <row r="4715" spans="1:5">
      <c r="A4715" s="3">
        <v>4714</v>
      </c>
      <c r="B4715" t="s">
        <v>7658</v>
      </c>
      <c r="C4715" t="s">
        <v>163</v>
      </c>
      <c r="D4715" t="s">
        <v>13060</v>
      </c>
      <c r="E4715">
        <v>149</v>
      </c>
    </row>
    <row r="4716" spans="1:5">
      <c r="A4716" s="3">
        <v>4715</v>
      </c>
      <c r="B4716" t="s">
        <v>7662</v>
      </c>
      <c r="C4716" t="s">
        <v>36</v>
      </c>
      <c r="D4716" t="s">
        <v>13022</v>
      </c>
      <c r="E4716">
        <v>149</v>
      </c>
    </row>
    <row r="4717" spans="1:5">
      <c r="A4717" s="3">
        <v>4716</v>
      </c>
      <c r="B4717" t="s">
        <v>7666</v>
      </c>
      <c r="C4717" t="s">
        <v>139</v>
      </c>
      <c r="D4717" t="s">
        <v>13038</v>
      </c>
      <c r="E4717">
        <v>149</v>
      </c>
    </row>
    <row r="4718" spans="1:5">
      <c r="A4718" s="3">
        <v>4717</v>
      </c>
      <c r="B4718" t="s">
        <v>7670</v>
      </c>
      <c r="C4718" t="s">
        <v>88</v>
      </c>
      <c r="D4718" t="s">
        <v>13006</v>
      </c>
      <c r="E4718">
        <v>149</v>
      </c>
    </row>
    <row r="4719" spans="1:5">
      <c r="A4719" s="3">
        <v>4718</v>
      </c>
      <c r="B4719" t="s">
        <v>7674</v>
      </c>
      <c r="C4719" t="s">
        <v>95</v>
      </c>
      <c r="D4719" t="s">
        <v>13048</v>
      </c>
      <c r="E4719">
        <v>149</v>
      </c>
    </row>
    <row r="4720" spans="1:5">
      <c r="A4720" s="3">
        <v>4719</v>
      </c>
      <c r="B4720" t="s">
        <v>7678</v>
      </c>
      <c r="C4720" t="s">
        <v>28</v>
      </c>
      <c r="D4720" t="s">
        <v>13017</v>
      </c>
      <c r="E4720">
        <v>149</v>
      </c>
    </row>
    <row r="4721" spans="1:5">
      <c r="A4721" s="3">
        <v>4720</v>
      </c>
      <c r="B4721" t="s">
        <v>7682</v>
      </c>
      <c r="C4721" t="s">
        <v>145</v>
      </c>
      <c r="D4721" t="s">
        <v>13006</v>
      </c>
      <c r="E4721">
        <v>149</v>
      </c>
    </row>
    <row r="4722" spans="1:5">
      <c r="A4722" s="3">
        <v>4721</v>
      </c>
      <c r="B4722" t="s">
        <v>7686</v>
      </c>
      <c r="C4722" t="s">
        <v>199</v>
      </c>
      <c r="D4722" t="s">
        <v>13050</v>
      </c>
      <c r="E4722">
        <v>149</v>
      </c>
    </row>
    <row r="4723" spans="1:5">
      <c r="A4723" s="3">
        <v>4722</v>
      </c>
      <c r="B4723" t="s">
        <v>7690</v>
      </c>
      <c r="C4723" t="s">
        <v>31</v>
      </c>
      <c r="D4723" t="s">
        <v>13362</v>
      </c>
      <c r="E4723">
        <v>149</v>
      </c>
    </row>
    <row r="4724" spans="1:5">
      <c r="A4724" s="3">
        <v>4723</v>
      </c>
      <c r="B4724" t="s">
        <v>7694</v>
      </c>
      <c r="C4724" t="s">
        <v>77</v>
      </c>
      <c r="D4724" t="s">
        <v>13009</v>
      </c>
      <c r="E4724">
        <v>149</v>
      </c>
    </row>
    <row r="4725" spans="1:5">
      <c r="A4725" s="3">
        <v>4724</v>
      </c>
      <c r="B4725" t="s">
        <v>7698</v>
      </c>
      <c r="C4725" t="s">
        <v>15</v>
      </c>
      <c r="D4725" t="s">
        <v>13446</v>
      </c>
      <c r="E4725">
        <v>149</v>
      </c>
    </row>
    <row r="4726" spans="1:5">
      <c r="A4726" s="3">
        <v>4725</v>
      </c>
      <c r="B4726" t="s">
        <v>7702</v>
      </c>
      <c r="C4726" t="s">
        <v>23</v>
      </c>
      <c r="D4726" t="s">
        <v>13262</v>
      </c>
      <c r="E4726">
        <v>149</v>
      </c>
    </row>
    <row r="4727" spans="1:5">
      <c r="A4727" s="3">
        <v>4726</v>
      </c>
      <c r="B4727" t="s">
        <v>7706</v>
      </c>
      <c r="C4727" t="s">
        <v>119</v>
      </c>
      <c r="D4727" t="s">
        <v>13024</v>
      </c>
      <c r="E4727">
        <v>149</v>
      </c>
    </row>
    <row r="4728" spans="1:5">
      <c r="A4728" s="3">
        <v>4727</v>
      </c>
      <c r="B4728" t="s">
        <v>7710</v>
      </c>
      <c r="C4728" t="s">
        <v>119</v>
      </c>
      <c r="D4728" t="s">
        <v>13058</v>
      </c>
      <c r="E4728">
        <v>149</v>
      </c>
    </row>
    <row r="4729" spans="1:5">
      <c r="A4729" s="3">
        <v>4728</v>
      </c>
      <c r="B4729" t="s">
        <v>7714</v>
      </c>
      <c r="C4729" t="s">
        <v>153</v>
      </c>
      <c r="D4729" t="s">
        <v>2088</v>
      </c>
      <c r="E4729">
        <v>149</v>
      </c>
    </row>
    <row r="4730" spans="1:5">
      <c r="A4730" s="3">
        <v>4729</v>
      </c>
      <c r="B4730" t="s">
        <v>7718</v>
      </c>
      <c r="C4730" t="s">
        <v>94</v>
      </c>
      <c r="D4730" t="s">
        <v>13005</v>
      </c>
      <c r="E4730">
        <v>149</v>
      </c>
    </row>
    <row r="4731" spans="1:5">
      <c r="A4731" s="3">
        <v>4730</v>
      </c>
      <c r="B4731" t="s">
        <v>7722</v>
      </c>
      <c r="C4731" t="s">
        <v>67</v>
      </c>
      <c r="D4731" t="s">
        <v>13090</v>
      </c>
      <c r="E4731">
        <v>149</v>
      </c>
    </row>
    <row r="4732" spans="1:5">
      <c r="A4732" s="3">
        <v>4731</v>
      </c>
      <c r="B4732" t="s">
        <v>7726</v>
      </c>
      <c r="C4732" t="s">
        <v>67</v>
      </c>
      <c r="D4732" t="s">
        <v>13032</v>
      </c>
      <c r="E4732">
        <v>149</v>
      </c>
    </row>
    <row r="4733" spans="1:5">
      <c r="A4733" s="3">
        <v>4732</v>
      </c>
      <c r="B4733" t="s">
        <v>7730</v>
      </c>
      <c r="C4733" t="s">
        <v>67</v>
      </c>
      <c r="D4733" t="s">
        <v>13074</v>
      </c>
      <c r="E4733">
        <v>149</v>
      </c>
    </row>
    <row r="4734" spans="1:5">
      <c r="A4734" s="3">
        <v>4733</v>
      </c>
      <c r="B4734" t="s">
        <v>7734</v>
      </c>
      <c r="C4734" t="s">
        <v>71</v>
      </c>
      <c r="D4734" t="s">
        <v>13051</v>
      </c>
      <c r="E4734">
        <v>149</v>
      </c>
    </row>
    <row r="4735" spans="1:5">
      <c r="A4735" s="3">
        <v>4734</v>
      </c>
      <c r="B4735" t="s">
        <v>7738</v>
      </c>
      <c r="C4735" t="s">
        <v>7</v>
      </c>
      <c r="D4735" t="s">
        <v>13404</v>
      </c>
      <c r="E4735">
        <v>149</v>
      </c>
    </row>
    <row r="4736" spans="1:5">
      <c r="A4736" s="3">
        <v>4735</v>
      </c>
      <c r="B4736" t="s">
        <v>7742</v>
      </c>
      <c r="C4736" t="s">
        <v>7</v>
      </c>
      <c r="D4736" t="s">
        <v>13447</v>
      </c>
      <c r="E4736">
        <v>149</v>
      </c>
    </row>
    <row r="4737" spans="1:5">
      <c r="A4737" s="3">
        <v>4736</v>
      </c>
      <c r="B4737" t="s">
        <v>7746</v>
      </c>
      <c r="C4737" t="s">
        <v>7</v>
      </c>
      <c r="D4737" t="s">
        <v>13426</v>
      </c>
      <c r="E4737">
        <v>149</v>
      </c>
    </row>
    <row r="4738" spans="1:5">
      <c r="A4738" s="3">
        <v>4737</v>
      </c>
      <c r="B4738" t="s">
        <v>7750</v>
      </c>
      <c r="C4738" t="s">
        <v>84</v>
      </c>
      <c r="D4738" t="s">
        <v>13011</v>
      </c>
      <c r="E4738">
        <v>148</v>
      </c>
    </row>
    <row r="4739" spans="1:5">
      <c r="A4739" s="3">
        <v>4738</v>
      </c>
      <c r="B4739" t="s">
        <v>7754</v>
      </c>
      <c r="C4739" t="s">
        <v>19</v>
      </c>
      <c r="D4739" t="s">
        <v>13236</v>
      </c>
      <c r="E4739">
        <v>148</v>
      </c>
    </row>
    <row r="4740" spans="1:5">
      <c r="A4740" s="3">
        <v>4739</v>
      </c>
      <c r="B4740" t="s">
        <v>7758</v>
      </c>
      <c r="C4740" t="s">
        <v>19</v>
      </c>
      <c r="D4740" t="s">
        <v>13114</v>
      </c>
      <c r="E4740">
        <v>148</v>
      </c>
    </row>
    <row r="4741" spans="1:5">
      <c r="A4741" s="3">
        <v>4740</v>
      </c>
      <c r="B4741" t="s">
        <v>7762</v>
      </c>
      <c r="C4741" t="s">
        <v>19</v>
      </c>
      <c r="D4741" t="s">
        <v>13160</v>
      </c>
      <c r="E4741">
        <v>148</v>
      </c>
    </row>
    <row r="4742" spans="1:5">
      <c r="A4742" s="3">
        <v>4741</v>
      </c>
      <c r="B4742" t="s">
        <v>7766</v>
      </c>
      <c r="C4742" t="s">
        <v>19</v>
      </c>
      <c r="D4742" t="s">
        <v>13308</v>
      </c>
      <c r="E4742">
        <v>148</v>
      </c>
    </row>
    <row r="4743" spans="1:5">
      <c r="A4743" s="3">
        <v>4742</v>
      </c>
      <c r="B4743" t="s">
        <v>7770</v>
      </c>
      <c r="C4743" t="s">
        <v>63</v>
      </c>
      <c r="D4743" t="s">
        <v>13082</v>
      </c>
      <c r="E4743">
        <v>148</v>
      </c>
    </row>
    <row r="4744" spans="1:5">
      <c r="A4744" s="3">
        <v>4743</v>
      </c>
      <c r="B4744" t="s">
        <v>7774</v>
      </c>
      <c r="C4744" t="s">
        <v>63</v>
      </c>
      <c r="D4744" t="s">
        <v>13154</v>
      </c>
      <c r="E4744">
        <v>148</v>
      </c>
    </row>
    <row r="4745" spans="1:5">
      <c r="A4745" s="3">
        <v>4744</v>
      </c>
      <c r="B4745" t="s">
        <v>7778</v>
      </c>
      <c r="C4745" t="s">
        <v>43</v>
      </c>
      <c r="D4745" t="s">
        <v>13139</v>
      </c>
      <c r="E4745">
        <v>148</v>
      </c>
    </row>
    <row r="4746" spans="1:5">
      <c r="A4746" s="3">
        <v>4745</v>
      </c>
      <c r="B4746" t="s">
        <v>7782</v>
      </c>
      <c r="C4746" t="s">
        <v>43</v>
      </c>
      <c r="D4746" t="s">
        <v>13099</v>
      </c>
      <c r="E4746">
        <v>148</v>
      </c>
    </row>
    <row r="4747" spans="1:5">
      <c r="A4747" s="3">
        <v>4746</v>
      </c>
      <c r="B4747" t="s">
        <v>7786</v>
      </c>
      <c r="C4747" t="s">
        <v>89</v>
      </c>
      <c r="D4747" t="s">
        <v>2723</v>
      </c>
      <c r="E4747">
        <v>148</v>
      </c>
    </row>
    <row r="4748" spans="1:5">
      <c r="A4748" s="3">
        <v>4747</v>
      </c>
      <c r="B4748" t="s">
        <v>7790</v>
      </c>
      <c r="C4748" t="s">
        <v>162</v>
      </c>
      <c r="D4748" t="s">
        <v>13004</v>
      </c>
      <c r="E4748">
        <v>148</v>
      </c>
    </row>
    <row r="4749" spans="1:5">
      <c r="A4749" s="3">
        <v>4748</v>
      </c>
      <c r="B4749" t="s">
        <v>7794</v>
      </c>
      <c r="C4749" t="s">
        <v>174</v>
      </c>
      <c r="D4749" t="s">
        <v>13005</v>
      </c>
      <c r="E4749">
        <v>148</v>
      </c>
    </row>
    <row r="4750" spans="1:5">
      <c r="A4750" s="3">
        <v>4749</v>
      </c>
      <c r="B4750" t="s">
        <v>7798</v>
      </c>
      <c r="C4750" t="s">
        <v>13</v>
      </c>
      <c r="D4750" t="s">
        <v>13006</v>
      </c>
      <c r="E4750">
        <v>148</v>
      </c>
    </row>
    <row r="4751" spans="1:5">
      <c r="A4751" s="3">
        <v>4750</v>
      </c>
      <c r="B4751" t="s">
        <v>7802</v>
      </c>
      <c r="C4751" t="s">
        <v>53</v>
      </c>
      <c r="D4751" t="s">
        <v>13021</v>
      </c>
      <c r="E4751">
        <v>148</v>
      </c>
    </row>
    <row r="4752" spans="1:5">
      <c r="A4752" s="3">
        <v>4751</v>
      </c>
      <c r="B4752" t="s">
        <v>7607</v>
      </c>
      <c r="C4752" t="s">
        <v>11</v>
      </c>
      <c r="D4752" t="s">
        <v>13372</v>
      </c>
      <c r="E4752">
        <v>148</v>
      </c>
    </row>
    <row r="4753" spans="1:5">
      <c r="A4753" s="3">
        <v>4752</v>
      </c>
      <c r="B4753" t="s">
        <v>7611</v>
      </c>
      <c r="C4753" t="s">
        <v>11</v>
      </c>
      <c r="D4753" t="s">
        <v>13219</v>
      </c>
      <c r="E4753">
        <v>148</v>
      </c>
    </row>
    <row r="4754" spans="1:5">
      <c r="A4754" s="3">
        <v>4753</v>
      </c>
      <c r="B4754" t="s">
        <v>7615</v>
      </c>
      <c r="C4754" t="s">
        <v>80</v>
      </c>
      <c r="D4754" t="s">
        <v>13008</v>
      </c>
      <c r="E4754">
        <v>148</v>
      </c>
    </row>
    <row r="4755" spans="1:5">
      <c r="A4755" s="3">
        <v>4754</v>
      </c>
      <c r="B4755" t="s">
        <v>7619</v>
      </c>
      <c r="C4755" t="s">
        <v>51</v>
      </c>
      <c r="D4755" t="s">
        <v>13076</v>
      </c>
      <c r="E4755">
        <v>148</v>
      </c>
    </row>
    <row r="4756" spans="1:5">
      <c r="A4756" s="3">
        <v>4755</v>
      </c>
      <c r="B4756" t="s">
        <v>7623</v>
      </c>
      <c r="C4756" t="s">
        <v>3</v>
      </c>
      <c r="D4756" t="s">
        <v>13448</v>
      </c>
      <c r="E4756">
        <v>148</v>
      </c>
    </row>
    <row r="4757" spans="1:5">
      <c r="A4757" s="3">
        <v>4756</v>
      </c>
      <c r="B4757" t="s">
        <v>7627</v>
      </c>
      <c r="C4757" t="s">
        <v>3</v>
      </c>
      <c r="D4757" t="s">
        <v>13449</v>
      </c>
      <c r="E4757">
        <v>148</v>
      </c>
    </row>
    <row r="4758" spans="1:5">
      <c r="A4758" s="3">
        <v>4757</v>
      </c>
      <c r="B4758" t="s">
        <v>7631</v>
      </c>
      <c r="C4758" t="s">
        <v>3</v>
      </c>
      <c r="D4758" t="s">
        <v>13450</v>
      </c>
      <c r="E4758">
        <v>148</v>
      </c>
    </row>
    <row r="4759" spans="1:5">
      <c r="A4759" s="3">
        <v>4758</v>
      </c>
      <c r="B4759" t="s">
        <v>7635</v>
      </c>
      <c r="C4759" t="s">
        <v>75</v>
      </c>
      <c r="D4759" t="s">
        <v>13067</v>
      </c>
      <c r="E4759">
        <v>148</v>
      </c>
    </row>
    <row r="4760" spans="1:5">
      <c r="A4760" s="3">
        <v>4759</v>
      </c>
      <c r="B4760" t="s">
        <v>7639</v>
      </c>
      <c r="C4760" t="s">
        <v>75</v>
      </c>
      <c r="D4760" t="s">
        <v>13111</v>
      </c>
      <c r="E4760">
        <v>148</v>
      </c>
    </row>
    <row r="4761" spans="1:5">
      <c r="A4761" s="3">
        <v>4760</v>
      </c>
      <c r="B4761" t="s">
        <v>7643</v>
      </c>
      <c r="C4761" t="s">
        <v>159</v>
      </c>
      <c r="D4761" t="s">
        <v>13037</v>
      </c>
      <c r="E4761">
        <v>148</v>
      </c>
    </row>
    <row r="4762" spans="1:5">
      <c r="A4762" s="3">
        <v>4761</v>
      </c>
      <c r="B4762" t="s">
        <v>7647</v>
      </c>
      <c r="C4762" t="s">
        <v>55</v>
      </c>
      <c r="D4762" t="s">
        <v>13153</v>
      </c>
      <c r="E4762">
        <v>148</v>
      </c>
    </row>
    <row r="4763" spans="1:5">
      <c r="A4763" s="3">
        <v>4762</v>
      </c>
      <c r="B4763" t="s">
        <v>7651</v>
      </c>
      <c r="C4763" t="s">
        <v>49</v>
      </c>
      <c r="D4763" t="s">
        <v>13010</v>
      </c>
      <c r="E4763">
        <v>148</v>
      </c>
    </row>
    <row r="4764" spans="1:5">
      <c r="A4764" s="3">
        <v>4763</v>
      </c>
      <c r="B4764" t="s">
        <v>7655</v>
      </c>
      <c r="C4764" t="s">
        <v>21</v>
      </c>
      <c r="D4764" t="s">
        <v>13009</v>
      </c>
      <c r="E4764">
        <v>148</v>
      </c>
    </row>
    <row r="4765" spans="1:5">
      <c r="A4765" s="3">
        <v>4764</v>
      </c>
      <c r="B4765" t="s">
        <v>7659</v>
      </c>
      <c r="C4765" t="s">
        <v>35</v>
      </c>
      <c r="D4765" t="s">
        <v>13138</v>
      </c>
      <c r="E4765">
        <v>148</v>
      </c>
    </row>
    <row r="4766" spans="1:5">
      <c r="A4766" s="3">
        <v>4765</v>
      </c>
      <c r="B4766" t="s">
        <v>7663</v>
      </c>
      <c r="C4766" t="s">
        <v>191</v>
      </c>
      <c r="D4766" t="s">
        <v>13028</v>
      </c>
      <c r="E4766">
        <v>148</v>
      </c>
    </row>
    <row r="4767" spans="1:5">
      <c r="A4767" s="3">
        <v>4766</v>
      </c>
      <c r="B4767" t="s">
        <v>7667</v>
      </c>
      <c r="C4767" t="s">
        <v>59</v>
      </c>
      <c r="D4767" t="s">
        <v>13078</v>
      </c>
      <c r="E4767">
        <v>148</v>
      </c>
    </row>
    <row r="4768" spans="1:5">
      <c r="A4768" s="3">
        <v>4767</v>
      </c>
      <c r="B4768" t="s">
        <v>7671</v>
      </c>
      <c r="C4768" t="s">
        <v>59</v>
      </c>
      <c r="D4768" t="s">
        <v>13150</v>
      </c>
      <c r="E4768">
        <v>148</v>
      </c>
    </row>
    <row r="4769" spans="1:5">
      <c r="A4769" s="3">
        <v>4768</v>
      </c>
      <c r="B4769" t="s">
        <v>7675</v>
      </c>
      <c r="C4769" t="s">
        <v>59</v>
      </c>
      <c r="D4769" t="s">
        <v>13043</v>
      </c>
      <c r="E4769">
        <v>148</v>
      </c>
    </row>
    <row r="4770" spans="1:5">
      <c r="A4770" s="3">
        <v>4769</v>
      </c>
      <c r="B4770" t="s">
        <v>7679</v>
      </c>
      <c r="C4770" t="s">
        <v>91</v>
      </c>
      <c r="D4770" t="s">
        <v>13047</v>
      </c>
      <c r="E4770">
        <v>148</v>
      </c>
    </row>
    <row r="4771" spans="1:5">
      <c r="A4771" s="3">
        <v>4770</v>
      </c>
      <c r="B4771" t="s">
        <v>7683</v>
      </c>
      <c r="C4771" t="s">
        <v>91</v>
      </c>
      <c r="D4771" t="s">
        <v>13172</v>
      </c>
      <c r="E4771">
        <v>148</v>
      </c>
    </row>
    <row r="4772" spans="1:5">
      <c r="A4772" s="3">
        <v>4771</v>
      </c>
      <c r="B4772" t="s">
        <v>7687</v>
      </c>
      <c r="C4772" t="s">
        <v>33</v>
      </c>
      <c r="D4772" t="s">
        <v>13010</v>
      </c>
      <c r="E4772">
        <v>148</v>
      </c>
    </row>
    <row r="4773" spans="1:5">
      <c r="A4773" s="3">
        <v>4772</v>
      </c>
      <c r="B4773" t="s">
        <v>7691</v>
      </c>
      <c r="C4773" t="s">
        <v>128</v>
      </c>
      <c r="D4773" t="s">
        <v>13017</v>
      </c>
      <c r="E4773">
        <v>148</v>
      </c>
    </row>
    <row r="4774" spans="1:5">
      <c r="A4774" s="3">
        <v>4773</v>
      </c>
      <c r="B4774" t="s">
        <v>7695</v>
      </c>
      <c r="C4774" t="s">
        <v>171</v>
      </c>
      <c r="D4774" t="s">
        <v>13024</v>
      </c>
      <c r="E4774">
        <v>148</v>
      </c>
    </row>
    <row r="4775" spans="1:5">
      <c r="A4775" s="3">
        <v>4774</v>
      </c>
      <c r="B4775" t="s">
        <v>7699</v>
      </c>
      <c r="C4775" t="s">
        <v>171</v>
      </c>
      <c r="D4775" t="s">
        <v>13037</v>
      </c>
      <c r="E4775">
        <v>148</v>
      </c>
    </row>
    <row r="4776" spans="1:5">
      <c r="A4776" s="3">
        <v>4775</v>
      </c>
      <c r="B4776" t="s">
        <v>7703</v>
      </c>
      <c r="C4776" t="s">
        <v>171</v>
      </c>
      <c r="D4776" t="s">
        <v>13060</v>
      </c>
      <c r="E4776">
        <v>148</v>
      </c>
    </row>
    <row r="4777" spans="1:5">
      <c r="A4777" s="3">
        <v>4776</v>
      </c>
      <c r="B4777" t="s">
        <v>7707</v>
      </c>
      <c r="C4777" t="s">
        <v>147</v>
      </c>
      <c r="D4777" t="s">
        <v>13035</v>
      </c>
      <c r="E4777">
        <v>148</v>
      </c>
    </row>
    <row r="4778" spans="1:5">
      <c r="A4778" s="3">
        <v>4777</v>
      </c>
      <c r="B4778" t="s">
        <v>7711</v>
      </c>
      <c r="C4778" t="s">
        <v>115</v>
      </c>
      <c r="D4778" t="s">
        <v>13028</v>
      </c>
      <c r="E4778">
        <v>148</v>
      </c>
    </row>
    <row r="4779" spans="1:5">
      <c r="A4779" s="3">
        <v>4778</v>
      </c>
      <c r="B4779" t="s">
        <v>7715</v>
      </c>
      <c r="C4779" t="s">
        <v>190</v>
      </c>
      <c r="D4779" t="s">
        <v>2088</v>
      </c>
      <c r="E4779">
        <v>148</v>
      </c>
    </row>
    <row r="4780" spans="1:5">
      <c r="A4780" s="3">
        <v>4779</v>
      </c>
      <c r="B4780" t="s">
        <v>7719</v>
      </c>
      <c r="C4780" t="s">
        <v>28</v>
      </c>
      <c r="D4780" t="s">
        <v>13026</v>
      </c>
      <c r="E4780">
        <v>148</v>
      </c>
    </row>
    <row r="4781" spans="1:5">
      <c r="A4781" s="3">
        <v>4780</v>
      </c>
      <c r="B4781" t="s">
        <v>7723</v>
      </c>
      <c r="C4781" t="s">
        <v>199</v>
      </c>
      <c r="D4781" t="s">
        <v>13054</v>
      </c>
      <c r="E4781">
        <v>148</v>
      </c>
    </row>
    <row r="4782" spans="1:5">
      <c r="A4782" s="3">
        <v>4781</v>
      </c>
      <c r="B4782" t="s">
        <v>7727</v>
      </c>
      <c r="C4782" t="s">
        <v>31</v>
      </c>
      <c r="D4782" t="s">
        <v>13188</v>
      </c>
      <c r="E4782">
        <v>148</v>
      </c>
    </row>
    <row r="4783" spans="1:5">
      <c r="A4783" s="3">
        <v>4782</v>
      </c>
      <c r="B4783" t="s">
        <v>7731</v>
      </c>
      <c r="C4783" t="s">
        <v>77</v>
      </c>
      <c r="D4783" t="s">
        <v>2088</v>
      </c>
      <c r="E4783">
        <v>148</v>
      </c>
    </row>
    <row r="4784" spans="1:5">
      <c r="A4784" s="3">
        <v>4783</v>
      </c>
      <c r="B4784" t="s">
        <v>7735</v>
      </c>
      <c r="C4784" t="s">
        <v>15</v>
      </c>
      <c r="D4784" t="s">
        <v>13193</v>
      </c>
      <c r="E4784">
        <v>148</v>
      </c>
    </row>
    <row r="4785" spans="1:5">
      <c r="A4785" s="3">
        <v>4784</v>
      </c>
      <c r="B4785" t="s">
        <v>7739</v>
      </c>
      <c r="C4785" t="s">
        <v>15</v>
      </c>
      <c r="D4785" t="s">
        <v>13451</v>
      </c>
      <c r="E4785">
        <v>148</v>
      </c>
    </row>
    <row r="4786" spans="1:5">
      <c r="A4786" s="3">
        <v>4785</v>
      </c>
      <c r="B4786" t="s">
        <v>7743</v>
      </c>
      <c r="C4786" t="s">
        <v>168</v>
      </c>
      <c r="D4786" t="s">
        <v>13006</v>
      </c>
      <c r="E4786">
        <v>148</v>
      </c>
    </row>
    <row r="4787" spans="1:5">
      <c r="A4787" s="3">
        <v>4786</v>
      </c>
      <c r="B4787" t="s">
        <v>7747</v>
      </c>
      <c r="C4787" t="s">
        <v>23</v>
      </c>
      <c r="D4787" t="s">
        <v>13256</v>
      </c>
      <c r="E4787">
        <v>148</v>
      </c>
    </row>
    <row r="4788" spans="1:5">
      <c r="A4788" s="3">
        <v>4787</v>
      </c>
      <c r="B4788" t="s">
        <v>7751</v>
      </c>
      <c r="C4788" t="s">
        <v>23</v>
      </c>
      <c r="D4788" t="s">
        <v>13162</v>
      </c>
      <c r="E4788">
        <v>148</v>
      </c>
    </row>
    <row r="4789" spans="1:5">
      <c r="A4789" s="3">
        <v>4788</v>
      </c>
      <c r="B4789" t="s">
        <v>7755</v>
      </c>
      <c r="C4789" t="s">
        <v>23</v>
      </c>
      <c r="D4789" t="s">
        <v>13229</v>
      </c>
      <c r="E4789">
        <v>148</v>
      </c>
    </row>
    <row r="4790" spans="1:5">
      <c r="A4790" s="3">
        <v>4789</v>
      </c>
      <c r="B4790" t="s">
        <v>7759</v>
      </c>
      <c r="C4790" t="s">
        <v>23</v>
      </c>
      <c r="D4790" t="s">
        <v>13277</v>
      </c>
      <c r="E4790">
        <v>148</v>
      </c>
    </row>
    <row r="4791" spans="1:5">
      <c r="A4791" s="3">
        <v>4790</v>
      </c>
      <c r="B4791" t="s">
        <v>7763</v>
      </c>
      <c r="C4791" t="s">
        <v>167</v>
      </c>
      <c r="D4791" t="s">
        <v>13016</v>
      </c>
      <c r="E4791">
        <v>148</v>
      </c>
    </row>
    <row r="4792" spans="1:5">
      <c r="A4792" s="3">
        <v>4791</v>
      </c>
      <c r="B4792" t="s">
        <v>7767</v>
      </c>
      <c r="C4792" t="s">
        <v>187</v>
      </c>
      <c r="D4792" t="s">
        <v>13024</v>
      </c>
      <c r="E4792">
        <v>148</v>
      </c>
    </row>
    <row r="4793" spans="1:5">
      <c r="A4793" s="3">
        <v>4792</v>
      </c>
      <c r="B4793" t="s">
        <v>7771</v>
      </c>
      <c r="C4793" t="s">
        <v>187</v>
      </c>
      <c r="D4793" t="s">
        <v>13037</v>
      </c>
      <c r="E4793">
        <v>148</v>
      </c>
    </row>
    <row r="4794" spans="1:5">
      <c r="A4794" s="3">
        <v>4793</v>
      </c>
      <c r="B4794" t="s">
        <v>7775</v>
      </c>
      <c r="C4794" t="s">
        <v>76</v>
      </c>
      <c r="D4794" t="s">
        <v>13019</v>
      </c>
      <c r="E4794">
        <v>148</v>
      </c>
    </row>
    <row r="4795" spans="1:5">
      <c r="A4795" s="3">
        <v>4794</v>
      </c>
      <c r="B4795" t="s">
        <v>7779</v>
      </c>
      <c r="C4795" t="s">
        <v>152</v>
      </c>
      <c r="D4795" t="s">
        <v>13015</v>
      </c>
      <c r="E4795">
        <v>148</v>
      </c>
    </row>
    <row r="4796" spans="1:5">
      <c r="A4796" s="3">
        <v>4795</v>
      </c>
      <c r="B4796" t="s">
        <v>7783</v>
      </c>
      <c r="C4796" t="s">
        <v>176</v>
      </c>
      <c r="D4796" t="s">
        <v>13007</v>
      </c>
      <c r="E4796">
        <v>148</v>
      </c>
    </row>
    <row r="4797" spans="1:5">
      <c r="A4797" s="3">
        <v>4796</v>
      </c>
      <c r="B4797" t="s">
        <v>7787</v>
      </c>
      <c r="C4797" t="s">
        <v>67</v>
      </c>
      <c r="D4797" t="s">
        <v>13136</v>
      </c>
      <c r="E4797">
        <v>148</v>
      </c>
    </row>
    <row r="4798" spans="1:5">
      <c r="A4798" s="3">
        <v>4797</v>
      </c>
      <c r="B4798" t="s">
        <v>7791</v>
      </c>
      <c r="C4798" t="s">
        <v>67</v>
      </c>
      <c r="D4798" t="s">
        <v>13095</v>
      </c>
      <c r="E4798">
        <v>148</v>
      </c>
    </row>
    <row r="4799" spans="1:5">
      <c r="A4799" s="3">
        <v>4798</v>
      </c>
      <c r="B4799" t="s">
        <v>7795</v>
      </c>
      <c r="C4799" t="s">
        <v>71</v>
      </c>
      <c r="D4799" t="s">
        <v>13098</v>
      </c>
      <c r="E4799">
        <v>148</v>
      </c>
    </row>
    <row r="4800" spans="1:5">
      <c r="A4800" s="3">
        <v>4799</v>
      </c>
      <c r="B4800" t="s">
        <v>7799</v>
      </c>
      <c r="C4800" t="s">
        <v>87</v>
      </c>
      <c r="D4800" t="s">
        <v>13065</v>
      </c>
      <c r="E4800">
        <v>147</v>
      </c>
    </row>
    <row r="4801" spans="1:5">
      <c r="A4801" s="3">
        <v>4800</v>
      </c>
      <c r="B4801" t="s">
        <v>7803</v>
      </c>
      <c r="C4801" t="s">
        <v>73</v>
      </c>
      <c r="D4801" t="s">
        <v>2088</v>
      </c>
      <c r="E4801">
        <v>147</v>
      </c>
    </row>
    <row r="4802" spans="1:5">
      <c r="A4802" s="3">
        <v>4801</v>
      </c>
      <c r="B4802" t="s">
        <v>7804</v>
      </c>
      <c r="C4802" t="s">
        <v>19</v>
      </c>
      <c r="D4802" t="s">
        <v>13167</v>
      </c>
      <c r="E4802">
        <v>147</v>
      </c>
    </row>
    <row r="4803" spans="1:5">
      <c r="A4803" s="3">
        <v>4802</v>
      </c>
      <c r="B4803" t="s">
        <v>7808</v>
      </c>
      <c r="C4803" t="s">
        <v>19</v>
      </c>
      <c r="D4803" t="s">
        <v>13208</v>
      </c>
      <c r="E4803">
        <v>147</v>
      </c>
    </row>
    <row r="4804" spans="1:5">
      <c r="A4804" s="3">
        <v>4803</v>
      </c>
      <c r="B4804" t="s">
        <v>7812</v>
      </c>
      <c r="C4804" t="s">
        <v>227</v>
      </c>
      <c r="D4804" t="s">
        <v>13008</v>
      </c>
      <c r="E4804">
        <v>147</v>
      </c>
    </row>
    <row r="4805" spans="1:5">
      <c r="A4805" s="3">
        <v>4804</v>
      </c>
      <c r="B4805" t="s">
        <v>7816</v>
      </c>
      <c r="C4805" t="s">
        <v>43</v>
      </c>
      <c r="D4805" t="s">
        <v>13067</v>
      </c>
      <c r="E4805">
        <v>147</v>
      </c>
    </row>
    <row r="4806" spans="1:5">
      <c r="A4806" s="3">
        <v>4805</v>
      </c>
      <c r="B4806" t="s">
        <v>7820</v>
      </c>
      <c r="C4806" t="s">
        <v>72</v>
      </c>
      <c r="D4806" t="s">
        <v>13012</v>
      </c>
      <c r="E4806">
        <v>147</v>
      </c>
    </row>
    <row r="4807" spans="1:5">
      <c r="A4807" s="3">
        <v>4806</v>
      </c>
      <c r="B4807" t="s">
        <v>7824</v>
      </c>
      <c r="C4807" t="s">
        <v>99</v>
      </c>
      <c r="D4807" t="s">
        <v>13042</v>
      </c>
      <c r="E4807">
        <v>147</v>
      </c>
    </row>
    <row r="4808" spans="1:5">
      <c r="A4808" s="3">
        <v>4807</v>
      </c>
      <c r="B4808" t="s">
        <v>7828</v>
      </c>
      <c r="C4808" t="s">
        <v>8</v>
      </c>
      <c r="D4808" t="s">
        <v>13013</v>
      </c>
      <c r="E4808">
        <v>147</v>
      </c>
    </row>
    <row r="4809" spans="1:5">
      <c r="A4809" s="3">
        <v>4808</v>
      </c>
      <c r="B4809" t="s">
        <v>7832</v>
      </c>
      <c r="C4809" t="s">
        <v>11</v>
      </c>
      <c r="D4809" t="s">
        <v>13298</v>
      </c>
      <c r="E4809">
        <v>147</v>
      </c>
    </row>
    <row r="4810" spans="1:5">
      <c r="A4810" s="3">
        <v>4809</v>
      </c>
      <c r="B4810" t="s">
        <v>7836</v>
      </c>
      <c r="C4810" t="s">
        <v>11</v>
      </c>
      <c r="D4810" t="s">
        <v>13285</v>
      </c>
      <c r="E4810">
        <v>147</v>
      </c>
    </row>
    <row r="4811" spans="1:5">
      <c r="A4811" s="3">
        <v>4810</v>
      </c>
      <c r="B4811" t="s">
        <v>7840</v>
      </c>
      <c r="C4811" t="s">
        <v>3</v>
      </c>
      <c r="D4811" t="s">
        <v>13452</v>
      </c>
      <c r="E4811">
        <v>147</v>
      </c>
    </row>
    <row r="4812" spans="1:5">
      <c r="A4812" s="3">
        <v>4811</v>
      </c>
      <c r="B4812" t="s">
        <v>7844</v>
      </c>
      <c r="C4812" t="s">
        <v>3</v>
      </c>
      <c r="D4812" t="s">
        <v>13453</v>
      </c>
      <c r="E4812">
        <v>147</v>
      </c>
    </row>
    <row r="4813" spans="1:5">
      <c r="A4813" s="3">
        <v>4812</v>
      </c>
      <c r="B4813" t="s">
        <v>7848</v>
      </c>
      <c r="C4813" t="s">
        <v>3</v>
      </c>
      <c r="D4813" t="s">
        <v>13316</v>
      </c>
      <c r="E4813">
        <v>147</v>
      </c>
    </row>
    <row r="4814" spans="1:5">
      <c r="A4814" s="3">
        <v>4813</v>
      </c>
      <c r="B4814" t="s">
        <v>7852</v>
      </c>
      <c r="C4814" t="s">
        <v>3</v>
      </c>
      <c r="D4814" t="s">
        <v>13454</v>
      </c>
      <c r="E4814">
        <v>147</v>
      </c>
    </row>
    <row r="4815" spans="1:5">
      <c r="A4815" s="3">
        <v>4814</v>
      </c>
      <c r="B4815" t="s">
        <v>7856</v>
      </c>
      <c r="C4815" t="s">
        <v>3</v>
      </c>
      <c r="D4815" t="s">
        <v>13455</v>
      </c>
      <c r="E4815">
        <v>147</v>
      </c>
    </row>
    <row r="4816" spans="1:5">
      <c r="A4816" s="3">
        <v>4815</v>
      </c>
      <c r="B4816" t="s">
        <v>7860</v>
      </c>
      <c r="C4816" t="s">
        <v>3</v>
      </c>
      <c r="D4816" t="s">
        <v>13456</v>
      </c>
      <c r="E4816">
        <v>147</v>
      </c>
    </row>
    <row r="4817" spans="1:5">
      <c r="A4817" s="3">
        <v>4816</v>
      </c>
      <c r="B4817" t="s">
        <v>7864</v>
      </c>
      <c r="C4817" t="s">
        <v>180</v>
      </c>
      <c r="D4817" t="s">
        <v>13007</v>
      </c>
      <c r="E4817">
        <v>147</v>
      </c>
    </row>
    <row r="4818" spans="1:5">
      <c r="A4818" s="3">
        <v>4817</v>
      </c>
      <c r="B4818" t="s">
        <v>7868</v>
      </c>
      <c r="C4818" t="s">
        <v>47</v>
      </c>
      <c r="D4818" t="s">
        <v>13155</v>
      </c>
      <c r="E4818">
        <v>147</v>
      </c>
    </row>
    <row r="4819" spans="1:5">
      <c r="A4819" s="3">
        <v>4818</v>
      </c>
      <c r="B4819" t="s">
        <v>7872</v>
      </c>
      <c r="C4819" t="s">
        <v>27</v>
      </c>
      <c r="D4819" t="s">
        <v>13215</v>
      </c>
      <c r="E4819">
        <v>147</v>
      </c>
    </row>
    <row r="4820" spans="1:5">
      <c r="A4820" s="3">
        <v>4819</v>
      </c>
      <c r="B4820" t="s">
        <v>7876</v>
      </c>
      <c r="C4820" t="s">
        <v>27</v>
      </c>
      <c r="D4820" t="s">
        <v>13237</v>
      </c>
      <c r="E4820">
        <v>147</v>
      </c>
    </row>
    <row r="4821" spans="1:5">
      <c r="A4821" s="3">
        <v>4820</v>
      </c>
      <c r="B4821" t="s">
        <v>7880</v>
      </c>
      <c r="C4821" t="s">
        <v>27</v>
      </c>
      <c r="D4821" t="s">
        <v>13111</v>
      </c>
      <c r="E4821">
        <v>147</v>
      </c>
    </row>
    <row r="4822" spans="1:5">
      <c r="A4822" s="3">
        <v>4821</v>
      </c>
      <c r="B4822" t="s">
        <v>7884</v>
      </c>
      <c r="C4822" t="s">
        <v>27</v>
      </c>
      <c r="D4822" t="s">
        <v>13214</v>
      </c>
      <c r="E4822">
        <v>147</v>
      </c>
    </row>
    <row r="4823" spans="1:5">
      <c r="A4823" s="3">
        <v>4822</v>
      </c>
      <c r="B4823" t="s">
        <v>7888</v>
      </c>
      <c r="C4823" t="s">
        <v>173</v>
      </c>
      <c r="D4823" t="s">
        <v>13007</v>
      </c>
      <c r="E4823">
        <v>147</v>
      </c>
    </row>
    <row r="4824" spans="1:5">
      <c r="A4824" s="3">
        <v>4823</v>
      </c>
      <c r="B4824" t="s">
        <v>7892</v>
      </c>
      <c r="C4824" t="s">
        <v>35</v>
      </c>
      <c r="D4824" t="s">
        <v>13112</v>
      </c>
      <c r="E4824">
        <v>147</v>
      </c>
    </row>
    <row r="4825" spans="1:5">
      <c r="A4825" s="3">
        <v>4824</v>
      </c>
      <c r="B4825" t="s">
        <v>7896</v>
      </c>
      <c r="C4825" t="s">
        <v>59</v>
      </c>
      <c r="D4825" t="s">
        <v>13124</v>
      </c>
      <c r="E4825">
        <v>147</v>
      </c>
    </row>
    <row r="4826" spans="1:5">
      <c r="A4826" s="3">
        <v>4825</v>
      </c>
      <c r="B4826" t="s">
        <v>7900</v>
      </c>
      <c r="C4826" t="s">
        <v>40</v>
      </c>
      <c r="D4826" t="s">
        <v>13015</v>
      </c>
      <c r="E4826">
        <v>147</v>
      </c>
    </row>
    <row r="4827" spans="1:5">
      <c r="A4827" s="3">
        <v>4826</v>
      </c>
      <c r="B4827" t="s">
        <v>7904</v>
      </c>
      <c r="C4827" t="s">
        <v>124</v>
      </c>
      <c r="D4827" t="s">
        <v>13020</v>
      </c>
      <c r="E4827">
        <v>147</v>
      </c>
    </row>
    <row r="4828" spans="1:5">
      <c r="A4828" s="3">
        <v>4827</v>
      </c>
      <c r="B4828" t="s">
        <v>7908</v>
      </c>
      <c r="C4828" t="s">
        <v>91</v>
      </c>
      <c r="D4828" t="s">
        <v>13014</v>
      </c>
      <c r="E4828">
        <v>147</v>
      </c>
    </row>
    <row r="4829" spans="1:5">
      <c r="A4829" s="3">
        <v>4828</v>
      </c>
      <c r="B4829" t="s">
        <v>7912</v>
      </c>
      <c r="C4829" t="s">
        <v>91</v>
      </c>
      <c r="D4829" t="s">
        <v>2269</v>
      </c>
      <c r="E4829">
        <v>147</v>
      </c>
    </row>
    <row r="4830" spans="1:5">
      <c r="A4830" s="3">
        <v>4829</v>
      </c>
      <c r="B4830" t="s">
        <v>7916</v>
      </c>
      <c r="C4830" t="s">
        <v>120</v>
      </c>
      <c r="D4830" t="s">
        <v>2723</v>
      </c>
      <c r="E4830">
        <v>147</v>
      </c>
    </row>
    <row r="4831" spans="1:5">
      <c r="A4831" s="3">
        <v>4830</v>
      </c>
      <c r="B4831" t="s">
        <v>7920</v>
      </c>
      <c r="C4831" t="s">
        <v>128</v>
      </c>
      <c r="D4831" t="s">
        <v>13013</v>
      </c>
      <c r="E4831">
        <v>147</v>
      </c>
    </row>
    <row r="4832" spans="1:5">
      <c r="A4832" s="3">
        <v>4831</v>
      </c>
      <c r="B4832" t="s">
        <v>7924</v>
      </c>
      <c r="C4832" t="s">
        <v>155</v>
      </c>
      <c r="D4832" t="s">
        <v>13025</v>
      </c>
      <c r="E4832">
        <v>147</v>
      </c>
    </row>
    <row r="4833" spans="1:5">
      <c r="A4833" s="3">
        <v>4832</v>
      </c>
      <c r="B4833" t="s">
        <v>7928</v>
      </c>
      <c r="C4833" t="s">
        <v>115</v>
      </c>
      <c r="D4833" t="s">
        <v>13019</v>
      </c>
      <c r="E4833">
        <v>147</v>
      </c>
    </row>
    <row r="4834" spans="1:5">
      <c r="A4834" s="3">
        <v>4833</v>
      </c>
      <c r="B4834" t="s">
        <v>7932</v>
      </c>
      <c r="C4834" t="s">
        <v>95</v>
      </c>
      <c r="D4834" t="s">
        <v>13057</v>
      </c>
      <c r="E4834">
        <v>147</v>
      </c>
    </row>
    <row r="4835" spans="1:5">
      <c r="A4835" s="3">
        <v>4834</v>
      </c>
      <c r="B4835" t="s">
        <v>7936</v>
      </c>
      <c r="C4835" t="s">
        <v>20</v>
      </c>
      <c r="D4835" t="s">
        <v>13044</v>
      </c>
      <c r="E4835">
        <v>147</v>
      </c>
    </row>
    <row r="4836" spans="1:5">
      <c r="A4836" s="3">
        <v>4835</v>
      </c>
      <c r="B4836" t="s">
        <v>7940</v>
      </c>
      <c r="C4836" t="s">
        <v>199</v>
      </c>
      <c r="D4836" t="s">
        <v>13016</v>
      </c>
      <c r="E4836">
        <v>147</v>
      </c>
    </row>
    <row r="4837" spans="1:5">
      <c r="A4837" s="3">
        <v>4836</v>
      </c>
      <c r="B4837" t="s">
        <v>7944</v>
      </c>
      <c r="C4837" t="s">
        <v>4</v>
      </c>
      <c r="D4837" t="s">
        <v>13011</v>
      </c>
      <c r="E4837">
        <v>147</v>
      </c>
    </row>
    <row r="4838" spans="1:5">
      <c r="A4838" s="3">
        <v>4837</v>
      </c>
      <c r="B4838" t="s">
        <v>7948</v>
      </c>
      <c r="C4838" t="s">
        <v>135</v>
      </c>
      <c r="D4838" t="s">
        <v>13038</v>
      </c>
      <c r="E4838">
        <v>147</v>
      </c>
    </row>
    <row r="4839" spans="1:5">
      <c r="A4839" s="3">
        <v>4838</v>
      </c>
      <c r="B4839" t="s">
        <v>7952</v>
      </c>
      <c r="C4839" t="s">
        <v>135</v>
      </c>
      <c r="D4839" t="s">
        <v>13040</v>
      </c>
      <c r="E4839">
        <v>147</v>
      </c>
    </row>
    <row r="4840" spans="1:5">
      <c r="A4840" s="3">
        <v>4839</v>
      </c>
      <c r="B4840" t="s">
        <v>7956</v>
      </c>
      <c r="C4840" t="s">
        <v>15</v>
      </c>
      <c r="D4840" t="s">
        <v>13457</v>
      </c>
      <c r="E4840">
        <v>147</v>
      </c>
    </row>
    <row r="4841" spans="1:5">
      <c r="A4841" s="3">
        <v>4840</v>
      </c>
      <c r="B4841" t="s">
        <v>7960</v>
      </c>
      <c r="C4841" t="s">
        <v>15</v>
      </c>
      <c r="D4841" t="s">
        <v>13327</v>
      </c>
      <c r="E4841">
        <v>147</v>
      </c>
    </row>
    <row r="4842" spans="1:5">
      <c r="A4842" s="3">
        <v>4841</v>
      </c>
      <c r="B4842" t="s">
        <v>7964</v>
      </c>
      <c r="C4842" t="s">
        <v>67</v>
      </c>
      <c r="D4842" t="s">
        <v>13122</v>
      </c>
      <c r="E4842">
        <v>147</v>
      </c>
    </row>
    <row r="4843" spans="1:5">
      <c r="A4843" s="3">
        <v>4842</v>
      </c>
      <c r="B4843" t="s">
        <v>7968</v>
      </c>
      <c r="C4843" t="s">
        <v>71</v>
      </c>
      <c r="D4843" t="s">
        <v>13070</v>
      </c>
      <c r="E4843">
        <v>147</v>
      </c>
    </row>
    <row r="4844" spans="1:5">
      <c r="A4844" s="3">
        <v>4843</v>
      </c>
      <c r="B4844" t="s">
        <v>7972</v>
      </c>
      <c r="C4844" t="s">
        <v>7</v>
      </c>
      <c r="D4844" t="s">
        <v>13228</v>
      </c>
      <c r="E4844">
        <v>147</v>
      </c>
    </row>
    <row r="4845" spans="1:5">
      <c r="A4845" s="3">
        <v>4844</v>
      </c>
      <c r="B4845" t="s">
        <v>7976</v>
      </c>
      <c r="C4845" t="s">
        <v>32</v>
      </c>
      <c r="D4845" t="s">
        <v>13011</v>
      </c>
      <c r="E4845">
        <v>147</v>
      </c>
    </row>
    <row r="4846" spans="1:5">
      <c r="A4846" s="3">
        <v>4845</v>
      </c>
      <c r="B4846" t="s">
        <v>7980</v>
      </c>
      <c r="C4846" t="s">
        <v>87</v>
      </c>
      <c r="D4846" t="s">
        <v>13069</v>
      </c>
      <c r="E4846">
        <v>146</v>
      </c>
    </row>
    <row r="4847" spans="1:5">
      <c r="A4847" s="3">
        <v>4846</v>
      </c>
      <c r="B4847" t="s">
        <v>7984</v>
      </c>
      <c r="C4847" t="s">
        <v>87</v>
      </c>
      <c r="D4847" t="s">
        <v>13041</v>
      </c>
      <c r="E4847">
        <v>146</v>
      </c>
    </row>
    <row r="4848" spans="1:5">
      <c r="A4848" s="3">
        <v>4847</v>
      </c>
      <c r="B4848" t="s">
        <v>7988</v>
      </c>
      <c r="C4848" t="s">
        <v>73</v>
      </c>
      <c r="D4848" t="s">
        <v>13006</v>
      </c>
      <c r="E4848">
        <v>146</v>
      </c>
    </row>
    <row r="4849" spans="1:5">
      <c r="A4849" s="3">
        <v>4848</v>
      </c>
      <c r="B4849" t="s">
        <v>7992</v>
      </c>
      <c r="C4849" t="s">
        <v>19</v>
      </c>
      <c r="D4849" t="s">
        <v>13196</v>
      </c>
      <c r="E4849">
        <v>146</v>
      </c>
    </row>
    <row r="4850" spans="1:5">
      <c r="A4850" s="3">
        <v>4849</v>
      </c>
      <c r="B4850" t="s">
        <v>7996</v>
      </c>
      <c r="C4850" t="s">
        <v>19</v>
      </c>
      <c r="D4850" t="s">
        <v>13223</v>
      </c>
      <c r="E4850">
        <v>146</v>
      </c>
    </row>
    <row r="4851" spans="1:5">
      <c r="A4851" s="3">
        <v>4850</v>
      </c>
      <c r="B4851" t="s">
        <v>8000</v>
      </c>
      <c r="C4851" t="s">
        <v>60</v>
      </c>
      <c r="D4851" t="s">
        <v>13016</v>
      </c>
      <c r="E4851">
        <v>146</v>
      </c>
    </row>
    <row r="4852" spans="1:5">
      <c r="A4852" s="3">
        <v>4851</v>
      </c>
      <c r="B4852" t="s">
        <v>7805</v>
      </c>
      <c r="C4852" t="s">
        <v>122</v>
      </c>
      <c r="D4852" t="s">
        <v>13004</v>
      </c>
      <c r="E4852">
        <v>146</v>
      </c>
    </row>
    <row r="4853" spans="1:5">
      <c r="A4853" s="3">
        <v>4852</v>
      </c>
      <c r="B4853" t="s">
        <v>7809</v>
      </c>
      <c r="C4853" t="s">
        <v>131</v>
      </c>
      <c r="D4853" t="s">
        <v>13031</v>
      </c>
      <c r="E4853">
        <v>146</v>
      </c>
    </row>
    <row r="4854" spans="1:5">
      <c r="A4854" s="3">
        <v>4853</v>
      </c>
      <c r="B4854" t="s">
        <v>7813</v>
      </c>
      <c r="C4854" t="s">
        <v>39</v>
      </c>
      <c r="D4854" t="s">
        <v>13130</v>
      </c>
      <c r="E4854">
        <v>146</v>
      </c>
    </row>
    <row r="4855" spans="1:5">
      <c r="A4855" s="3">
        <v>4854</v>
      </c>
      <c r="B4855" t="s">
        <v>7817</v>
      </c>
      <c r="C4855" t="s">
        <v>43</v>
      </c>
      <c r="D4855" t="s">
        <v>13107</v>
      </c>
      <c r="E4855">
        <v>146</v>
      </c>
    </row>
    <row r="4856" spans="1:5">
      <c r="A4856" s="3">
        <v>4855</v>
      </c>
      <c r="B4856" t="s">
        <v>7821</v>
      </c>
      <c r="C4856" t="s">
        <v>43</v>
      </c>
      <c r="D4856" t="s">
        <v>13137</v>
      </c>
      <c r="E4856">
        <v>146</v>
      </c>
    </row>
    <row r="4857" spans="1:5">
      <c r="A4857" s="3">
        <v>4856</v>
      </c>
      <c r="B4857" t="s">
        <v>7825</v>
      </c>
      <c r="C4857" t="s">
        <v>43</v>
      </c>
      <c r="D4857" t="s">
        <v>13164</v>
      </c>
      <c r="E4857">
        <v>146</v>
      </c>
    </row>
    <row r="4858" spans="1:5">
      <c r="A4858" s="3">
        <v>4857</v>
      </c>
      <c r="B4858" t="s">
        <v>7829</v>
      </c>
      <c r="C4858" t="s">
        <v>99</v>
      </c>
      <c r="D4858" t="s">
        <v>2067</v>
      </c>
      <c r="E4858">
        <v>146</v>
      </c>
    </row>
    <row r="4859" spans="1:5">
      <c r="A4859" s="3">
        <v>4858</v>
      </c>
      <c r="B4859" t="s">
        <v>7833</v>
      </c>
      <c r="C4859" t="s">
        <v>99</v>
      </c>
      <c r="D4859" t="s">
        <v>13039</v>
      </c>
      <c r="E4859">
        <v>146</v>
      </c>
    </row>
    <row r="4860" spans="1:5">
      <c r="A4860" s="3">
        <v>4859</v>
      </c>
      <c r="B4860" t="s">
        <v>7837</v>
      </c>
      <c r="C4860" t="s">
        <v>143</v>
      </c>
      <c r="D4860" t="s">
        <v>13036</v>
      </c>
      <c r="E4860">
        <v>146</v>
      </c>
    </row>
    <row r="4861" spans="1:5">
      <c r="A4861" s="3">
        <v>4860</v>
      </c>
      <c r="B4861" t="s">
        <v>7841</v>
      </c>
      <c r="C4861" t="s">
        <v>143</v>
      </c>
      <c r="D4861" t="s">
        <v>13029</v>
      </c>
      <c r="E4861">
        <v>146</v>
      </c>
    </row>
    <row r="4862" spans="1:5">
      <c r="A4862" s="3">
        <v>4861</v>
      </c>
      <c r="B4862" t="s">
        <v>7845</v>
      </c>
      <c r="C4862" t="s">
        <v>24</v>
      </c>
      <c r="D4862" t="s">
        <v>13008</v>
      </c>
      <c r="E4862">
        <v>146</v>
      </c>
    </row>
    <row r="4863" spans="1:5">
      <c r="A4863" s="3">
        <v>4862</v>
      </c>
      <c r="B4863" t="s">
        <v>7849</v>
      </c>
      <c r="C4863" t="s">
        <v>53</v>
      </c>
      <c r="D4863" t="s">
        <v>13012</v>
      </c>
      <c r="E4863">
        <v>146</v>
      </c>
    </row>
    <row r="4864" spans="1:5">
      <c r="A4864" s="3">
        <v>4863</v>
      </c>
      <c r="B4864" t="s">
        <v>7853</v>
      </c>
      <c r="C4864" t="s">
        <v>126</v>
      </c>
      <c r="D4864" t="s">
        <v>13010</v>
      </c>
      <c r="E4864">
        <v>146</v>
      </c>
    </row>
    <row r="4865" spans="1:5">
      <c r="A4865" s="3">
        <v>4864</v>
      </c>
      <c r="B4865" t="s">
        <v>7857</v>
      </c>
      <c r="C4865" t="s">
        <v>3</v>
      </c>
      <c r="D4865" t="s">
        <v>13458</v>
      </c>
      <c r="E4865">
        <v>146</v>
      </c>
    </row>
    <row r="4866" spans="1:5">
      <c r="A4866" s="3">
        <v>4865</v>
      </c>
      <c r="B4866" t="s">
        <v>7861</v>
      </c>
      <c r="C4866" t="s">
        <v>75</v>
      </c>
      <c r="D4866" t="s">
        <v>13083</v>
      </c>
      <c r="E4866">
        <v>146</v>
      </c>
    </row>
    <row r="4867" spans="1:5">
      <c r="A4867" s="3">
        <v>4866</v>
      </c>
      <c r="B4867" t="s">
        <v>7865</v>
      </c>
      <c r="C4867" t="s">
        <v>75</v>
      </c>
      <c r="D4867" t="s">
        <v>13056</v>
      </c>
      <c r="E4867">
        <v>146</v>
      </c>
    </row>
    <row r="4868" spans="1:5">
      <c r="A4868" s="3">
        <v>4867</v>
      </c>
      <c r="B4868" t="s">
        <v>7869</v>
      </c>
      <c r="C4868" t="s">
        <v>75</v>
      </c>
      <c r="D4868" t="s">
        <v>13062</v>
      </c>
      <c r="E4868">
        <v>146</v>
      </c>
    </row>
    <row r="4869" spans="1:5">
      <c r="A4869" s="3">
        <v>4868</v>
      </c>
      <c r="B4869" t="s">
        <v>7873</v>
      </c>
      <c r="C4869" t="s">
        <v>183</v>
      </c>
      <c r="D4869" t="s">
        <v>13016</v>
      </c>
      <c r="E4869">
        <v>146</v>
      </c>
    </row>
    <row r="4870" spans="1:5">
      <c r="A4870" s="3">
        <v>4869</v>
      </c>
      <c r="B4870" t="s">
        <v>7877</v>
      </c>
      <c r="C4870" t="s">
        <v>103</v>
      </c>
      <c r="D4870" t="s">
        <v>13029</v>
      </c>
      <c r="E4870">
        <v>146</v>
      </c>
    </row>
    <row r="4871" spans="1:5">
      <c r="A4871" s="3">
        <v>4870</v>
      </c>
      <c r="B4871" t="s">
        <v>7881</v>
      </c>
      <c r="C4871" t="s">
        <v>47</v>
      </c>
      <c r="D4871" t="s">
        <v>13108</v>
      </c>
      <c r="E4871">
        <v>146</v>
      </c>
    </row>
    <row r="4872" spans="1:5">
      <c r="A4872" s="3">
        <v>4871</v>
      </c>
      <c r="B4872" t="s">
        <v>7885</v>
      </c>
      <c r="C4872" t="s">
        <v>27</v>
      </c>
      <c r="D4872" t="s">
        <v>13123</v>
      </c>
      <c r="E4872">
        <v>146</v>
      </c>
    </row>
    <row r="4873" spans="1:5">
      <c r="A4873" s="3">
        <v>4872</v>
      </c>
      <c r="B4873" t="s">
        <v>7889</v>
      </c>
      <c r="C4873" t="s">
        <v>21</v>
      </c>
      <c r="D4873" t="s">
        <v>13015</v>
      </c>
      <c r="E4873">
        <v>146</v>
      </c>
    </row>
    <row r="4874" spans="1:5">
      <c r="A4874" s="3">
        <v>4873</v>
      </c>
      <c r="B4874" t="s">
        <v>7893</v>
      </c>
      <c r="C4874" t="s">
        <v>64</v>
      </c>
      <c r="D4874" t="s">
        <v>13011</v>
      </c>
      <c r="E4874">
        <v>146</v>
      </c>
    </row>
    <row r="4875" spans="1:5">
      <c r="A4875" s="3">
        <v>4874</v>
      </c>
      <c r="B4875" t="s">
        <v>7897</v>
      </c>
      <c r="C4875" t="s">
        <v>56</v>
      </c>
      <c r="D4875" t="s">
        <v>13020</v>
      </c>
      <c r="E4875">
        <v>146</v>
      </c>
    </row>
    <row r="4876" spans="1:5">
      <c r="A4876" s="3">
        <v>4875</v>
      </c>
      <c r="B4876" t="s">
        <v>7901</v>
      </c>
      <c r="C4876" t="s">
        <v>17</v>
      </c>
      <c r="D4876" t="s">
        <v>13013</v>
      </c>
      <c r="E4876">
        <v>146</v>
      </c>
    </row>
    <row r="4877" spans="1:5">
      <c r="A4877" s="3">
        <v>4876</v>
      </c>
      <c r="B4877" t="s">
        <v>7905</v>
      </c>
      <c r="C4877" t="s">
        <v>35</v>
      </c>
      <c r="D4877" t="s">
        <v>13196</v>
      </c>
      <c r="E4877">
        <v>146</v>
      </c>
    </row>
    <row r="4878" spans="1:5">
      <c r="A4878" s="3">
        <v>4877</v>
      </c>
      <c r="B4878" t="s">
        <v>7909</v>
      </c>
      <c r="C4878" t="s">
        <v>35</v>
      </c>
      <c r="D4878" t="s">
        <v>13277</v>
      </c>
      <c r="E4878">
        <v>146</v>
      </c>
    </row>
    <row r="4879" spans="1:5">
      <c r="A4879" s="3">
        <v>4878</v>
      </c>
      <c r="B4879" t="s">
        <v>7913</v>
      </c>
      <c r="C4879" t="s">
        <v>35</v>
      </c>
      <c r="D4879" t="s">
        <v>13239</v>
      </c>
      <c r="E4879">
        <v>146</v>
      </c>
    </row>
    <row r="4880" spans="1:5">
      <c r="A4880" s="3">
        <v>4879</v>
      </c>
      <c r="B4880" t="s">
        <v>7917</v>
      </c>
      <c r="C4880" t="s">
        <v>35</v>
      </c>
      <c r="D4880" t="s">
        <v>13318</v>
      </c>
      <c r="E4880">
        <v>146</v>
      </c>
    </row>
    <row r="4881" spans="1:5">
      <c r="A4881" s="3">
        <v>4880</v>
      </c>
      <c r="B4881" t="s">
        <v>7921</v>
      </c>
      <c r="C4881" t="s">
        <v>35</v>
      </c>
      <c r="D4881" t="s">
        <v>13200</v>
      </c>
      <c r="E4881">
        <v>146</v>
      </c>
    </row>
    <row r="4882" spans="1:5">
      <c r="A4882" s="3">
        <v>4881</v>
      </c>
      <c r="B4882" t="s">
        <v>7925</v>
      </c>
      <c r="C4882" t="s">
        <v>181</v>
      </c>
      <c r="D4882" t="s">
        <v>2088</v>
      </c>
      <c r="E4882">
        <v>146</v>
      </c>
    </row>
    <row r="4883" spans="1:5">
      <c r="A4883" s="3">
        <v>4882</v>
      </c>
      <c r="B4883" t="s">
        <v>7929</v>
      </c>
      <c r="C4883" t="s">
        <v>192</v>
      </c>
      <c r="D4883" t="s">
        <v>13007</v>
      </c>
      <c r="E4883">
        <v>146</v>
      </c>
    </row>
    <row r="4884" spans="1:5">
      <c r="A4884" s="3">
        <v>4883</v>
      </c>
      <c r="B4884" t="s">
        <v>7933</v>
      </c>
      <c r="C4884" t="s">
        <v>59</v>
      </c>
      <c r="D4884" t="s">
        <v>13072</v>
      </c>
      <c r="E4884">
        <v>146</v>
      </c>
    </row>
    <row r="4885" spans="1:5">
      <c r="A4885" s="3">
        <v>4884</v>
      </c>
      <c r="B4885" t="s">
        <v>7937</v>
      </c>
      <c r="C4885" t="s">
        <v>124</v>
      </c>
      <c r="D4885" t="s">
        <v>13022</v>
      </c>
      <c r="E4885">
        <v>146</v>
      </c>
    </row>
    <row r="4886" spans="1:5">
      <c r="A4886" s="3">
        <v>4885</v>
      </c>
      <c r="B4886" t="s">
        <v>7941</v>
      </c>
      <c r="C4886" t="s">
        <v>36</v>
      </c>
      <c r="D4886" t="s">
        <v>13027</v>
      </c>
      <c r="E4886">
        <v>146</v>
      </c>
    </row>
    <row r="4887" spans="1:5">
      <c r="A4887" s="3">
        <v>4886</v>
      </c>
      <c r="B4887" t="s">
        <v>7945</v>
      </c>
      <c r="C4887" t="s">
        <v>115</v>
      </c>
      <c r="D4887" t="s">
        <v>13024</v>
      </c>
      <c r="E4887">
        <v>146</v>
      </c>
    </row>
    <row r="4888" spans="1:5">
      <c r="A4888" s="3">
        <v>4887</v>
      </c>
      <c r="B4888" t="s">
        <v>7949</v>
      </c>
      <c r="C4888" t="s">
        <v>115</v>
      </c>
      <c r="D4888" t="s">
        <v>13023</v>
      </c>
      <c r="E4888">
        <v>146</v>
      </c>
    </row>
    <row r="4889" spans="1:5">
      <c r="A4889" s="3">
        <v>4888</v>
      </c>
      <c r="B4889" t="s">
        <v>7953</v>
      </c>
      <c r="C4889" t="s">
        <v>156</v>
      </c>
      <c r="D4889" t="s">
        <v>13012</v>
      </c>
      <c r="E4889">
        <v>146</v>
      </c>
    </row>
    <row r="4890" spans="1:5">
      <c r="A4890" s="3">
        <v>4889</v>
      </c>
      <c r="B4890" t="s">
        <v>7957</v>
      </c>
      <c r="C4890" t="s">
        <v>96</v>
      </c>
      <c r="D4890" t="s">
        <v>13020</v>
      </c>
      <c r="E4890">
        <v>146</v>
      </c>
    </row>
    <row r="4891" spans="1:5">
      <c r="A4891" s="3">
        <v>4890</v>
      </c>
      <c r="B4891" t="s">
        <v>7961</v>
      </c>
      <c r="C4891" t="s">
        <v>95</v>
      </c>
      <c r="D4891" t="s">
        <v>13069</v>
      </c>
      <c r="E4891">
        <v>146</v>
      </c>
    </row>
    <row r="4892" spans="1:5">
      <c r="A4892" s="3">
        <v>4891</v>
      </c>
      <c r="B4892" t="s">
        <v>7965</v>
      </c>
      <c r="C4892" t="s">
        <v>199</v>
      </c>
      <c r="D4892" t="s">
        <v>2269</v>
      </c>
      <c r="E4892">
        <v>146</v>
      </c>
    </row>
    <row r="4893" spans="1:5">
      <c r="A4893" s="3">
        <v>4892</v>
      </c>
      <c r="B4893" t="s">
        <v>7969</v>
      </c>
      <c r="C4893" t="s">
        <v>31</v>
      </c>
      <c r="D4893" t="s">
        <v>13448</v>
      </c>
      <c r="E4893">
        <v>146</v>
      </c>
    </row>
    <row r="4894" spans="1:5">
      <c r="A4894" s="3">
        <v>4893</v>
      </c>
      <c r="B4894" t="s">
        <v>7973</v>
      </c>
      <c r="C4894" t="s">
        <v>31</v>
      </c>
      <c r="D4894" t="s">
        <v>13229</v>
      </c>
      <c r="E4894">
        <v>146</v>
      </c>
    </row>
    <row r="4895" spans="1:5">
      <c r="A4895" s="3">
        <v>4894</v>
      </c>
      <c r="B4895" t="s">
        <v>7977</v>
      </c>
      <c r="C4895" t="s">
        <v>31</v>
      </c>
      <c r="D4895" t="s">
        <v>13168</v>
      </c>
      <c r="E4895">
        <v>146</v>
      </c>
    </row>
    <row r="4896" spans="1:5">
      <c r="A4896" s="3">
        <v>4895</v>
      </c>
      <c r="B4896" t="s">
        <v>7981</v>
      </c>
      <c r="C4896" t="s">
        <v>31</v>
      </c>
      <c r="D4896" t="s">
        <v>13201</v>
      </c>
      <c r="E4896">
        <v>146</v>
      </c>
    </row>
    <row r="4897" spans="1:5">
      <c r="A4897" s="3">
        <v>4896</v>
      </c>
      <c r="B4897" t="s">
        <v>7985</v>
      </c>
      <c r="C4897" t="s">
        <v>15</v>
      </c>
      <c r="D4897" t="s">
        <v>13257</v>
      </c>
      <c r="E4897">
        <v>146</v>
      </c>
    </row>
    <row r="4898" spans="1:5">
      <c r="A4898" s="3">
        <v>4897</v>
      </c>
      <c r="B4898" t="s">
        <v>7989</v>
      </c>
      <c r="C4898" t="s">
        <v>15</v>
      </c>
      <c r="D4898" t="s">
        <v>13459</v>
      </c>
      <c r="E4898">
        <v>146</v>
      </c>
    </row>
    <row r="4899" spans="1:5">
      <c r="A4899" s="3">
        <v>4898</v>
      </c>
      <c r="B4899" t="s">
        <v>7993</v>
      </c>
      <c r="C4899" t="s">
        <v>15</v>
      </c>
      <c r="D4899" t="s">
        <v>13320</v>
      </c>
      <c r="E4899">
        <v>146</v>
      </c>
    </row>
    <row r="4900" spans="1:5">
      <c r="A4900" s="3">
        <v>4899</v>
      </c>
      <c r="B4900" t="s">
        <v>7997</v>
      </c>
      <c r="C4900" t="s">
        <v>15</v>
      </c>
      <c r="D4900" t="s">
        <v>13262</v>
      </c>
      <c r="E4900">
        <v>146</v>
      </c>
    </row>
    <row r="4901" spans="1:5">
      <c r="A4901" s="3">
        <v>4900</v>
      </c>
      <c r="B4901" t="s">
        <v>8001</v>
      </c>
      <c r="C4901" t="s">
        <v>15</v>
      </c>
      <c r="D4901" t="s">
        <v>13191</v>
      </c>
      <c r="E4901">
        <v>146</v>
      </c>
    </row>
    <row r="4902" spans="1:5">
      <c r="A4902" s="3">
        <v>4901</v>
      </c>
      <c r="B4902" t="s">
        <v>7806</v>
      </c>
      <c r="C4902" t="s">
        <v>15</v>
      </c>
      <c r="D4902" t="s">
        <v>13460</v>
      </c>
      <c r="E4902">
        <v>146</v>
      </c>
    </row>
    <row r="4903" spans="1:5">
      <c r="A4903" s="3">
        <v>4902</v>
      </c>
      <c r="B4903" t="s">
        <v>7810</v>
      </c>
      <c r="C4903" t="s">
        <v>15</v>
      </c>
      <c r="D4903" t="s">
        <v>13308</v>
      </c>
      <c r="E4903">
        <v>146</v>
      </c>
    </row>
    <row r="4904" spans="1:5">
      <c r="A4904" s="3">
        <v>4903</v>
      </c>
      <c r="B4904" t="s">
        <v>7814</v>
      </c>
      <c r="C4904" t="s">
        <v>23</v>
      </c>
      <c r="D4904" t="s">
        <v>13400</v>
      </c>
      <c r="E4904">
        <v>146</v>
      </c>
    </row>
    <row r="4905" spans="1:5">
      <c r="A4905" s="3">
        <v>4904</v>
      </c>
      <c r="B4905" t="s">
        <v>7818</v>
      </c>
      <c r="C4905" t="s">
        <v>23</v>
      </c>
      <c r="D4905" t="s">
        <v>13165</v>
      </c>
      <c r="E4905">
        <v>146</v>
      </c>
    </row>
    <row r="4906" spans="1:5">
      <c r="A4906" s="3">
        <v>4905</v>
      </c>
      <c r="B4906" t="s">
        <v>7822</v>
      </c>
      <c r="C4906" t="s">
        <v>121</v>
      </c>
      <c r="D4906" t="s">
        <v>13010</v>
      </c>
      <c r="E4906">
        <v>146</v>
      </c>
    </row>
    <row r="4907" spans="1:5">
      <c r="A4907" s="3">
        <v>4906</v>
      </c>
      <c r="B4907" t="s">
        <v>7826</v>
      </c>
      <c r="C4907" t="s">
        <v>153</v>
      </c>
      <c r="D4907" t="s">
        <v>13009</v>
      </c>
      <c r="E4907">
        <v>146</v>
      </c>
    </row>
    <row r="4908" spans="1:5">
      <c r="A4908" s="3">
        <v>4907</v>
      </c>
      <c r="B4908" t="s">
        <v>7830</v>
      </c>
      <c r="C4908" t="s">
        <v>85</v>
      </c>
      <c r="D4908" t="s">
        <v>13005</v>
      </c>
      <c r="E4908">
        <v>146</v>
      </c>
    </row>
    <row r="4909" spans="1:5">
      <c r="A4909" s="3">
        <v>4908</v>
      </c>
      <c r="B4909" t="s">
        <v>7834</v>
      </c>
      <c r="C4909" t="s">
        <v>367</v>
      </c>
      <c r="D4909" t="s">
        <v>13008</v>
      </c>
      <c r="E4909">
        <v>146</v>
      </c>
    </row>
    <row r="4910" spans="1:5">
      <c r="A4910" s="3">
        <v>4909</v>
      </c>
      <c r="B4910" t="s">
        <v>7838</v>
      </c>
      <c r="C4910" t="s">
        <v>34</v>
      </c>
      <c r="D4910" t="s">
        <v>13014</v>
      </c>
      <c r="E4910">
        <v>146</v>
      </c>
    </row>
    <row r="4911" spans="1:5">
      <c r="A4911" s="3">
        <v>4910</v>
      </c>
      <c r="B4911" t="s">
        <v>7842</v>
      </c>
      <c r="C4911" t="s">
        <v>97</v>
      </c>
      <c r="D4911" t="s">
        <v>13009</v>
      </c>
      <c r="E4911">
        <v>146</v>
      </c>
    </row>
    <row r="4912" spans="1:5">
      <c r="A4912" s="3">
        <v>4911</v>
      </c>
      <c r="B4912" t="s">
        <v>7846</v>
      </c>
      <c r="C4912" t="s">
        <v>71</v>
      </c>
      <c r="D4912" t="s">
        <v>13116</v>
      </c>
      <c r="E4912">
        <v>146</v>
      </c>
    </row>
    <row r="4913" spans="1:5">
      <c r="A4913" s="3">
        <v>4912</v>
      </c>
      <c r="B4913" t="s">
        <v>7850</v>
      </c>
      <c r="C4913" t="s">
        <v>71</v>
      </c>
      <c r="D4913" t="s">
        <v>13086</v>
      </c>
      <c r="E4913">
        <v>146</v>
      </c>
    </row>
    <row r="4914" spans="1:5">
      <c r="A4914" s="3">
        <v>4913</v>
      </c>
      <c r="B4914" t="s">
        <v>7854</v>
      </c>
      <c r="C4914" t="s">
        <v>7</v>
      </c>
      <c r="D4914" t="s">
        <v>13362</v>
      </c>
      <c r="E4914">
        <v>146</v>
      </c>
    </row>
    <row r="4915" spans="1:5">
      <c r="A4915" s="3">
        <v>4914</v>
      </c>
      <c r="B4915" t="s">
        <v>7858</v>
      </c>
      <c r="C4915" t="s">
        <v>87</v>
      </c>
      <c r="D4915" t="s">
        <v>13059</v>
      </c>
      <c r="E4915">
        <v>145</v>
      </c>
    </row>
    <row r="4916" spans="1:5">
      <c r="A4916" s="3">
        <v>4915</v>
      </c>
      <c r="B4916" t="s">
        <v>7862</v>
      </c>
      <c r="C4916" t="s">
        <v>63</v>
      </c>
      <c r="D4916" t="s">
        <v>13089</v>
      </c>
      <c r="E4916">
        <v>145</v>
      </c>
    </row>
    <row r="4917" spans="1:5">
      <c r="A4917" s="3">
        <v>4916</v>
      </c>
      <c r="B4917" t="s">
        <v>7866</v>
      </c>
      <c r="C4917" t="s">
        <v>151</v>
      </c>
      <c r="D4917" t="s">
        <v>13027</v>
      </c>
      <c r="E4917">
        <v>145</v>
      </c>
    </row>
    <row r="4918" spans="1:5">
      <c r="A4918" s="3">
        <v>4917</v>
      </c>
      <c r="B4918" t="s">
        <v>7870</v>
      </c>
      <c r="C4918" t="s">
        <v>227</v>
      </c>
      <c r="D4918" t="s">
        <v>13004</v>
      </c>
      <c r="E4918">
        <v>145</v>
      </c>
    </row>
    <row r="4919" spans="1:5">
      <c r="A4919" s="3">
        <v>4918</v>
      </c>
      <c r="B4919" t="s">
        <v>7874</v>
      </c>
      <c r="C4919" t="s">
        <v>131</v>
      </c>
      <c r="D4919" t="s">
        <v>13037</v>
      </c>
      <c r="E4919">
        <v>145</v>
      </c>
    </row>
    <row r="4920" spans="1:5">
      <c r="A4920" s="3">
        <v>4919</v>
      </c>
      <c r="B4920" t="s">
        <v>7878</v>
      </c>
      <c r="C4920" t="s">
        <v>39</v>
      </c>
      <c r="D4920" t="s">
        <v>13461</v>
      </c>
      <c r="E4920">
        <v>145</v>
      </c>
    </row>
    <row r="4921" spans="1:5">
      <c r="A4921" s="3">
        <v>4920</v>
      </c>
      <c r="B4921" t="s">
        <v>7882</v>
      </c>
      <c r="C4921" t="s">
        <v>39</v>
      </c>
      <c r="D4921" t="s">
        <v>13087</v>
      </c>
      <c r="E4921">
        <v>145</v>
      </c>
    </row>
    <row r="4922" spans="1:5">
      <c r="A4922" s="3">
        <v>4921</v>
      </c>
      <c r="B4922" t="s">
        <v>7886</v>
      </c>
      <c r="C4922" t="s">
        <v>39</v>
      </c>
      <c r="D4922" t="s">
        <v>13136</v>
      </c>
      <c r="E4922">
        <v>145</v>
      </c>
    </row>
    <row r="4923" spans="1:5">
      <c r="A4923" s="3">
        <v>4922</v>
      </c>
      <c r="B4923" t="s">
        <v>7890</v>
      </c>
      <c r="C4923" t="s">
        <v>108</v>
      </c>
      <c r="D4923" t="s">
        <v>13005</v>
      </c>
      <c r="E4923">
        <v>145</v>
      </c>
    </row>
    <row r="4924" spans="1:5">
      <c r="A4924" s="3">
        <v>4923</v>
      </c>
      <c r="B4924" t="s">
        <v>7894</v>
      </c>
      <c r="C4924" t="s">
        <v>45</v>
      </c>
      <c r="D4924" t="s">
        <v>13004</v>
      </c>
      <c r="E4924">
        <v>145</v>
      </c>
    </row>
    <row r="4925" spans="1:5">
      <c r="A4925" s="3">
        <v>4924</v>
      </c>
      <c r="B4925" t="s">
        <v>7898</v>
      </c>
      <c r="C4925" t="s">
        <v>43</v>
      </c>
      <c r="D4925" t="s">
        <v>13136</v>
      </c>
      <c r="E4925">
        <v>145</v>
      </c>
    </row>
    <row r="4926" spans="1:5">
      <c r="A4926" s="3">
        <v>4925</v>
      </c>
      <c r="B4926" t="s">
        <v>7902</v>
      </c>
      <c r="C4926" t="s">
        <v>43</v>
      </c>
      <c r="D4926" t="s">
        <v>13172</v>
      </c>
      <c r="E4926">
        <v>145</v>
      </c>
    </row>
    <row r="4927" spans="1:5">
      <c r="A4927" s="3">
        <v>4926</v>
      </c>
      <c r="B4927" t="s">
        <v>7906</v>
      </c>
      <c r="C4927" t="s">
        <v>72</v>
      </c>
      <c r="D4927" t="s">
        <v>13013</v>
      </c>
      <c r="E4927">
        <v>145</v>
      </c>
    </row>
    <row r="4928" spans="1:5">
      <c r="A4928" s="3">
        <v>4927</v>
      </c>
      <c r="B4928" t="s">
        <v>7910</v>
      </c>
      <c r="C4928" t="s">
        <v>99</v>
      </c>
      <c r="D4928" t="s">
        <v>13066</v>
      </c>
      <c r="E4928">
        <v>145</v>
      </c>
    </row>
    <row r="4929" spans="1:5">
      <c r="A4929" s="3">
        <v>4928</v>
      </c>
      <c r="B4929" t="s">
        <v>7914</v>
      </c>
      <c r="C4929" t="s">
        <v>143</v>
      </c>
      <c r="D4929" t="s">
        <v>13026</v>
      </c>
      <c r="E4929">
        <v>145</v>
      </c>
    </row>
    <row r="4930" spans="1:5">
      <c r="A4930" s="3">
        <v>4929</v>
      </c>
      <c r="B4930" t="s">
        <v>7918</v>
      </c>
      <c r="C4930" t="s">
        <v>48</v>
      </c>
      <c r="D4930" t="s">
        <v>13004</v>
      </c>
      <c r="E4930">
        <v>145</v>
      </c>
    </row>
    <row r="4931" spans="1:5">
      <c r="A4931" s="3">
        <v>4930</v>
      </c>
      <c r="B4931" t="s">
        <v>7922</v>
      </c>
      <c r="C4931" t="s">
        <v>48</v>
      </c>
      <c r="D4931" t="s">
        <v>13009</v>
      </c>
      <c r="E4931">
        <v>145</v>
      </c>
    </row>
    <row r="4932" spans="1:5">
      <c r="A4932" s="3">
        <v>4931</v>
      </c>
      <c r="B4932" t="s">
        <v>7926</v>
      </c>
      <c r="C4932" t="s">
        <v>53</v>
      </c>
      <c r="D4932" t="s">
        <v>13009</v>
      </c>
      <c r="E4932">
        <v>145</v>
      </c>
    </row>
    <row r="4933" spans="1:5">
      <c r="A4933" s="3">
        <v>4932</v>
      </c>
      <c r="B4933" t="s">
        <v>7930</v>
      </c>
      <c r="C4933" t="s">
        <v>52</v>
      </c>
      <c r="D4933" t="s">
        <v>13022</v>
      </c>
      <c r="E4933">
        <v>145</v>
      </c>
    </row>
    <row r="4934" spans="1:5">
      <c r="A4934" s="3">
        <v>4933</v>
      </c>
      <c r="B4934" t="s">
        <v>7934</v>
      </c>
      <c r="C4934" t="s">
        <v>11</v>
      </c>
      <c r="D4934" t="s">
        <v>13462</v>
      </c>
      <c r="E4934">
        <v>145</v>
      </c>
    </row>
    <row r="4935" spans="1:5">
      <c r="A4935" s="3">
        <v>4934</v>
      </c>
      <c r="B4935" t="s">
        <v>7938</v>
      </c>
      <c r="C4935" t="s">
        <v>11</v>
      </c>
      <c r="D4935" t="s">
        <v>13248</v>
      </c>
      <c r="E4935">
        <v>145</v>
      </c>
    </row>
    <row r="4936" spans="1:5">
      <c r="A4936" s="3">
        <v>4935</v>
      </c>
      <c r="B4936" t="s">
        <v>7942</v>
      </c>
      <c r="C4936" t="s">
        <v>51</v>
      </c>
      <c r="D4936" t="s">
        <v>13113</v>
      </c>
      <c r="E4936">
        <v>145</v>
      </c>
    </row>
    <row r="4937" spans="1:5">
      <c r="A4937" s="3">
        <v>4936</v>
      </c>
      <c r="B4937" t="s">
        <v>7946</v>
      </c>
      <c r="C4937" t="s">
        <v>51</v>
      </c>
      <c r="D4937" t="s">
        <v>13100</v>
      </c>
      <c r="E4937">
        <v>145</v>
      </c>
    </row>
    <row r="4938" spans="1:5">
      <c r="A4938" s="3">
        <v>4937</v>
      </c>
      <c r="B4938" t="s">
        <v>7950</v>
      </c>
      <c r="C4938" t="s">
        <v>220</v>
      </c>
      <c r="D4938" t="s">
        <v>2088</v>
      </c>
      <c r="E4938">
        <v>145</v>
      </c>
    </row>
    <row r="4939" spans="1:5">
      <c r="A4939" s="3">
        <v>4938</v>
      </c>
      <c r="B4939" t="s">
        <v>7954</v>
      </c>
      <c r="C4939" t="s">
        <v>3</v>
      </c>
      <c r="D4939" t="s">
        <v>13463</v>
      </c>
      <c r="E4939">
        <v>145</v>
      </c>
    </row>
    <row r="4940" spans="1:5">
      <c r="A4940" s="3">
        <v>4939</v>
      </c>
      <c r="B4940" t="s">
        <v>7958</v>
      </c>
      <c r="C4940" t="s">
        <v>3</v>
      </c>
      <c r="D4940" t="s">
        <v>13464</v>
      </c>
      <c r="E4940">
        <v>145</v>
      </c>
    </row>
    <row r="4941" spans="1:5">
      <c r="A4941" s="3">
        <v>4940</v>
      </c>
      <c r="B4941" t="s">
        <v>7962</v>
      </c>
      <c r="C4941" t="s">
        <v>3</v>
      </c>
      <c r="D4941" t="s">
        <v>13431</v>
      </c>
      <c r="E4941">
        <v>145</v>
      </c>
    </row>
    <row r="4942" spans="1:5">
      <c r="A4942" s="3">
        <v>4941</v>
      </c>
      <c r="B4942" t="s">
        <v>7966</v>
      </c>
      <c r="C4942" t="s">
        <v>159</v>
      </c>
      <c r="D4942" t="s">
        <v>13019</v>
      </c>
      <c r="E4942">
        <v>145</v>
      </c>
    </row>
    <row r="4943" spans="1:5">
      <c r="A4943" s="3">
        <v>4942</v>
      </c>
      <c r="B4943" t="s">
        <v>7970</v>
      </c>
      <c r="C4943" t="s">
        <v>103</v>
      </c>
      <c r="D4943" t="s">
        <v>13085</v>
      </c>
      <c r="E4943">
        <v>145</v>
      </c>
    </row>
    <row r="4944" spans="1:5">
      <c r="A4944" s="3">
        <v>4943</v>
      </c>
      <c r="B4944" t="s">
        <v>7974</v>
      </c>
      <c r="C4944" t="s">
        <v>55</v>
      </c>
      <c r="D4944" t="s">
        <v>13097</v>
      </c>
      <c r="E4944">
        <v>145</v>
      </c>
    </row>
    <row r="4945" spans="1:5">
      <c r="A4945" s="3">
        <v>4944</v>
      </c>
      <c r="B4945" t="s">
        <v>7978</v>
      </c>
      <c r="C4945" t="s">
        <v>47</v>
      </c>
      <c r="D4945" t="s">
        <v>13171</v>
      </c>
      <c r="E4945">
        <v>145</v>
      </c>
    </row>
    <row r="4946" spans="1:5">
      <c r="A4946" s="3">
        <v>4945</v>
      </c>
      <c r="B4946" t="s">
        <v>7982</v>
      </c>
      <c r="C4946" t="s">
        <v>47</v>
      </c>
      <c r="D4946" t="s">
        <v>13153</v>
      </c>
      <c r="E4946">
        <v>145</v>
      </c>
    </row>
    <row r="4947" spans="1:5">
      <c r="A4947" s="3">
        <v>4946</v>
      </c>
      <c r="B4947" t="s">
        <v>7986</v>
      </c>
      <c r="C4947" t="s">
        <v>27</v>
      </c>
      <c r="D4947" t="s">
        <v>13311</v>
      </c>
      <c r="E4947">
        <v>145</v>
      </c>
    </row>
    <row r="4948" spans="1:5">
      <c r="A4948" s="3">
        <v>4947</v>
      </c>
      <c r="B4948" t="s">
        <v>7990</v>
      </c>
      <c r="C4948" t="s">
        <v>56</v>
      </c>
      <c r="D4948" t="s">
        <v>13049</v>
      </c>
      <c r="E4948">
        <v>145</v>
      </c>
    </row>
    <row r="4949" spans="1:5">
      <c r="A4949" s="3">
        <v>4948</v>
      </c>
      <c r="B4949" t="s">
        <v>7994</v>
      </c>
      <c r="C4949" t="s">
        <v>173</v>
      </c>
      <c r="D4949" t="s">
        <v>13005</v>
      </c>
      <c r="E4949">
        <v>145</v>
      </c>
    </row>
    <row r="4950" spans="1:5">
      <c r="A4950" s="3">
        <v>4949</v>
      </c>
      <c r="B4950" t="s">
        <v>7998</v>
      </c>
      <c r="C4950" t="s">
        <v>148</v>
      </c>
      <c r="D4950" t="s">
        <v>13014</v>
      </c>
      <c r="E4950">
        <v>145</v>
      </c>
    </row>
    <row r="4951" spans="1:5">
      <c r="A4951" s="3">
        <v>4950</v>
      </c>
      <c r="B4951" t="s">
        <v>8002</v>
      </c>
      <c r="C4951" t="s">
        <v>127</v>
      </c>
      <c r="D4951" t="s">
        <v>13041</v>
      </c>
      <c r="E4951">
        <v>145</v>
      </c>
    </row>
    <row r="4952" spans="1:5">
      <c r="A4952" s="3">
        <v>4951</v>
      </c>
      <c r="B4952" t="s">
        <v>7807</v>
      </c>
      <c r="C4952" t="s">
        <v>136</v>
      </c>
      <c r="D4952" t="s">
        <v>13026</v>
      </c>
      <c r="E4952">
        <v>145</v>
      </c>
    </row>
    <row r="4953" spans="1:5">
      <c r="A4953" s="3">
        <v>4952</v>
      </c>
      <c r="B4953" t="s">
        <v>7811</v>
      </c>
      <c r="C4953" t="s">
        <v>161</v>
      </c>
      <c r="D4953" t="s">
        <v>13012</v>
      </c>
      <c r="E4953">
        <v>145</v>
      </c>
    </row>
    <row r="4954" spans="1:5">
      <c r="A4954" s="3">
        <v>4953</v>
      </c>
      <c r="B4954" t="s">
        <v>7815</v>
      </c>
      <c r="C4954" t="s">
        <v>161</v>
      </c>
      <c r="D4954" t="s">
        <v>13006</v>
      </c>
      <c r="E4954">
        <v>145</v>
      </c>
    </row>
    <row r="4955" spans="1:5">
      <c r="A4955" s="3">
        <v>4954</v>
      </c>
      <c r="B4955" t="s">
        <v>7819</v>
      </c>
      <c r="C4955" t="s">
        <v>181</v>
      </c>
      <c r="D4955" t="s">
        <v>13010</v>
      </c>
      <c r="E4955">
        <v>145</v>
      </c>
    </row>
    <row r="4956" spans="1:5">
      <c r="A4956" s="3">
        <v>4955</v>
      </c>
      <c r="B4956" t="s">
        <v>7823</v>
      </c>
      <c r="C4956" t="s">
        <v>191</v>
      </c>
      <c r="D4956" t="s">
        <v>13016</v>
      </c>
      <c r="E4956">
        <v>145</v>
      </c>
    </row>
    <row r="4957" spans="1:5">
      <c r="A4957" s="3">
        <v>4956</v>
      </c>
      <c r="B4957" t="s">
        <v>7827</v>
      </c>
      <c r="C4957" t="s">
        <v>59</v>
      </c>
      <c r="D4957" t="s">
        <v>13098</v>
      </c>
      <c r="E4957">
        <v>145</v>
      </c>
    </row>
    <row r="4958" spans="1:5">
      <c r="A4958" s="3">
        <v>4957</v>
      </c>
      <c r="B4958" t="s">
        <v>7831</v>
      </c>
      <c r="C4958" t="s">
        <v>44</v>
      </c>
      <c r="D4958" t="s">
        <v>13022</v>
      </c>
      <c r="E4958">
        <v>145</v>
      </c>
    </row>
    <row r="4959" spans="1:5">
      <c r="A4959" s="3">
        <v>4958</v>
      </c>
      <c r="B4959" t="s">
        <v>7835</v>
      </c>
      <c r="C4959" t="s">
        <v>128</v>
      </c>
      <c r="D4959" t="s">
        <v>13011</v>
      </c>
      <c r="E4959">
        <v>145</v>
      </c>
    </row>
    <row r="4960" spans="1:5">
      <c r="A4960" s="3">
        <v>4959</v>
      </c>
      <c r="B4960" t="s">
        <v>7839</v>
      </c>
      <c r="C4960" t="s">
        <v>79</v>
      </c>
      <c r="D4960" t="s">
        <v>2067</v>
      </c>
      <c r="E4960">
        <v>145</v>
      </c>
    </row>
    <row r="4961" spans="1:5">
      <c r="A4961" s="3">
        <v>4960</v>
      </c>
      <c r="B4961" t="s">
        <v>7843</v>
      </c>
      <c r="C4961" t="s">
        <v>79</v>
      </c>
      <c r="D4961" t="s">
        <v>13034</v>
      </c>
      <c r="E4961">
        <v>145</v>
      </c>
    </row>
    <row r="4962" spans="1:5">
      <c r="A4962" s="3">
        <v>4961</v>
      </c>
      <c r="B4962" t="s">
        <v>7847</v>
      </c>
      <c r="C4962" t="s">
        <v>79</v>
      </c>
      <c r="D4962" t="s">
        <v>13083</v>
      </c>
      <c r="E4962">
        <v>145</v>
      </c>
    </row>
    <row r="4963" spans="1:5">
      <c r="A4963" s="3">
        <v>4962</v>
      </c>
      <c r="B4963" t="s">
        <v>7851</v>
      </c>
      <c r="C4963" t="s">
        <v>147</v>
      </c>
      <c r="D4963" t="s">
        <v>13043</v>
      </c>
      <c r="E4963">
        <v>145</v>
      </c>
    </row>
    <row r="4964" spans="1:5">
      <c r="A4964" s="3">
        <v>4963</v>
      </c>
      <c r="B4964" t="s">
        <v>7855</v>
      </c>
      <c r="C4964" t="s">
        <v>93</v>
      </c>
      <c r="D4964" t="s">
        <v>13007</v>
      </c>
      <c r="E4964">
        <v>145</v>
      </c>
    </row>
    <row r="4965" spans="1:5">
      <c r="A4965" s="3">
        <v>4964</v>
      </c>
      <c r="B4965" t="s">
        <v>7859</v>
      </c>
      <c r="C4965" t="s">
        <v>4</v>
      </c>
      <c r="D4965" t="s">
        <v>13027</v>
      </c>
      <c r="E4965">
        <v>145</v>
      </c>
    </row>
    <row r="4966" spans="1:5">
      <c r="A4966" s="3">
        <v>4965</v>
      </c>
      <c r="B4966" t="s">
        <v>7863</v>
      </c>
      <c r="C4966" t="s">
        <v>4</v>
      </c>
      <c r="D4966" t="s">
        <v>13029</v>
      </c>
      <c r="E4966">
        <v>145</v>
      </c>
    </row>
    <row r="4967" spans="1:5">
      <c r="A4967" s="3">
        <v>4966</v>
      </c>
      <c r="B4967" t="s">
        <v>7867</v>
      </c>
      <c r="C4967" t="s">
        <v>15</v>
      </c>
      <c r="D4967" t="s">
        <v>13183</v>
      </c>
      <c r="E4967">
        <v>145</v>
      </c>
    </row>
    <row r="4968" spans="1:5">
      <c r="A4968" s="3">
        <v>4967</v>
      </c>
      <c r="B4968" t="s">
        <v>7871</v>
      </c>
      <c r="C4968" t="s">
        <v>15</v>
      </c>
      <c r="D4968" t="s">
        <v>13163</v>
      </c>
      <c r="E4968">
        <v>145</v>
      </c>
    </row>
    <row r="4969" spans="1:5">
      <c r="A4969" s="3">
        <v>4968</v>
      </c>
      <c r="B4969" t="s">
        <v>7875</v>
      </c>
      <c r="C4969" t="s">
        <v>15</v>
      </c>
      <c r="D4969" t="s">
        <v>13270</v>
      </c>
      <c r="E4969">
        <v>145</v>
      </c>
    </row>
    <row r="4970" spans="1:5">
      <c r="A4970" s="3">
        <v>4969</v>
      </c>
      <c r="B4970" t="s">
        <v>7879</v>
      </c>
      <c r="C4970" t="s">
        <v>15</v>
      </c>
      <c r="D4970" t="s">
        <v>13104</v>
      </c>
      <c r="E4970">
        <v>145</v>
      </c>
    </row>
    <row r="4971" spans="1:5">
      <c r="A4971" s="3">
        <v>4970</v>
      </c>
      <c r="B4971" t="s">
        <v>7883</v>
      </c>
      <c r="C4971" t="s">
        <v>15</v>
      </c>
      <c r="D4971" t="s">
        <v>13441</v>
      </c>
      <c r="E4971">
        <v>145</v>
      </c>
    </row>
    <row r="4972" spans="1:5">
      <c r="A4972" s="3">
        <v>4971</v>
      </c>
      <c r="B4972" t="s">
        <v>7887</v>
      </c>
      <c r="C4972" t="s">
        <v>15</v>
      </c>
      <c r="D4972" t="s">
        <v>13465</v>
      </c>
      <c r="E4972">
        <v>145</v>
      </c>
    </row>
    <row r="4973" spans="1:5">
      <c r="A4973" s="3">
        <v>4972</v>
      </c>
      <c r="B4973" t="s">
        <v>7891</v>
      </c>
      <c r="C4973" t="s">
        <v>15</v>
      </c>
      <c r="D4973" t="s">
        <v>13310</v>
      </c>
      <c r="E4973">
        <v>145</v>
      </c>
    </row>
    <row r="4974" spans="1:5">
      <c r="A4974" s="3">
        <v>4973</v>
      </c>
      <c r="B4974" t="s">
        <v>7895</v>
      </c>
      <c r="C4974" t="s">
        <v>15</v>
      </c>
      <c r="D4974" t="s">
        <v>13173</v>
      </c>
      <c r="E4974">
        <v>145</v>
      </c>
    </row>
    <row r="4975" spans="1:5">
      <c r="A4975" s="3">
        <v>4974</v>
      </c>
      <c r="B4975" t="s">
        <v>7899</v>
      </c>
      <c r="C4975" t="s">
        <v>167</v>
      </c>
      <c r="D4975" t="s">
        <v>13019</v>
      </c>
      <c r="E4975">
        <v>145</v>
      </c>
    </row>
    <row r="4976" spans="1:5">
      <c r="A4976" s="3">
        <v>4975</v>
      </c>
      <c r="B4976" t="s">
        <v>7903</v>
      </c>
      <c r="C4976" t="s">
        <v>187</v>
      </c>
      <c r="D4976" t="s">
        <v>13026</v>
      </c>
      <c r="E4976">
        <v>145</v>
      </c>
    </row>
    <row r="4977" spans="1:5">
      <c r="A4977" s="3">
        <v>4976</v>
      </c>
      <c r="B4977" t="s">
        <v>7907</v>
      </c>
      <c r="C4977" t="s">
        <v>187</v>
      </c>
      <c r="D4977" t="s">
        <v>13035</v>
      </c>
      <c r="E4977">
        <v>145</v>
      </c>
    </row>
    <row r="4978" spans="1:5">
      <c r="A4978" s="3">
        <v>4977</v>
      </c>
      <c r="B4978" t="s">
        <v>7911</v>
      </c>
      <c r="C4978" t="s">
        <v>119</v>
      </c>
      <c r="D4978" t="s">
        <v>13021</v>
      </c>
      <c r="E4978">
        <v>145</v>
      </c>
    </row>
    <row r="4979" spans="1:5">
      <c r="A4979" s="3">
        <v>4978</v>
      </c>
      <c r="B4979" t="s">
        <v>7915</v>
      </c>
      <c r="C4979" t="s">
        <v>119</v>
      </c>
      <c r="D4979" t="s">
        <v>13048</v>
      </c>
      <c r="E4979">
        <v>145</v>
      </c>
    </row>
    <row r="4980" spans="1:5">
      <c r="A4980" s="3">
        <v>4979</v>
      </c>
      <c r="B4980" t="s">
        <v>7919</v>
      </c>
      <c r="C4980" t="s">
        <v>137</v>
      </c>
      <c r="D4980" t="s">
        <v>13009</v>
      </c>
      <c r="E4980">
        <v>145</v>
      </c>
    </row>
    <row r="4981" spans="1:5">
      <c r="A4981" s="3">
        <v>4980</v>
      </c>
      <c r="B4981" t="s">
        <v>7923</v>
      </c>
      <c r="C4981" t="s">
        <v>153</v>
      </c>
      <c r="D4981" t="s">
        <v>13010</v>
      </c>
      <c r="E4981">
        <v>145</v>
      </c>
    </row>
    <row r="4982" spans="1:5">
      <c r="A4982" s="3">
        <v>4981</v>
      </c>
      <c r="B4982" t="s">
        <v>7927</v>
      </c>
      <c r="C4982" t="s">
        <v>196</v>
      </c>
      <c r="D4982" t="s">
        <v>13004</v>
      </c>
      <c r="E4982">
        <v>145</v>
      </c>
    </row>
    <row r="4983" spans="1:5">
      <c r="A4983" s="3">
        <v>4982</v>
      </c>
      <c r="B4983" t="s">
        <v>7931</v>
      </c>
      <c r="C4983" t="s">
        <v>22</v>
      </c>
      <c r="D4983" t="s">
        <v>13020</v>
      </c>
      <c r="E4983">
        <v>145</v>
      </c>
    </row>
    <row r="4984" spans="1:5">
      <c r="A4984" s="3">
        <v>4983</v>
      </c>
      <c r="B4984" t="s">
        <v>7935</v>
      </c>
      <c r="C4984" t="s">
        <v>71</v>
      </c>
      <c r="D4984" t="s">
        <v>13101</v>
      </c>
      <c r="E4984">
        <v>145</v>
      </c>
    </row>
    <row r="4985" spans="1:5">
      <c r="A4985" s="3">
        <v>4984</v>
      </c>
      <c r="B4985" t="s">
        <v>7939</v>
      </c>
      <c r="C4985" t="s">
        <v>7</v>
      </c>
      <c r="D4985" t="s">
        <v>13360</v>
      </c>
      <c r="E4985">
        <v>145</v>
      </c>
    </row>
    <row r="4986" spans="1:5">
      <c r="A4986" s="3">
        <v>4985</v>
      </c>
      <c r="B4986" t="s">
        <v>7943</v>
      </c>
      <c r="C4986" t="s">
        <v>7</v>
      </c>
      <c r="D4986" t="s">
        <v>13351</v>
      </c>
      <c r="E4986">
        <v>145</v>
      </c>
    </row>
    <row r="4987" spans="1:5">
      <c r="A4987" s="3">
        <v>4986</v>
      </c>
      <c r="B4987" t="s">
        <v>7947</v>
      </c>
      <c r="C4987" t="s">
        <v>7</v>
      </c>
      <c r="D4987" t="s">
        <v>13466</v>
      </c>
      <c r="E4987">
        <v>145</v>
      </c>
    </row>
    <row r="4988" spans="1:5">
      <c r="A4988" s="3">
        <v>4987</v>
      </c>
      <c r="B4988" t="s">
        <v>7951</v>
      </c>
      <c r="C4988" t="s">
        <v>7</v>
      </c>
      <c r="D4988" t="s">
        <v>13464</v>
      </c>
      <c r="E4988">
        <v>145</v>
      </c>
    </row>
    <row r="4989" spans="1:5">
      <c r="A4989" s="3">
        <v>4988</v>
      </c>
      <c r="B4989" t="s">
        <v>7955</v>
      </c>
      <c r="C4989" t="s">
        <v>7</v>
      </c>
      <c r="D4989" t="s">
        <v>13247</v>
      </c>
      <c r="E4989">
        <v>145</v>
      </c>
    </row>
    <row r="4990" spans="1:5">
      <c r="A4990" s="3">
        <v>4989</v>
      </c>
      <c r="B4990" t="s">
        <v>7959</v>
      </c>
      <c r="C4990" t="s">
        <v>7</v>
      </c>
      <c r="D4990" t="s">
        <v>13191</v>
      </c>
      <c r="E4990">
        <v>145</v>
      </c>
    </row>
    <row r="4991" spans="1:5">
      <c r="A4991" s="3">
        <v>4990</v>
      </c>
      <c r="B4991" t="s">
        <v>7963</v>
      </c>
      <c r="C4991" t="s">
        <v>7</v>
      </c>
      <c r="D4991" t="s">
        <v>13195</v>
      </c>
      <c r="E4991">
        <v>145</v>
      </c>
    </row>
    <row r="4992" spans="1:5">
      <c r="A4992" s="3">
        <v>4991</v>
      </c>
      <c r="B4992" t="s">
        <v>7967</v>
      </c>
      <c r="C4992" t="s">
        <v>73</v>
      </c>
      <c r="D4992" t="s">
        <v>13010</v>
      </c>
      <c r="E4992">
        <v>144</v>
      </c>
    </row>
    <row r="4993" spans="1:5">
      <c r="A4993" s="3">
        <v>4992</v>
      </c>
      <c r="B4993" t="s">
        <v>7971</v>
      </c>
      <c r="C4993" t="s">
        <v>151</v>
      </c>
      <c r="D4993" t="s">
        <v>13031</v>
      </c>
      <c r="E4993">
        <v>144</v>
      </c>
    </row>
    <row r="4994" spans="1:5">
      <c r="A4994" s="3">
        <v>4993</v>
      </c>
      <c r="B4994" t="s">
        <v>7975</v>
      </c>
      <c r="C4994" t="s">
        <v>195</v>
      </c>
      <c r="D4994" t="s">
        <v>13024</v>
      </c>
      <c r="E4994">
        <v>144</v>
      </c>
    </row>
    <row r="4995" spans="1:5">
      <c r="A4995" s="3">
        <v>4994</v>
      </c>
      <c r="B4995" t="s">
        <v>7979</v>
      </c>
      <c r="C4995" t="s">
        <v>39</v>
      </c>
      <c r="D4995" t="s">
        <v>13362</v>
      </c>
      <c r="E4995">
        <v>144</v>
      </c>
    </row>
    <row r="4996" spans="1:5">
      <c r="A4996" s="3">
        <v>4995</v>
      </c>
      <c r="B4996" t="s">
        <v>7983</v>
      </c>
      <c r="C4996" t="s">
        <v>39</v>
      </c>
      <c r="D4996" t="s">
        <v>13220</v>
      </c>
      <c r="E4996">
        <v>144</v>
      </c>
    </row>
    <row r="4997" spans="1:5">
      <c r="A4997" s="3">
        <v>4996</v>
      </c>
      <c r="B4997" t="s">
        <v>7987</v>
      </c>
      <c r="C4997" t="s">
        <v>184</v>
      </c>
      <c r="D4997" t="s">
        <v>13013</v>
      </c>
      <c r="E4997">
        <v>144</v>
      </c>
    </row>
    <row r="4998" spans="1:5">
      <c r="A4998" s="3">
        <v>4997</v>
      </c>
      <c r="B4998" t="s">
        <v>7991</v>
      </c>
      <c r="C4998" t="s">
        <v>125</v>
      </c>
      <c r="D4998" t="s">
        <v>2088</v>
      </c>
      <c r="E4998">
        <v>144</v>
      </c>
    </row>
    <row r="4999" spans="1:5">
      <c r="A4999" s="3">
        <v>4998</v>
      </c>
      <c r="B4999" t="s">
        <v>7995</v>
      </c>
      <c r="C4999" t="s">
        <v>99</v>
      </c>
      <c r="D4999" t="s">
        <v>13083</v>
      </c>
      <c r="E4999">
        <v>144</v>
      </c>
    </row>
    <row r="5000" spans="1:5">
      <c r="A5000" s="3">
        <v>4999</v>
      </c>
      <c r="B5000" t="s">
        <v>7999</v>
      </c>
      <c r="C5000" t="s">
        <v>174</v>
      </c>
      <c r="D5000" t="s">
        <v>2088</v>
      </c>
      <c r="E5000">
        <v>144</v>
      </c>
    </row>
    <row r="5001" spans="1:5">
      <c r="A5001" s="3">
        <v>5000</v>
      </c>
      <c r="B5001" t="s">
        <v>8003</v>
      </c>
      <c r="C5001" t="s">
        <v>11</v>
      </c>
      <c r="D5001" t="s">
        <v>13213</v>
      </c>
      <c r="E5001">
        <v>144</v>
      </c>
    </row>
    <row r="5002" spans="1:5">
      <c r="A5002" s="3">
        <v>5001</v>
      </c>
      <c r="B5002" t="s">
        <v>8004</v>
      </c>
      <c r="C5002" t="s">
        <v>104</v>
      </c>
      <c r="D5002" t="s">
        <v>13020</v>
      </c>
      <c r="E5002">
        <v>144</v>
      </c>
    </row>
    <row r="5003" spans="1:5">
      <c r="A5003" s="3">
        <v>5002</v>
      </c>
      <c r="B5003" t="s">
        <v>8008</v>
      </c>
      <c r="C5003" t="s">
        <v>80</v>
      </c>
      <c r="D5003" t="s">
        <v>2723</v>
      </c>
      <c r="E5003">
        <v>144</v>
      </c>
    </row>
    <row r="5004" spans="1:5">
      <c r="A5004" s="3">
        <v>5003</v>
      </c>
      <c r="B5004" t="s">
        <v>8012</v>
      </c>
      <c r="C5004" t="s">
        <v>100</v>
      </c>
      <c r="D5004" t="s">
        <v>13016</v>
      </c>
      <c r="E5004">
        <v>144</v>
      </c>
    </row>
    <row r="5005" spans="1:5">
      <c r="A5005" s="3">
        <v>5004</v>
      </c>
      <c r="B5005" t="s">
        <v>8016</v>
      </c>
      <c r="C5005" t="s">
        <v>51</v>
      </c>
      <c r="D5005" t="s">
        <v>13099</v>
      </c>
      <c r="E5005">
        <v>144</v>
      </c>
    </row>
    <row r="5006" spans="1:5">
      <c r="A5006" s="3">
        <v>5005</v>
      </c>
      <c r="B5006" t="s">
        <v>8020</v>
      </c>
      <c r="C5006" t="s">
        <v>51</v>
      </c>
      <c r="D5006" t="s">
        <v>13115</v>
      </c>
      <c r="E5006">
        <v>144</v>
      </c>
    </row>
    <row r="5007" spans="1:5">
      <c r="A5007" s="3">
        <v>5006</v>
      </c>
      <c r="B5007" t="s">
        <v>8024</v>
      </c>
      <c r="C5007" t="s">
        <v>3</v>
      </c>
      <c r="D5007" t="s">
        <v>13467</v>
      </c>
      <c r="E5007">
        <v>144</v>
      </c>
    </row>
    <row r="5008" spans="1:5">
      <c r="A5008" s="3">
        <v>5007</v>
      </c>
      <c r="B5008" t="s">
        <v>8028</v>
      </c>
      <c r="C5008" t="s">
        <v>3</v>
      </c>
      <c r="D5008" t="s">
        <v>13104</v>
      </c>
      <c r="E5008">
        <v>144</v>
      </c>
    </row>
    <row r="5009" spans="1:5">
      <c r="A5009" s="3">
        <v>5008</v>
      </c>
      <c r="B5009" t="s">
        <v>8032</v>
      </c>
      <c r="C5009" t="s">
        <v>75</v>
      </c>
      <c r="D5009" t="s">
        <v>13085</v>
      </c>
      <c r="E5009">
        <v>144</v>
      </c>
    </row>
    <row r="5010" spans="1:5">
      <c r="A5010" s="3">
        <v>5009</v>
      </c>
      <c r="B5010" t="s">
        <v>8036</v>
      </c>
      <c r="C5010" t="s">
        <v>159</v>
      </c>
      <c r="D5010" t="s">
        <v>13008</v>
      </c>
      <c r="E5010">
        <v>144</v>
      </c>
    </row>
    <row r="5011" spans="1:5">
      <c r="A5011" s="3">
        <v>5010</v>
      </c>
      <c r="B5011" t="s">
        <v>8040</v>
      </c>
      <c r="C5011" t="s">
        <v>41</v>
      </c>
      <c r="D5011" t="s">
        <v>13015</v>
      </c>
      <c r="E5011">
        <v>144</v>
      </c>
    </row>
    <row r="5012" spans="1:5">
      <c r="A5012" s="3">
        <v>5011</v>
      </c>
      <c r="B5012" t="s">
        <v>8044</v>
      </c>
      <c r="C5012" t="s">
        <v>55</v>
      </c>
      <c r="D5012" t="s">
        <v>13125</v>
      </c>
      <c r="E5012">
        <v>144</v>
      </c>
    </row>
    <row r="5013" spans="1:5">
      <c r="A5013" s="3">
        <v>5012</v>
      </c>
      <c r="B5013" t="s">
        <v>8048</v>
      </c>
      <c r="C5013" t="s">
        <v>27</v>
      </c>
      <c r="D5013" t="s">
        <v>13259</v>
      </c>
      <c r="E5013">
        <v>144</v>
      </c>
    </row>
    <row r="5014" spans="1:5">
      <c r="A5014" s="3">
        <v>5013</v>
      </c>
      <c r="B5014" t="s">
        <v>8052</v>
      </c>
      <c r="C5014" t="s">
        <v>59</v>
      </c>
      <c r="D5014" t="s">
        <v>13157</v>
      </c>
      <c r="E5014">
        <v>144</v>
      </c>
    </row>
    <row r="5015" spans="1:5">
      <c r="A5015" s="3">
        <v>5014</v>
      </c>
      <c r="B5015" t="s">
        <v>8056</v>
      </c>
      <c r="C5015" t="s">
        <v>9</v>
      </c>
      <c r="D5015" t="s">
        <v>13014</v>
      </c>
      <c r="E5015">
        <v>144</v>
      </c>
    </row>
    <row r="5016" spans="1:5">
      <c r="A5016" s="3">
        <v>5015</v>
      </c>
      <c r="B5016" t="s">
        <v>8060</v>
      </c>
      <c r="C5016" t="s">
        <v>91</v>
      </c>
      <c r="D5016" t="s">
        <v>13021</v>
      </c>
      <c r="E5016">
        <v>144</v>
      </c>
    </row>
    <row r="5017" spans="1:5">
      <c r="A5017" s="3">
        <v>5016</v>
      </c>
      <c r="B5017" t="s">
        <v>8064</v>
      </c>
      <c r="C5017" t="s">
        <v>91</v>
      </c>
      <c r="D5017" t="s">
        <v>13090</v>
      </c>
      <c r="E5017">
        <v>144</v>
      </c>
    </row>
    <row r="5018" spans="1:5">
      <c r="A5018" s="3">
        <v>5017</v>
      </c>
      <c r="B5018" t="s">
        <v>8068</v>
      </c>
      <c r="C5018" t="s">
        <v>30</v>
      </c>
      <c r="D5018" t="s">
        <v>13005</v>
      </c>
      <c r="E5018">
        <v>144</v>
      </c>
    </row>
    <row r="5019" spans="1:5">
      <c r="A5019" s="3">
        <v>5018</v>
      </c>
      <c r="B5019" t="s">
        <v>8072</v>
      </c>
      <c r="C5019" t="s">
        <v>79</v>
      </c>
      <c r="D5019" t="s">
        <v>13073</v>
      </c>
      <c r="E5019">
        <v>144</v>
      </c>
    </row>
    <row r="5020" spans="1:5">
      <c r="A5020" s="3">
        <v>5019</v>
      </c>
      <c r="B5020" t="s">
        <v>8076</v>
      </c>
      <c r="C5020" t="s">
        <v>79</v>
      </c>
      <c r="D5020" t="s">
        <v>13081</v>
      </c>
      <c r="E5020">
        <v>144</v>
      </c>
    </row>
    <row r="5021" spans="1:5">
      <c r="A5021" s="3">
        <v>5020</v>
      </c>
      <c r="B5021" t="s">
        <v>8080</v>
      </c>
      <c r="C5021" t="s">
        <v>57</v>
      </c>
      <c r="D5021" t="s">
        <v>2723</v>
      </c>
      <c r="E5021">
        <v>144</v>
      </c>
    </row>
    <row r="5022" spans="1:5">
      <c r="A5022" s="3">
        <v>5021</v>
      </c>
      <c r="B5022" t="s">
        <v>8084</v>
      </c>
      <c r="C5022" t="s">
        <v>163</v>
      </c>
      <c r="D5022" t="s">
        <v>13029</v>
      </c>
      <c r="E5022">
        <v>144</v>
      </c>
    </row>
    <row r="5023" spans="1:5">
      <c r="A5023" s="3">
        <v>5022</v>
      </c>
      <c r="B5023" t="s">
        <v>8088</v>
      </c>
      <c r="C5023" t="s">
        <v>155</v>
      </c>
      <c r="D5023" t="s">
        <v>13024</v>
      </c>
      <c r="E5023">
        <v>144</v>
      </c>
    </row>
    <row r="5024" spans="1:5">
      <c r="A5024" s="3">
        <v>5023</v>
      </c>
      <c r="B5024" t="s">
        <v>8092</v>
      </c>
      <c r="C5024" t="s">
        <v>147</v>
      </c>
      <c r="D5024" t="s">
        <v>13067</v>
      </c>
      <c r="E5024">
        <v>144</v>
      </c>
    </row>
    <row r="5025" spans="1:5">
      <c r="A5025" s="3">
        <v>5024</v>
      </c>
      <c r="B5025" t="s">
        <v>8096</v>
      </c>
      <c r="C5025" t="s">
        <v>26</v>
      </c>
      <c r="D5025" t="s">
        <v>2088</v>
      </c>
      <c r="E5025">
        <v>144</v>
      </c>
    </row>
    <row r="5026" spans="1:5">
      <c r="A5026" s="3">
        <v>5025</v>
      </c>
      <c r="B5026" t="s">
        <v>8100</v>
      </c>
      <c r="C5026" t="s">
        <v>179</v>
      </c>
      <c r="D5026" t="s">
        <v>13028</v>
      </c>
      <c r="E5026">
        <v>144</v>
      </c>
    </row>
    <row r="5027" spans="1:5">
      <c r="A5027" s="3">
        <v>5026</v>
      </c>
      <c r="B5027" t="s">
        <v>8104</v>
      </c>
      <c r="C5027" t="s">
        <v>88</v>
      </c>
      <c r="D5027" t="s">
        <v>13027</v>
      </c>
      <c r="E5027">
        <v>144</v>
      </c>
    </row>
    <row r="5028" spans="1:5">
      <c r="A5028" s="3">
        <v>5027</v>
      </c>
      <c r="B5028" t="s">
        <v>8108</v>
      </c>
      <c r="C5028" t="s">
        <v>88</v>
      </c>
      <c r="D5028" t="s">
        <v>13011</v>
      </c>
      <c r="E5028">
        <v>144</v>
      </c>
    </row>
    <row r="5029" spans="1:5">
      <c r="A5029" s="3">
        <v>5028</v>
      </c>
      <c r="B5029" t="s">
        <v>8112</v>
      </c>
      <c r="C5029" t="s">
        <v>20</v>
      </c>
      <c r="D5029" t="s">
        <v>13019</v>
      </c>
      <c r="E5029">
        <v>144</v>
      </c>
    </row>
    <row r="5030" spans="1:5">
      <c r="A5030" s="3">
        <v>5029</v>
      </c>
      <c r="B5030" t="s">
        <v>8116</v>
      </c>
      <c r="C5030" t="s">
        <v>199</v>
      </c>
      <c r="D5030" t="s">
        <v>13026</v>
      </c>
      <c r="E5030">
        <v>144</v>
      </c>
    </row>
    <row r="5031" spans="1:5">
      <c r="A5031" s="3">
        <v>5030</v>
      </c>
      <c r="B5031" t="s">
        <v>8120</v>
      </c>
      <c r="C5031" t="s">
        <v>31</v>
      </c>
      <c r="D5031" t="s">
        <v>13237</v>
      </c>
      <c r="E5031">
        <v>144</v>
      </c>
    </row>
    <row r="5032" spans="1:5">
      <c r="A5032" s="3">
        <v>5031</v>
      </c>
      <c r="B5032" t="s">
        <v>8124</v>
      </c>
      <c r="C5032" t="s">
        <v>31</v>
      </c>
      <c r="D5032" t="s">
        <v>13250</v>
      </c>
      <c r="E5032">
        <v>144</v>
      </c>
    </row>
    <row r="5033" spans="1:5">
      <c r="A5033" s="3">
        <v>5032</v>
      </c>
      <c r="B5033" t="s">
        <v>8128</v>
      </c>
      <c r="C5033" t="s">
        <v>31</v>
      </c>
      <c r="D5033" t="s">
        <v>13154</v>
      </c>
      <c r="E5033">
        <v>144</v>
      </c>
    </row>
    <row r="5034" spans="1:5">
      <c r="A5034" s="3">
        <v>5033</v>
      </c>
      <c r="B5034" t="s">
        <v>8132</v>
      </c>
      <c r="C5034" t="s">
        <v>16</v>
      </c>
      <c r="D5034" t="s">
        <v>2269</v>
      </c>
      <c r="E5034">
        <v>144</v>
      </c>
    </row>
    <row r="5035" spans="1:5">
      <c r="A5035" s="3">
        <v>5034</v>
      </c>
      <c r="B5035" t="s">
        <v>8136</v>
      </c>
      <c r="C5035" t="s">
        <v>15</v>
      </c>
      <c r="D5035" t="s">
        <v>13160</v>
      </c>
      <c r="E5035">
        <v>144</v>
      </c>
    </row>
    <row r="5036" spans="1:5">
      <c r="A5036" s="3">
        <v>5035</v>
      </c>
      <c r="B5036" t="s">
        <v>8140</v>
      </c>
      <c r="C5036" t="s">
        <v>23</v>
      </c>
      <c r="D5036" t="s">
        <v>13180</v>
      </c>
      <c r="E5036">
        <v>144</v>
      </c>
    </row>
    <row r="5037" spans="1:5">
      <c r="A5037" s="3">
        <v>5036</v>
      </c>
      <c r="B5037" t="s">
        <v>8144</v>
      </c>
      <c r="C5037" t="s">
        <v>23</v>
      </c>
      <c r="D5037" t="s">
        <v>13191</v>
      </c>
      <c r="E5037">
        <v>144</v>
      </c>
    </row>
    <row r="5038" spans="1:5">
      <c r="A5038" s="3">
        <v>5037</v>
      </c>
      <c r="B5038" t="s">
        <v>8148</v>
      </c>
      <c r="C5038" t="s">
        <v>119</v>
      </c>
      <c r="D5038" t="s">
        <v>13031</v>
      </c>
      <c r="E5038">
        <v>144</v>
      </c>
    </row>
    <row r="5039" spans="1:5">
      <c r="A5039" s="3">
        <v>5038</v>
      </c>
      <c r="B5039" t="s">
        <v>8152</v>
      </c>
      <c r="C5039" t="s">
        <v>67</v>
      </c>
      <c r="D5039" t="s">
        <v>13070</v>
      </c>
      <c r="E5039">
        <v>144</v>
      </c>
    </row>
    <row r="5040" spans="1:5">
      <c r="A5040" s="3">
        <v>5039</v>
      </c>
      <c r="B5040" t="s">
        <v>8156</v>
      </c>
      <c r="C5040" t="s">
        <v>67</v>
      </c>
      <c r="D5040" t="s">
        <v>13126</v>
      </c>
      <c r="E5040">
        <v>144</v>
      </c>
    </row>
    <row r="5041" spans="1:5">
      <c r="A5041" s="3">
        <v>5040</v>
      </c>
      <c r="B5041" t="s">
        <v>8160</v>
      </c>
      <c r="C5041" t="s">
        <v>71</v>
      </c>
      <c r="D5041" t="s">
        <v>13032</v>
      </c>
      <c r="E5041">
        <v>144</v>
      </c>
    </row>
    <row r="5042" spans="1:5">
      <c r="A5042" s="3">
        <v>5041</v>
      </c>
      <c r="B5042" t="s">
        <v>8164</v>
      </c>
      <c r="C5042" t="s">
        <v>7</v>
      </c>
      <c r="D5042" t="s">
        <v>13439</v>
      </c>
      <c r="E5042">
        <v>144</v>
      </c>
    </row>
    <row r="5043" spans="1:5">
      <c r="A5043" s="3">
        <v>5042</v>
      </c>
      <c r="B5043" t="s">
        <v>8168</v>
      </c>
      <c r="C5043" t="s">
        <v>7</v>
      </c>
      <c r="D5043" t="s">
        <v>13468</v>
      </c>
      <c r="E5043">
        <v>144</v>
      </c>
    </row>
    <row r="5044" spans="1:5">
      <c r="A5044" s="3">
        <v>5043</v>
      </c>
      <c r="B5044" t="s">
        <v>8172</v>
      </c>
      <c r="C5044" t="s">
        <v>19</v>
      </c>
      <c r="D5044" t="s">
        <v>13217</v>
      </c>
      <c r="E5044">
        <v>143</v>
      </c>
    </row>
    <row r="5045" spans="1:5">
      <c r="A5045" s="3">
        <v>5044</v>
      </c>
      <c r="B5045" t="s">
        <v>8176</v>
      </c>
      <c r="C5045" t="s">
        <v>19</v>
      </c>
      <c r="D5045" t="s">
        <v>13276</v>
      </c>
      <c r="E5045">
        <v>143</v>
      </c>
    </row>
    <row r="5046" spans="1:5">
      <c r="A5046" s="3">
        <v>5045</v>
      </c>
      <c r="B5046" t="s">
        <v>8180</v>
      </c>
      <c r="C5046" t="s">
        <v>19</v>
      </c>
      <c r="D5046" t="s">
        <v>13411</v>
      </c>
      <c r="E5046">
        <v>143</v>
      </c>
    </row>
    <row r="5047" spans="1:5">
      <c r="A5047" s="3">
        <v>5046</v>
      </c>
      <c r="B5047" t="s">
        <v>8184</v>
      </c>
      <c r="C5047" t="s">
        <v>63</v>
      </c>
      <c r="D5047" t="s">
        <v>13083</v>
      </c>
      <c r="E5047">
        <v>143</v>
      </c>
    </row>
    <row r="5048" spans="1:5">
      <c r="A5048" s="3">
        <v>5047</v>
      </c>
      <c r="B5048" t="s">
        <v>8188</v>
      </c>
      <c r="C5048" t="s">
        <v>63</v>
      </c>
      <c r="D5048" t="s">
        <v>13043</v>
      </c>
      <c r="E5048">
        <v>143</v>
      </c>
    </row>
    <row r="5049" spans="1:5">
      <c r="A5049" s="3">
        <v>5048</v>
      </c>
      <c r="B5049" t="s">
        <v>8192</v>
      </c>
      <c r="C5049" t="s">
        <v>151</v>
      </c>
      <c r="D5049" t="s">
        <v>13040</v>
      </c>
      <c r="E5049">
        <v>143</v>
      </c>
    </row>
    <row r="5050" spans="1:5">
      <c r="A5050" s="3">
        <v>5049</v>
      </c>
      <c r="B5050" t="s">
        <v>8196</v>
      </c>
      <c r="C5050" t="s">
        <v>60</v>
      </c>
      <c r="D5050" t="s">
        <v>13015</v>
      </c>
      <c r="E5050">
        <v>143</v>
      </c>
    </row>
    <row r="5051" spans="1:5">
      <c r="A5051" s="3">
        <v>5050</v>
      </c>
      <c r="B5051" t="s">
        <v>8200</v>
      </c>
      <c r="C5051" t="s">
        <v>131</v>
      </c>
      <c r="D5051" t="s">
        <v>13048</v>
      </c>
      <c r="E5051">
        <v>143</v>
      </c>
    </row>
    <row r="5052" spans="1:5">
      <c r="A5052" s="3">
        <v>5051</v>
      </c>
      <c r="B5052" t="s">
        <v>8005</v>
      </c>
      <c r="C5052" t="s">
        <v>39</v>
      </c>
      <c r="D5052" t="s">
        <v>13152</v>
      </c>
      <c r="E5052">
        <v>143</v>
      </c>
    </row>
    <row r="5053" spans="1:5">
      <c r="A5053" s="3">
        <v>5052</v>
      </c>
      <c r="B5053" t="s">
        <v>8009</v>
      </c>
      <c r="C5053" t="s">
        <v>39</v>
      </c>
      <c r="D5053" t="s">
        <v>13174</v>
      </c>
      <c r="E5053">
        <v>143</v>
      </c>
    </row>
    <row r="5054" spans="1:5">
      <c r="A5054" s="3">
        <v>5053</v>
      </c>
      <c r="B5054" t="s">
        <v>8013</v>
      </c>
      <c r="C5054" t="s">
        <v>160</v>
      </c>
      <c r="D5054" t="s">
        <v>13005</v>
      </c>
      <c r="E5054">
        <v>143</v>
      </c>
    </row>
    <row r="5055" spans="1:5">
      <c r="A5055" s="3">
        <v>5054</v>
      </c>
      <c r="B5055" t="s">
        <v>8017</v>
      </c>
      <c r="C5055" t="s">
        <v>68</v>
      </c>
      <c r="D5055" t="s">
        <v>13014</v>
      </c>
      <c r="E5055">
        <v>143</v>
      </c>
    </row>
    <row r="5056" spans="1:5">
      <c r="A5056" s="3">
        <v>5055</v>
      </c>
      <c r="B5056" t="s">
        <v>8021</v>
      </c>
      <c r="C5056" t="s">
        <v>99</v>
      </c>
      <c r="D5056" t="s">
        <v>13085</v>
      </c>
      <c r="E5056">
        <v>143</v>
      </c>
    </row>
    <row r="5057" spans="1:5">
      <c r="A5057" s="3">
        <v>5056</v>
      </c>
      <c r="B5057" t="s">
        <v>8025</v>
      </c>
      <c r="C5057" t="s">
        <v>24</v>
      </c>
      <c r="D5057" t="s">
        <v>13023</v>
      </c>
      <c r="E5057">
        <v>143</v>
      </c>
    </row>
    <row r="5058" spans="1:5">
      <c r="A5058" s="3">
        <v>5057</v>
      </c>
      <c r="B5058" t="s">
        <v>8029</v>
      </c>
      <c r="C5058" t="s">
        <v>13</v>
      </c>
      <c r="D5058" t="s">
        <v>13015</v>
      </c>
      <c r="E5058">
        <v>143</v>
      </c>
    </row>
    <row r="5059" spans="1:5">
      <c r="A5059" s="3">
        <v>5058</v>
      </c>
      <c r="B5059" t="s">
        <v>8033</v>
      </c>
      <c r="C5059" t="s">
        <v>123</v>
      </c>
      <c r="D5059" t="s">
        <v>13028</v>
      </c>
      <c r="E5059">
        <v>143</v>
      </c>
    </row>
    <row r="5060" spans="1:5">
      <c r="A5060" s="3">
        <v>5059</v>
      </c>
      <c r="B5060" t="s">
        <v>8037</v>
      </c>
      <c r="C5060" t="s">
        <v>52</v>
      </c>
      <c r="D5060" t="s">
        <v>13005</v>
      </c>
      <c r="E5060">
        <v>143</v>
      </c>
    </row>
    <row r="5061" spans="1:5">
      <c r="A5061" s="3">
        <v>5060</v>
      </c>
      <c r="B5061" t="s">
        <v>8041</v>
      </c>
      <c r="C5061" t="s">
        <v>11</v>
      </c>
      <c r="D5061" t="s">
        <v>13317</v>
      </c>
      <c r="E5061">
        <v>143</v>
      </c>
    </row>
    <row r="5062" spans="1:5">
      <c r="A5062" s="3">
        <v>5061</v>
      </c>
      <c r="B5062" t="s">
        <v>8045</v>
      </c>
      <c r="C5062" t="s">
        <v>100</v>
      </c>
      <c r="D5062" t="s">
        <v>13020</v>
      </c>
      <c r="E5062">
        <v>143</v>
      </c>
    </row>
    <row r="5063" spans="1:5">
      <c r="A5063" s="3">
        <v>5062</v>
      </c>
      <c r="B5063" t="s">
        <v>8049</v>
      </c>
      <c r="C5063" t="s">
        <v>3</v>
      </c>
      <c r="D5063" t="s">
        <v>13457</v>
      </c>
      <c r="E5063">
        <v>143</v>
      </c>
    </row>
    <row r="5064" spans="1:5">
      <c r="A5064" s="3">
        <v>5063</v>
      </c>
      <c r="B5064" t="s">
        <v>8053</v>
      </c>
      <c r="C5064" t="s">
        <v>3</v>
      </c>
      <c r="D5064" t="s">
        <v>13469</v>
      </c>
      <c r="E5064">
        <v>143</v>
      </c>
    </row>
    <row r="5065" spans="1:5">
      <c r="A5065" s="3">
        <v>5064</v>
      </c>
      <c r="B5065" t="s">
        <v>8057</v>
      </c>
      <c r="C5065" t="s">
        <v>3</v>
      </c>
      <c r="D5065" t="s">
        <v>13321</v>
      </c>
      <c r="E5065">
        <v>143</v>
      </c>
    </row>
    <row r="5066" spans="1:5">
      <c r="A5066" s="3">
        <v>5065</v>
      </c>
      <c r="B5066" t="s">
        <v>8061</v>
      </c>
      <c r="C5066" t="s">
        <v>3</v>
      </c>
      <c r="D5066" t="s">
        <v>13470</v>
      </c>
      <c r="E5066">
        <v>143</v>
      </c>
    </row>
    <row r="5067" spans="1:5">
      <c r="A5067" s="3">
        <v>5066</v>
      </c>
      <c r="B5067" t="s">
        <v>8065</v>
      </c>
      <c r="C5067" t="s">
        <v>3</v>
      </c>
      <c r="D5067" t="s">
        <v>13471</v>
      </c>
      <c r="E5067">
        <v>143</v>
      </c>
    </row>
    <row r="5068" spans="1:5">
      <c r="A5068" s="3">
        <v>5067</v>
      </c>
      <c r="B5068" t="s">
        <v>8069</v>
      </c>
      <c r="C5068" t="s">
        <v>3</v>
      </c>
      <c r="D5068" t="s">
        <v>13472</v>
      </c>
      <c r="E5068">
        <v>143</v>
      </c>
    </row>
    <row r="5069" spans="1:5">
      <c r="A5069" s="3">
        <v>5068</v>
      </c>
      <c r="B5069" t="s">
        <v>8073</v>
      </c>
      <c r="C5069" t="s">
        <v>3</v>
      </c>
      <c r="D5069" t="s">
        <v>13411</v>
      </c>
      <c r="E5069">
        <v>143</v>
      </c>
    </row>
    <row r="5070" spans="1:5">
      <c r="A5070" s="3">
        <v>5069</v>
      </c>
      <c r="B5070" t="s">
        <v>8077</v>
      </c>
      <c r="C5070" t="s">
        <v>159</v>
      </c>
      <c r="D5070" t="s">
        <v>13050</v>
      </c>
      <c r="E5070">
        <v>143</v>
      </c>
    </row>
    <row r="5071" spans="1:5">
      <c r="A5071" s="3">
        <v>5070</v>
      </c>
      <c r="B5071" t="s">
        <v>8081</v>
      </c>
      <c r="C5071" t="s">
        <v>183</v>
      </c>
      <c r="D5071" t="s">
        <v>13050</v>
      </c>
      <c r="E5071">
        <v>143</v>
      </c>
    </row>
    <row r="5072" spans="1:5">
      <c r="A5072" s="3">
        <v>5071</v>
      </c>
      <c r="B5072" t="s">
        <v>8085</v>
      </c>
      <c r="C5072" t="s">
        <v>103</v>
      </c>
      <c r="D5072" t="s">
        <v>13019</v>
      </c>
      <c r="E5072">
        <v>143</v>
      </c>
    </row>
    <row r="5073" spans="1:5">
      <c r="A5073" s="3">
        <v>5072</v>
      </c>
      <c r="B5073" t="s">
        <v>8089</v>
      </c>
      <c r="C5073" t="s">
        <v>55</v>
      </c>
      <c r="D5073" t="s">
        <v>13096</v>
      </c>
      <c r="E5073">
        <v>143</v>
      </c>
    </row>
    <row r="5074" spans="1:5">
      <c r="A5074" s="3">
        <v>5073</v>
      </c>
      <c r="B5074" t="s">
        <v>8093</v>
      </c>
      <c r="C5074" t="s">
        <v>55</v>
      </c>
      <c r="D5074" t="s">
        <v>13082</v>
      </c>
      <c r="E5074">
        <v>143</v>
      </c>
    </row>
    <row r="5075" spans="1:5">
      <c r="A5075" s="3">
        <v>5074</v>
      </c>
      <c r="B5075" t="s">
        <v>8097</v>
      </c>
      <c r="C5075" t="s">
        <v>83</v>
      </c>
      <c r="D5075" t="s">
        <v>13101</v>
      </c>
      <c r="E5075">
        <v>143</v>
      </c>
    </row>
    <row r="5076" spans="1:5">
      <c r="A5076" s="3">
        <v>5075</v>
      </c>
      <c r="B5076" t="s">
        <v>8101</v>
      </c>
      <c r="C5076" t="s">
        <v>83</v>
      </c>
      <c r="D5076" t="s">
        <v>13040</v>
      </c>
      <c r="E5076">
        <v>143</v>
      </c>
    </row>
    <row r="5077" spans="1:5">
      <c r="A5077" s="3">
        <v>5076</v>
      </c>
      <c r="B5077" t="s">
        <v>8105</v>
      </c>
      <c r="C5077" t="s">
        <v>27</v>
      </c>
      <c r="D5077" t="s">
        <v>13473</v>
      </c>
      <c r="E5077">
        <v>143</v>
      </c>
    </row>
    <row r="5078" spans="1:5">
      <c r="A5078" s="3">
        <v>5077</v>
      </c>
      <c r="B5078" t="s">
        <v>8109</v>
      </c>
      <c r="C5078" t="s">
        <v>64</v>
      </c>
      <c r="D5078" t="s">
        <v>13016</v>
      </c>
      <c r="E5078">
        <v>143</v>
      </c>
    </row>
    <row r="5079" spans="1:5">
      <c r="A5079" s="3">
        <v>5078</v>
      </c>
      <c r="B5079" t="s">
        <v>8113</v>
      </c>
      <c r="C5079" t="s">
        <v>17</v>
      </c>
      <c r="D5079" t="s">
        <v>13010</v>
      </c>
      <c r="E5079">
        <v>143</v>
      </c>
    </row>
    <row r="5080" spans="1:5">
      <c r="A5080" s="3">
        <v>5079</v>
      </c>
      <c r="B5080" t="s">
        <v>8117</v>
      </c>
      <c r="C5080" t="s">
        <v>127</v>
      </c>
      <c r="D5080" t="s">
        <v>13049</v>
      </c>
      <c r="E5080">
        <v>143</v>
      </c>
    </row>
    <row r="5081" spans="1:5">
      <c r="A5081" s="3">
        <v>5080</v>
      </c>
      <c r="B5081" t="s">
        <v>8121</v>
      </c>
      <c r="C5081" t="s">
        <v>201</v>
      </c>
      <c r="D5081" t="s">
        <v>13009</v>
      </c>
      <c r="E5081">
        <v>143</v>
      </c>
    </row>
    <row r="5082" spans="1:5">
      <c r="A5082" s="3">
        <v>5081</v>
      </c>
      <c r="B5082" t="s">
        <v>8125</v>
      </c>
      <c r="C5082" t="s">
        <v>191</v>
      </c>
      <c r="D5082" t="s">
        <v>13037</v>
      </c>
      <c r="E5082">
        <v>143</v>
      </c>
    </row>
    <row r="5083" spans="1:5">
      <c r="A5083" s="3">
        <v>5082</v>
      </c>
      <c r="B5083" t="s">
        <v>8129</v>
      </c>
      <c r="C5083" t="s">
        <v>191</v>
      </c>
      <c r="D5083" t="s">
        <v>13023</v>
      </c>
      <c r="E5083">
        <v>143</v>
      </c>
    </row>
    <row r="5084" spans="1:5">
      <c r="A5084" s="3">
        <v>5083</v>
      </c>
      <c r="B5084" t="s">
        <v>8133</v>
      </c>
      <c r="C5084" t="s">
        <v>59</v>
      </c>
      <c r="D5084" t="s">
        <v>13120</v>
      </c>
      <c r="E5084">
        <v>143</v>
      </c>
    </row>
    <row r="5085" spans="1:5">
      <c r="A5085" s="3">
        <v>5084</v>
      </c>
      <c r="B5085" t="s">
        <v>8137</v>
      </c>
      <c r="C5085" t="s">
        <v>91</v>
      </c>
      <c r="D5085" t="s">
        <v>13038</v>
      </c>
      <c r="E5085">
        <v>143</v>
      </c>
    </row>
    <row r="5086" spans="1:5">
      <c r="A5086" s="3">
        <v>5085</v>
      </c>
      <c r="B5086" t="s">
        <v>8141</v>
      </c>
      <c r="C5086" t="s">
        <v>33</v>
      </c>
      <c r="D5086" t="s">
        <v>13005</v>
      </c>
      <c r="E5086">
        <v>143</v>
      </c>
    </row>
    <row r="5087" spans="1:5">
      <c r="A5087" s="3">
        <v>5086</v>
      </c>
      <c r="B5087" t="s">
        <v>8145</v>
      </c>
      <c r="C5087" t="s">
        <v>5</v>
      </c>
      <c r="D5087" t="s">
        <v>13004</v>
      </c>
      <c r="E5087">
        <v>143</v>
      </c>
    </row>
    <row r="5088" spans="1:5">
      <c r="A5088" s="3">
        <v>5087</v>
      </c>
      <c r="B5088" t="s">
        <v>8149</v>
      </c>
      <c r="C5088" t="s">
        <v>107</v>
      </c>
      <c r="D5088" t="s">
        <v>13052</v>
      </c>
      <c r="E5088">
        <v>143</v>
      </c>
    </row>
    <row r="5089" spans="1:5">
      <c r="A5089" s="3">
        <v>5088</v>
      </c>
      <c r="B5089" t="s">
        <v>8153</v>
      </c>
      <c r="C5089" t="s">
        <v>144</v>
      </c>
      <c r="D5089" t="s">
        <v>13009</v>
      </c>
      <c r="E5089">
        <v>143</v>
      </c>
    </row>
    <row r="5090" spans="1:5">
      <c r="A5090" s="3">
        <v>5089</v>
      </c>
      <c r="B5090" t="s">
        <v>8157</v>
      </c>
      <c r="C5090" t="s">
        <v>224</v>
      </c>
      <c r="D5090" t="s">
        <v>2088</v>
      </c>
      <c r="E5090">
        <v>143</v>
      </c>
    </row>
    <row r="5091" spans="1:5">
      <c r="A5091" s="3">
        <v>5090</v>
      </c>
      <c r="B5091" t="s">
        <v>8161</v>
      </c>
      <c r="C5091" t="s">
        <v>115</v>
      </c>
      <c r="D5091" t="s">
        <v>13027</v>
      </c>
      <c r="E5091">
        <v>143</v>
      </c>
    </row>
    <row r="5092" spans="1:5">
      <c r="A5092" s="3">
        <v>5091</v>
      </c>
      <c r="B5092" t="s">
        <v>8165</v>
      </c>
      <c r="C5092" t="s">
        <v>106</v>
      </c>
      <c r="D5092" t="s">
        <v>13007</v>
      </c>
      <c r="E5092">
        <v>143</v>
      </c>
    </row>
    <row r="5093" spans="1:5">
      <c r="A5093" s="3">
        <v>5092</v>
      </c>
      <c r="B5093" t="s">
        <v>8169</v>
      </c>
      <c r="C5093" t="s">
        <v>140</v>
      </c>
      <c r="D5093" t="s">
        <v>13012</v>
      </c>
      <c r="E5093">
        <v>143</v>
      </c>
    </row>
    <row r="5094" spans="1:5">
      <c r="A5094" s="3">
        <v>5093</v>
      </c>
      <c r="B5094" t="s">
        <v>8173</v>
      </c>
      <c r="C5094" t="s">
        <v>139</v>
      </c>
      <c r="D5094" t="s">
        <v>13024</v>
      </c>
      <c r="E5094">
        <v>143</v>
      </c>
    </row>
    <row r="5095" spans="1:5">
      <c r="A5095" s="3">
        <v>5094</v>
      </c>
      <c r="B5095" t="s">
        <v>8177</v>
      </c>
      <c r="C5095" t="s">
        <v>139</v>
      </c>
      <c r="D5095" t="s">
        <v>13036</v>
      </c>
      <c r="E5095">
        <v>143</v>
      </c>
    </row>
    <row r="5096" spans="1:5">
      <c r="A5096" s="3">
        <v>5095</v>
      </c>
      <c r="B5096" t="s">
        <v>8181</v>
      </c>
      <c r="C5096" t="s">
        <v>139</v>
      </c>
      <c r="D5096" t="s">
        <v>13019</v>
      </c>
      <c r="E5096">
        <v>143</v>
      </c>
    </row>
    <row r="5097" spans="1:5">
      <c r="A5097" s="3">
        <v>5096</v>
      </c>
      <c r="B5097" t="s">
        <v>8185</v>
      </c>
      <c r="C5097" t="s">
        <v>96</v>
      </c>
      <c r="D5097" t="s">
        <v>13026</v>
      </c>
      <c r="E5097">
        <v>143</v>
      </c>
    </row>
    <row r="5098" spans="1:5">
      <c r="A5098" s="3">
        <v>5097</v>
      </c>
      <c r="B5098" t="s">
        <v>8189</v>
      </c>
      <c r="C5098" t="s">
        <v>28</v>
      </c>
      <c r="D5098" t="s">
        <v>13054</v>
      </c>
      <c r="E5098">
        <v>143</v>
      </c>
    </row>
    <row r="5099" spans="1:5">
      <c r="A5099" s="3">
        <v>5098</v>
      </c>
      <c r="B5099" t="s">
        <v>8193</v>
      </c>
      <c r="C5099" t="s">
        <v>135</v>
      </c>
      <c r="D5099" t="s">
        <v>13054</v>
      </c>
      <c r="E5099">
        <v>143</v>
      </c>
    </row>
    <row r="5100" spans="1:5">
      <c r="A5100" s="3">
        <v>5099</v>
      </c>
      <c r="B5100" t="s">
        <v>8197</v>
      </c>
      <c r="C5100" t="s">
        <v>15</v>
      </c>
      <c r="D5100" t="s">
        <v>13256</v>
      </c>
      <c r="E5100">
        <v>143</v>
      </c>
    </row>
    <row r="5101" spans="1:5">
      <c r="A5101" s="3">
        <v>5100</v>
      </c>
      <c r="B5101" t="s">
        <v>8201</v>
      </c>
      <c r="C5101" t="s">
        <v>15</v>
      </c>
      <c r="D5101" t="s">
        <v>13298</v>
      </c>
      <c r="E5101">
        <v>143</v>
      </c>
    </row>
    <row r="5102" spans="1:5">
      <c r="A5102" s="3">
        <v>5101</v>
      </c>
      <c r="B5102" t="s">
        <v>8006</v>
      </c>
      <c r="C5102" t="s">
        <v>15</v>
      </c>
      <c r="D5102" t="s">
        <v>13149</v>
      </c>
      <c r="E5102">
        <v>143</v>
      </c>
    </row>
    <row r="5103" spans="1:5">
      <c r="A5103" s="3">
        <v>5102</v>
      </c>
      <c r="B5103" t="s">
        <v>8010</v>
      </c>
      <c r="C5103" t="s">
        <v>15</v>
      </c>
      <c r="D5103" t="s">
        <v>13214</v>
      </c>
      <c r="E5103">
        <v>143</v>
      </c>
    </row>
    <row r="5104" spans="1:5">
      <c r="A5104" s="3">
        <v>5103</v>
      </c>
      <c r="B5104" t="s">
        <v>8014</v>
      </c>
      <c r="C5104" t="s">
        <v>168</v>
      </c>
      <c r="D5104" t="s">
        <v>13012</v>
      </c>
      <c r="E5104">
        <v>143</v>
      </c>
    </row>
    <row r="5105" spans="1:5">
      <c r="A5105" s="3">
        <v>5104</v>
      </c>
      <c r="B5105" t="s">
        <v>8018</v>
      </c>
      <c r="C5105" t="s">
        <v>76</v>
      </c>
      <c r="D5105" t="s">
        <v>13016</v>
      </c>
      <c r="E5105">
        <v>143</v>
      </c>
    </row>
    <row r="5106" spans="1:5">
      <c r="A5106" s="3">
        <v>5105</v>
      </c>
      <c r="B5106" t="s">
        <v>8022</v>
      </c>
      <c r="C5106" t="s">
        <v>67</v>
      </c>
      <c r="D5106" t="s">
        <v>13045</v>
      </c>
      <c r="E5106">
        <v>143</v>
      </c>
    </row>
    <row r="5107" spans="1:5">
      <c r="A5107" s="3">
        <v>5106</v>
      </c>
      <c r="B5107" t="s">
        <v>8026</v>
      </c>
      <c r="C5107" t="s">
        <v>71</v>
      </c>
      <c r="D5107" t="s">
        <v>13063</v>
      </c>
      <c r="E5107">
        <v>143</v>
      </c>
    </row>
    <row r="5108" spans="1:5">
      <c r="A5108" s="3">
        <v>5107</v>
      </c>
      <c r="B5108" t="s">
        <v>8030</v>
      </c>
      <c r="C5108" t="s">
        <v>7</v>
      </c>
      <c r="D5108" t="s">
        <v>13315</v>
      </c>
      <c r="E5108">
        <v>143</v>
      </c>
    </row>
    <row r="5109" spans="1:5">
      <c r="A5109" s="3">
        <v>5108</v>
      </c>
      <c r="B5109" t="s">
        <v>8034</v>
      </c>
      <c r="C5109" t="s">
        <v>7</v>
      </c>
      <c r="D5109" t="s">
        <v>13380</v>
      </c>
      <c r="E5109">
        <v>143</v>
      </c>
    </row>
    <row r="5110" spans="1:5">
      <c r="A5110" s="3">
        <v>5109</v>
      </c>
      <c r="B5110" t="s">
        <v>8038</v>
      </c>
      <c r="C5110" t="s">
        <v>7</v>
      </c>
      <c r="D5110" t="s">
        <v>13474</v>
      </c>
      <c r="E5110">
        <v>143</v>
      </c>
    </row>
    <row r="5111" spans="1:5">
      <c r="A5111" s="3">
        <v>5110</v>
      </c>
      <c r="B5111" t="s">
        <v>8042</v>
      </c>
      <c r="C5111" t="s">
        <v>7</v>
      </c>
      <c r="D5111" t="s">
        <v>13371</v>
      </c>
      <c r="E5111">
        <v>143</v>
      </c>
    </row>
    <row r="5112" spans="1:5">
      <c r="A5112" s="3">
        <v>5111</v>
      </c>
      <c r="B5112" t="s">
        <v>8046</v>
      </c>
      <c r="C5112" t="s">
        <v>7</v>
      </c>
      <c r="D5112" t="s">
        <v>13172</v>
      </c>
      <c r="E5112">
        <v>143</v>
      </c>
    </row>
    <row r="5113" spans="1:5">
      <c r="A5113" s="3">
        <v>5112</v>
      </c>
      <c r="B5113" t="s">
        <v>8050</v>
      </c>
      <c r="C5113" t="s">
        <v>87</v>
      </c>
      <c r="D5113" t="s">
        <v>13057</v>
      </c>
      <c r="E5113">
        <v>142</v>
      </c>
    </row>
    <row r="5114" spans="1:5">
      <c r="A5114" s="3">
        <v>5113</v>
      </c>
      <c r="B5114" t="s">
        <v>8054</v>
      </c>
      <c r="C5114" t="s">
        <v>87</v>
      </c>
      <c r="D5114" t="s">
        <v>13062</v>
      </c>
      <c r="E5114">
        <v>142</v>
      </c>
    </row>
    <row r="5115" spans="1:5">
      <c r="A5115" s="3">
        <v>5114</v>
      </c>
      <c r="B5115" t="s">
        <v>8058</v>
      </c>
      <c r="C5115" t="s">
        <v>19</v>
      </c>
      <c r="D5115" t="s">
        <v>13240</v>
      </c>
      <c r="E5115">
        <v>142</v>
      </c>
    </row>
    <row r="5116" spans="1:5">
      <c r="A5116" s="3">
        <v>5115</v>
      </c>
      <c r="B5116" t="s">
        <v>8062</v>
      </c>
      <c r="C5116" t="s">
        <v>63</v>
      </c>
      <c r="D5116" t="s">
        <v>13069</v>
      </c>
      <c r="E5116">
        <v>142</v>
      </c>
    </row>
    <row r="5117" spans="1:5">
      <c r="A5117" s="3">
        <v>5116</v>
      </c>
      <c r="B5117" t="s">
        <v>8066</v>
      </c>
      <c r="C5117" t="s">
        <v>63</v>
      </c>
      <c r="D5117" t="s">
        <v>13040</v>
      </c>
      <c r="E5117">
        <v>142</v>
      </c>
    </row>
    <row r="5118" spans="1:5">
      <c r="A5118" s="3">
        <v>5117</v>
      </c>
      <c r="B5118" t="s">
        <v>8070</v>
      </c>
      <c r="C5118" t="s">
        <v>157</v>
      </c>
      <c r="D5118" t="s">
        <v>13007</v>
      </c>
      <c r="E5118">
        <v>142</v>
      </c>
    </row>
    <row r="5119" spans="1:5">
      <c r="A5119" s="3">
        <v>5118</v>
      </c>
      <c r="B5119" t="s">
        <v>8074</v>
      </c>
      <c r="C5119" t="s">
        <v>60</v>
      </c>
      <c r="D5119" t="s">
        <v>13017</v>
      </c>
      <c r="E5119">
        <v>142</v>
      </c>
    </row>
    <row r="5120" spans="1:5">
      <c r="A5120" s="3">
        <v>5119</v>
      </c>
      <c r="B5120" t="s">
        <v>8078</v>
      </c>
      <c r="C5120" t="s">
        <v>108</v>
      </c>
      <c r="D5120" t="s">
        <v>13007</v>
      </c>
      <c r="E5120">
        <v>142</v>
      </c>
    </row>
    <row r="5121" spans="1:5">
      <c r="A5121" s="3">
        <v>5120</v>
      </c>
      <c r="B5121" t="s">
        <v>8082</v>
      </c>
      <c r="C5121" t="s">
        <v>108</v>
      </c>
      <c r="D5121" t="s">
        <v>13010</v>
      </c>
      <c r="E5121">
        <v>142</v>
      </c>
    </row>
    <row r="5122" spans="1:5">
      <c r="A5122" s="3">
        <v>5121</v>
      </c>
      <c r="B5122" t="s">
        <v>8086</v>
      </c>
      <c r="C5122" t="s">
        <v>172</v>
      </c>
      <c r="D5122" t="s">
        <v>13013</v>
      </c>
      <c r="E5122">
        <v>142</v>
      </c>
    </row>
    <row r="5123" spans="1:5">
      <c r="A5123" s="3">
        <v>5122</v>
      </c>
      <c r="B5123" t="s">
        <v>8090</v>
      </c>
      <c r="C5123" t="s">
        <v>125</v>
      </c>
      <c r="D5123" t="s">
        <v>13010</v>
      </c>
      <c r="E5123">
        <v>142</v>
      </c>
    </row>
    <row r="5124" spans="1:5">
      <c r="A5124" s="3">
        <v>5123</v>
      </c>
      <c r="B5124" t="s">
        <v>8094</v>
      </c>
      <c r="C5124" t="s">
        <v>43</v>
      </c>
      <c r="D5124" t="s">
        <v>13142</v>
      </c>
      <c r="E5124">
        <v>142</v>
      </c>
    </row>
    <row r="5125" spans="1:5">
      <c r="A5125" s="3">
        <v>5124</v>
      </c>
      <c r="B5125" t="s">
        <v>8098</v>
      </c>
      <c r="C5125" t="s">
        <v>99</v>
      </c>
      <c r="D5125" t="s">
        <v>13045</v>
      </c>
      <c r="E5125">
        <v>142</v>
      </c>
    </row>
    <row r="5126" spans="1:5">
      <c r="A5126" s="3">
        <v>5125</v>
      </c>
      <c r="B5126" t="s">
        <v>8102</v>
      </c>
      <c r="C5126" t="s">
        <v>143</v>
      </c>
      <c r="D5126" t="s">
        <v>13058</v>
      </c>
      <c r="E5126">
        <v>142</v>
      </c>
    </row>
    <row r="5127" spans="1:5">
      <c r="A5127" s="3">
        <v>5126</v>
      </c>
      <c r="B5127" t="s">
        <v>8106</v>
      </c>
      <c r="C5127" t="s">
        <v>53</v>
      </c>
      <c r="D5127" t="s">
        <v>13017</v>
      </c>
      <c r="E5127">
        <v>142</v>
      </c>
    </row>
    <row r="5128" spans="1:5">
      <c r="A5128" s="3">
        <v>5127</v>
      </c>
      <c r="B5128" t="s">
        <v>8110</v>
      </c>
      <c r="C5128" t="s">
        <v>123</v>
      </c>
      <c r="D5128" t="s">
        <v>13031</v>
      </c>
      <c r="E5128">
        <v>142</v>
      </c>
    </row>
    <row r="5129" spans="1:5">
      <c r="A5129" s="3">
        <v>5128</v>
      </c>
      <c r="B5129" t="s">
        <v>8114</v>
      </c>
      <c r="C5129" t="s">
        <v>78</v>
      </c>
      <c r="D5129" t="s">
        <v>13010</v>
      </c>
      <c r="E5129">
        <v>142</v>
      </c>
    </row>
    <row r="5130" spans="1:5">
      <c r="A5130" s="3">
        <v>5129</v>
      </c>
      <c r="B5130" t="s">
        <v>8118</v>
      </c>
      <c r="C5130" t="s">
        <v>11</v>
      </c>
      <c r="D5130" t="s">
        <v>13215</v>
      </c>
      <c r="E5130">
        <v>142</v>
      </c>
    </row>
    <row r="5131" spans="1:5">
      <c r="A5131" s="3">
        <v>5130</v>
      </c>
      <c r="B5131" t="s">
        <v>8122</v>
      </c>
      <c r="C5131" t="s">
        <v>100</v>
      </c>
      <c r="D5131" t="s">
        <v>13018</v>
      </c>
      <c r="E5131">
        <v>142</v>
      </c>
    </row>
    <row r="5132" spans="1:5">
      <c r="A5132" s="3">
        <v>5131</v>
      </c>
      <c r="B5132" t="s">
        <v>8126</v>
      </c>
      <c r="C5132" t="s">
        <v>51</v>
      </c>
      <c r="D5132" t="s">
        <v>13110</v>
      </c>
      <c r="E5132">
        <v>142</v>
      </c>
    </row>
    <row r="5133" spans="1:5">
      <c r="A5133" s="3">
        <v>5132</v>
      </c>
      <c r="B5133" t="s">
        <v>8130</v>
      </c>
      <c r="C5133" t="s">
        <v>3</v>
      </c>
      <c r="D5133" t="s">
        <v>13475</v>
      </c>
      <c r="E5133">
        <v>142</v>
      </c>
    </row>
    <row r="5134" spans="1:5">
      <c r="A5134" s="3">
        <v>5133</v>
      </c>
      <c r="B5134" t="s">
        <v>8134</v>
      </c>
      <c r="C5134" t="s">
        <v>3</v>
      </c>
      <c r="D5134" t="s">
        <v>13476</v>
      </c>
      <c r="E5134">
        <v>142</v>
      </c>
    </row>
    <row r="5135" spans="1:5">
      <c r="A5135" s="3">
        <v>5134</v>
      </c>
      <c r="B5135" t="s">
        <v>8138</v>
      </c>
      <c r="C5135" t="s">
        <v>3</v>
      </c>
      <c r="D5135" t="s">
        <v>13477</v>
      </c>
      <c r="E5135">
        <v>142</v>
      </c>
    </row>
    <row r="5136" spans="1:5">
      <c r="A5136" s="3">
        <v>5135</v>
      </c>
      <c r="B5136" t="s">
        <v>8142</v>
      </c>
      <c r="C5136" t="s">
        <v>75</v>
      </c>
      <c r="D5136" t="s">
        <v>13102</v>
      </c>
      <c r="E5136">
        <v>142</v>
      </c>
    </row>
    <row r="5137" spans="1:5">
      <c r="A5137" s="3">
        <v>5136</v>
      </c>
      <c r="B5137" t="s">
        <v>8146</v>
      </c>
      <c r="C5137" t="s">
        <v>75</v>
      </c>
      <c r="D5137" t="s">
        <v>13082</v>
      </c>
      <c r="E5137">
        <v>142</v>
      </c>
    </row>
    <row r="5138" spans="1:5">
      <c r="A5138" s="3">
        <v>5137</v>
      </c>
      <c r="B5138" t="s">
        <v>8150</v>
      </c>
      <c r="C5138" t="s">
        <v>83</v>
      </c>
      <c r="D5138" t="s">
        <v>13041</v>
      </c>
      <c r="E5138">
        <v>142</v>
      </c>
    </row>
    <row r="5139" spans="1:5">
      <c r="A5139" s="3">
        <v>5138</v>
      </c>
      <c r="B5139" t="s">
        <v>8154</v>
      </c>
      <c r="C5139" t="s">
        <v>47</v>
      </c>
      <c r="D5139" t="s">
        <v>13173</v>
      </c>
      <c r="E5139">
        <v>142</v>
      </c>
    </row>
    <row r="5140" spans="1:5">
      <c r="A5140" s="3">
        <v>5139</v>
      </c>
      <c r="B5140" t="s">
        <v>8158</v>
      </c>
      <c r="C5140" t="s">
        <v>49</v>
      </c>
      <c r="D5140" t="s">
        <v>13015</v>
      </c>
      <c r="E5140">
        <v>142</v>
      </c>
    </row>
    <row r="5141" spans="1:5">
      <c r="A5141" s="3">
        <v>5140</v>
      </c>
      <c r="B5141" t="s">
        <v>8162</v>
      </c>
      <c r="C5141" t="s">
        <v>56</v>
      </c>
      <c r="D5141" t="s">
        <v>13058</v>
      </c>
      <c r="E5141">
        <v>142</v>
      </c>
    </row>
    <row r="5142" spans="1:5">
      <c r="A5142" s="3">
        <v>5141</v>
      </c>
      <c r="B5142" t="s">
        <v>8166</v>
      </c>
      <c r="C5142" t="s">
        <v>127</v>
      </c>
      <c r="D5142" t="s">
        <v>13085</v>
      </c>
      <c r="E5142">
        <v>142</v>
      </c>
    </row>
    <row r="5143" spans="1:5">
      <c r="A5143" s="3">
        <v>5142</v>
      </c>
      <c r="B5143" t="s">
        <v>8170</v>
      </c>
      <c r="C5143" t="s">
        <v>35</v>
      </c>
      <c r="D5143" t="s">
        <v>13199</v>
      </c>
      <c r="E5143">
        <v>142</v>
      </c>
    </row>
    <row r="5144" spans="1:5">
      <c r="A5144" s="3">
        <v>5143</v>
      </c>
      <c r="B5144" t="s">
        <v>8174</v>
      </c>
      <c r="C5144" t="s">
        <v>35</v>
      </c>
      <c r="D5144" t="s">
        <v>13220</v>
      </c>
      <c r="E5144">
        <v>142</v>
      </c>
    </row>
    <row r="5145" spans="1:5">
      <c r="A5145" s="3">
        <v>5144</v>
      </c>
      <c r="B5145" t="s">
        <v>8178</v>
      </c>
      <c r="C5145" t="s">
        <v>211</v>
      </c>
      <c r="D5145" t="s">
        <v>13005</v>
      </c>
      <c r="E5145">
        <v>142</v>
      </c>
    </row>
    <row r="5146" spans="1:5">
      <c r="A5146" s="3">
        <v>5145</v>
      </c>
      <c r="B5146" t="s">
        <v>8182</v>
      </c>
      <c r="C5146" t="s">
        <v>40</v>
      </c>
      <c r="D5146" t="s">
        <v>13013</v>
      </c>
      <c r="E5146">
        <v>142</v>
      </c>
    </row>
    <row r="5147" spans="1:5">
      <c r="A5147" s="3">
        <v>5146</v>
      </c>
      <c r="B5147" t="s">
        <v>8186</v>
      </c>
      <c r="C5147" t="s">
        <v>30</v>
      </c>
      <c r="D5147" t="s">
        <v>13009</v>
      </c>
      <c r="E5147">
        <v>142</v>
      </c>
    </row>
    <row r="5148" spans="1:5">
      <c r="A5148" s="3">
        <v>5147</v>
      </c>
      <c r="B5148" t="s">
        <v>8190</v>
      </c>
      <c r="C5148" t="s">
        <v>79</v>
      </c>
      <c r="D5148" t="s">
        <v>13064</v>
      </c>
      <c r="E5148">
        <v>142</v>
      </c>
    </row>
    <row r="5149" spans="1:5">
      <c r="A5149" s="3">
        <v>5148</v>
      </c>
      <c r="B5149" t="s">
        <v>8194</v>
      </c>
      <c r="C5149" t="s">
        <v>79</v>
      </c>
      <c r="D5149" t="s">
        <v>13054</v>
      </c>
      <c r="E5149">
        <v>142</v>
      </c>
    </row>
    <row r="5150" spans="1:5">
      <c r="A5150" s="3">
        <v>5149</v>
      </c>
      <c r="B5150" t="s">
        <v>8198</v>
      </c>
      <c r="C5150" t="s">
        <v>61</v>
      </c>
      <c r="D5150" t="s">
        <v>13007</v>
      </c>
      <c r="E5150">
        <v>142</v>
      </c>
    </row>
    <row r="5151" spans="1:5">
      <c r="A5151" s="3">
        <v>5150</v>
      </c>
      <c r="B5151" t="s">
        <v>8202</v>
      </c>
      <c r="C5151" t="s">
        <v>163</v>
      </c>
      <c r="D5151" t="s">
        <v>2269</v>
      </c>
      <c r="E5151">
        <v>142</v>
      </c>
    </row>
    <row r="5152" spans="1:5">
      <c r="A5152" s="3">
        <v>5151</v>
      </c>
      <c r="B5152" t="s">
        <v>8007</v>
      </c>
      <c r="C5152" t="s">
        <v>147</v>
      </c>
      <c r="D5152" t="s">
        <v>13057</v>
      </c>
      <c r="E5152">
        <v>142</v>
      </c>
    </row>
    <row r="5153" spans="1:5">
      <c r="A5153" s="3">
        <v>5152</v>
      </c>
      <c r="B5153" t="s">
        <v>8011</v>
      </c>
      <c r="C5153" t="s">
        <v>147</v>
      </c>
      <c r="D5153" t="s">
        <v>13045</v>
      </c>
      <c r="E5153">
        <v>142</v>
      </c>
    </row>
    <row r="5154" spans="1:5">
      <c r="A5154" s="3">
        <v>5153</v>
      </c>
      <c r="B5154" t="s">
        <v>8015</v>
      </c>
      <c r="C5154" t="s">
        <v>132</v>
      </c>
      <c r="D5154" t="s">
        <v>13013</v>
      </c>
      <c r="E5154">
        <v>142</v>
      </c>
    </row>
    <row r="5155" spans="1:5">
      <c r="A5155" s="3">
        <v>5154</v>
      </c>
      <c r="B5155" t="s">
        <v>8019</v>
      </c>
      <c r="C5155" t="s">
        <v>95</v>
      </c>
      <c r="D5155" t="s">
        <v>13042</v>
      </c>
      <c r="E5155">
        <v>142</v>
      </c>
    </row>
    <row r="5156" spans="1:5">
      <c r="A5156" s="3">
        <v>5155</v>
      </c>
      <c r="B5156" t="s">
        <v>8023</v>
      </c>
      <c r="C5156" t="s">
        <v>20</v>
      </c>
      <c r="D5156" t="s">
        <v>13025</v>
      </c>
      <c r="E5156">
        <v>142</v>
      </c>
    </row>
    <row r="5157" spans="1:5">
      <c r="A5157" s="3">
        <v>5156</v>
      </c>
      <c r="B5157" t="s">
        <v>8027</v>
      </c>
      <c r="C5157" t="s">
        <v>20</v>
      </c>
      <c r="D5157" t="s">
        <v>13023</v>
      </c>
      <c r="E5157">
        <v>142</v>
      </c>
    </row>
    <row r="5158" spans="1:5">
      <c r="A5158" s="3">
        <v>5157</v>
      </c>
      <c r="B5158" t="s">
        <v>8031</v>
      </c>
      <c r="C5158" t="s">
        <v>28</v>
      </c>
      <c r="D5158" t="s">
        <v>13016</v>
      </c>
      <c r="E5158">
        <v>142</v>
      </c>
    </row>
    <row r="5159" spans="1:5">
      <c r="A5159" s="3">
        <v>5158</v>
      </c>
      <c r="B5159" t="s">
        <v>8035</v>
      </c>
      <c r="C5159" t="s">
        <v>111</v>
      </c>
      <c r="D5159" t="s">
        <v>13072</v>
      </c>
      <c r="E5159">
        <v>142</v>
      </c>
    </row>
    <row r="5160" spans="1:5">
      <c r="A5160" s="3">
        <v>5159</v>
      </c>
      <c r="B5160" t="s">
        <v>8039</v>
      </c>
      <c r="C5160" t="s">
        <v>111</v>
      </c>
      <c r="D5160" t="s">
        <v>13028</v>
      </c>
      <c r="E5160">
        <v>142</v>
      </c>
    </row>
    <row r="5161" spans="1:5">
      <c r="A5161" s="3">
        <v>5160</v>
      </c>
      <c r="B5161" t="s">
        <v>8043</v>
      </c>
      <c r="C5161" t="s">
        <v>111</v>
      </c>
      <c r="D5161" t="s">
        <v>13032</v>
      </c>
      <c r="E5161">
        <v>142</v>
      </c>
    </row>
    <row r="5162" spans="1:5">
      <c r="A5162" s="3">
        <v>5161</v>
      </c>
      <c r="B5162" t="s">
        <v>8047</v>
      </c>
      <c r="C5162" t="s">
        <v>111</v>
      </c>
      <c r="D5162" t="s">
        <v>13079</v>
      </c>
      <c r="E5162">
        <v>142</v>
      </c>
    </row>
    <row r="5163" spans="1:5">
      <c r="A5163" s="3">
        <v>5162</v>
      </c>
      <c r="B5163" t="s">
        <v>8051</v>
      </c>
      <c r="C5163" t="s">
        <v>135</v>
      </c>
      <c r="D5163" t="s">
        <v>13085</v>
      </c>
      <c r="E5163">
        <v>142</v>
      </c>
    </row>
    <row r="5164" spans="1:5">
      <c r="A5164" s="3">
        <v>5163</v>
      </c>
      <c r="B5164" t="s">
        <v>8055</v>
      </c>
      <c r="C5164" t="s">
        <v>135</v>
      </c>
      <c r="D5164" t="s">
        <v>13043</v>
      </c>
      <c r="E5164">
        <v>142</v>
      </c>
    </row>
    <row r="5165" spans="1:5">
      <c r="A5165" s="3">
        <v>5164</v>
      </c>
      <c r="B5165" t="s">
        <v>8059</v>
      </c>
      <c r="C5165" t="s">
        <v>135</v>
      </c>
      <c r="D5165" t="s">
        <v>13048</v>
      </c>
      <c r="E5165">
        <v>142</v>
      </c>
    </row>
    <row r="5166" spans="1:5">
      <c r="A5166" s="3">
        <v>5165</v>
      </c>
      <c r="B5166" t="s">
        <v>8063</v>
      </c>
      <c r="C5166" t="s">
        <v>16</v>
      </c>
      <c r="D5166" t="s">
        <v>13025</v>
      </c>
      <c r="E5166">
        <v>142</v>
      </c>
    </row>
    <row r="5167" spans="1:5">
      <c r="A5167" s="3">
        <v>5166</v>
      </c>
      <c r="B5167" t="s">
        <v>8067</v>
      </c>
      <c r="C5167" t="s">
        <v>168</v>
      </c>
      <c r="D5167" t="s">
        <v>13005</v>
      </c>
      <c r="E5167">
        <v>142</v>
      </c>
    </row>
    <row r="5168" spans="1:5">
      <c r="A5168" s="3">
        <v>5167</v>
      </c>
      <c r="B5168" t="s">
        <v>8071</v>
      </c>
      <c r="C5168" t="s">
        <v>23</v>
      </c>
      <c r="D5168" t="s">
        <v>13241</v>
      </c>
      <c r="E5168">
        <v>142</v>
      </c>
    </row>
    <row r="5169" spans="1:5">
      <c r="A5169" s="3">
        <v>5168</v>
      </c>
      <c r="B5169" t="s">
        <v>8075</v>
      </c>
      <c r="C5169" t="s">
        <v>76</v>
      </c>
      <c r="D5169" t="s">
        <v>13014</v>
      </c>
      <c r="E5169">
        <v>142</v>
      </c>
    </row>
    <row r="5170" spans="1:5">
      <c r="A5170" s="3">
        <v>5169</v>
      </c>
      <c r="B5170" t="s">
        <v>8079</v>
      </c>
      <c r="C5170" t="s">
        <v>101</v>
      </c>
      <c r="D5170" t="s">
        <v>13009</v>
      </c>
      <c r="E5170">
        <v>142</v>
      </c>
    </row>
    <row r="5171" spans="1:5">
      <c r="A5171" s="3">
        <v>5170</v>
      </c>
      <c r="B5171" t="s">
        <v>8083</v>
      </c>
      <c r="C5171" t="s">
        <v>67</v>
      </c>
      <c r="D5171" t="s">
        <v>13059</v>
      </c>
      <c r="E5171">
        <v>142</v>
      </c>
    </row>
    <row r="5172" spans="1:5">
      <c r="A5172" s="3">
        <v>5171</v>
      </c>
      <c r="B5172" t="s">
        <v>8087</v>
      </c>
      <c r="C5172" t="s">
        <v>71</v>
      </c>
      <c r="D5172" t="s">
        <v>13041</v>
      </c>
      <c r="E5172">
        <v>142</v>
      </c>
    </row>
    <row r="5173" spans="1:5">
      <c r="A5173" s="3">
        <v>5172</v>
      </c>
      <c r="B5173" t="s">
        <v>8091</v>
      </c>
      <c r="C5173" t="s">
        <v>7</v>
      </c>
      <c r="D5173" t="s">
        <v>13451</v>
      </c>
      <c r="E5173">
        <v>142</v>
      </c>
    </row>
    <row r="5174" spans="1:5">
      <c r="A5174" s="3">
        <v>5173</v>
      </c>
      <c r="B5174" t="s">
        <v>8095</v>
      </c>
      <c r="C5174" t="s">
        <v>7</v>
      </c>
      <c r="D5174" t="s">
        <v>13478</v>
      </c>
      <c r="E5174">
        <v>142</v>
      </c>
    </row>
    <row r="5175" spans="1:5">
      <c r="A5175" s="3">
        <v>5174</v>
      </c>
      <c r="B5175" t="s">
        <v>8099</v>
      </c>
      <c r="C5175" t="s">
        <v>7</v>
      </c>
      <c r="D5175" t="s">
        <v>13347</v>
      </c>
      <c r="E5175">
        <v>142</v>
      </c>
    </row>
    <row r="5176" spans="1:5">
      <c r="A5176" s="3">
        <v>5175</v>
      </c>
      <c r="B5176" t="s">
        <v>8103</v>
      </c>
      <c r="C5176" t="s">
        <v>87</v>
      </c>
      <c r="D5176" t="s">
        <v>13066</v>
      </c>
      <c r="E5176">
        <v>141</v>
      </c>
    </row>
    <row r="5177" spans="1:5">
      <c r="A5177" s="3">
        <v>5176</v>
      </c>
      <c r="B5177" t="s">
        <v>8107</v>
      </c>
      <c r="C5177" t="s">
        <v>63</v>
      </c>
      <c r="D5177" t="s">
        <v>13068</v>
      </c>
      <c r="E5177">
        <v>141</v>
      </c>
    </row>
    <row r="5178" spans="1:5">
      <c r="A5178" s="3">
        <v>5177</v>
      </c>
      <c r="B5178" t="s">
        <v>8111</v>
      </c>
      <c r="C5178" t="s">
        <v>63</v>
      </c>
      <c r="D5178" t="s">
        <v>13074</v>
      </c>
      <c r="E5178">
        <v>141</v>
      </c>
    </row>
    <row r="5179" spans="1:5">
      <c r="A5179" s="3">
        <v>5178</v>
      </c>
      <c r="B5179" t="s">
        <v>8115</v>
      </c>
      <c r="C5179" t="s">
        <v>39</v>
      </c>
      <c r="D5179" t="s">
        <v>13080</v>
      </c>
      <c r="E5179">
        <v>141</v>
      </c>
    </row>
    <row r="5180" spans="1:5">
      <c r="A5180" s="3">
        <v>5179</v>
      </c>
      <c r="B5180" t="s">
        <v>8119</v>
      </c>
      <c r="C5180" t="s">
        <v>39</v>
      </c>
      <c r="D5180" t="s">
        <v>13173</v>
      </c>
      <c r="E5180">
        <v>141</v>
      </c>
    </row>
    <row r="5181" spans="1:5">
      <c r="A5181" s="3">
        <v>5180</v>
      </c>
      <c r="B5181" t="s">
        <v>8123</v>
      </c>
      <c r="C5181" t="s">
        <v>43</v>
      </c>
      <c r="D5181" t="s">
        <v>13077</v>
      </c>
      <c r="E5181">
        <v>141</v>
      </c>
    </row>
    <row r="5182" spans="1:5">
      <c r="A5182" s="3">
        <v>5181</v>
      </c>
      <c r="B5182" t="s">
        <v>8127</v>
      </c>
      <c r="C5182" t="s">
        <v>43</v>
      </c>
      <c r="D5182" t="s">
        <v>13479</v>
      </c>
      <c r="E5182">
        <v>141</v>
      </c>
    </row>
    <row r="5183" spans="1:5">
      <c r="A5183" s="3">
        <v>5182</v>
      </c>
      <c r="B5183" t="s">
        <v>8131</v>
      </c>
      <c r="C5183" t="s">
        <v>99</v>
      </c>
      <c r="D5183" t="s">
        <v>13064</v>
      </c>
      <c r="E5183">
        <v>141</v>
      </c>
    </row>
    <row r="5184" spans="1:5">
      <c r="A5184" s="3">
        <v>5183</v>
      </c>
      <c r="B5184" t="s">
        <v>8135</v>
      </c>
      <c r="C5184" t="s">
        <v>99</v>
      </c>
      <c r="D5184" t="s">
        <v>13041</v>
      </c>
      <c r="E5184">
        <v>141</v>
      </c>
    </row>
    <row r="5185" spans="1:5">
      <c r="A5185" s="3">
        <v>5184</v>
      </c>
      <c r="B5185" t="s">
        <v>8139</v>
      </c>
      <c r="C5185" t="s">
        <v>99</v>
      </c>
      <c r="D5185" t="s">
        <v>13048</v>
      </c>
      <c r="E5185">
        <v>141</v>
      </c>
    </row>
    <row r="5186" spans="1:5">
      <c r="A5186" s="3">
        <v>5185</v>
      </c>
      <c r="B5186" t="s">
        <v>8143</v>
      </c>
      <c r="C5186" t="s">
        <v>48</v>
      </c>
      <c r="D5186" t="s">
        <v>13020</v>
      </c>
      <c r="E5186">
        <v>141</v>
      </c>
    </row>
    <row r="5187" spans="1:5">
      <c r="A5187" s="3">
        <v>5186</v>
      </c>
      <c r="B5187" t="s">
        <v>8147</v>
      </c>
      <c r="C5187" t="s">
        <v>11</v>
      </c>
      <c r="D5187" t="s">
        <v>13349</v>
      </c>
      <c r="E5187">
        <v>141</v>
      </c>
    </row>
    <row r="5188" spans="1:5">
      <c r="A5188" s="3">
        <v>5187</v>
      </c>
      <c r="B5188" t="s">
        <v>8151</v>
      </c>
      <c r="C5188" t="s">
        <v>11</v>
      </c>
      <c r="D5188" t="s">
        <v>13480</v>
      </c>
      <c r="E5188">
        <v>141</v>
      </c>
    </row>
    <row r="5189" spans="1:5">
      <c r="A5189" s="3">
        <v>5188</v>
      </c>
      <c r="B5189" t="s">
        <v>8155</v>
      </c>
      <c r="C5189" t="s">
        <v>51</v>
      </c>
      <c r="D5189" t="s">
        <v>13192</v>
      </c>
      <c r="E5189">
        <v>141</v>
      </c>
    </row>
    <row r="5190" spans="1:5">
      <c r="A5190" s="3">
        <v>5189</v>
      </c>
      <c r="B5190" t="s">
        <v>8159</v>
      </c>
      <c r="C5190" t="s">
        <v>51</v>
      </c>
      <c r="D5190" t="s">
        <v>13175</v>
      </c>
      <c r="E5190">
        <v>141</v>
      </c>
    </row>
    <row r="5191" spans="1:5">
      <c r="A5191" s="3">
        <v>5190</v>
      </c>
      <c r="B5191" t="s">
        <v>8163</v>
      </c>
      <c r="C5191" t="s">
        <v>51</v>
      </c>
      <c r="D5191" t="s">
        <v>13075</v>
      </c>
      <c r="E5191">
        <v>141</v>
      </c>
    </row>
    <row r="5192" spans="1:5">
      <c r="A5192" s="3">
        <v>5191</v>
      </c>
      <c r="B5192" t="s">
        <v>8167</v>
      </c>
      <c r="C5192" t="s">
        <v>3</v>
      </c>
      <c r="D5192" t="s">
        <v>13481</v>
      </c>
      <c r="E5192">
        <v>141</v>
      </c>
    </row>
    <row r="5193" spans="1:5">
      <c r="A5193" s="3">
        <v>5192</v>
      </c>
      <c r="B5193" t="s">
        <v>8171</v>
      </c>
      <c r="C5193" t="s">
        <v>3</v>
      </c>
      <c r="D5193" t="s">
        <v>13482</v>
      </c>
      <c r="E5193">
        <v>141</v>
      </c>
    </row>
    <row r="5194" spans="1:5">
      <c r="A5194" s="3">
        <v>5193</v>
      </c>
      <c r="B5194" t="s">
        <v>8175</v>
      </c>
      <c r="C5194" t="s">
        <v>3</v>
      </c>
      <c r="D5194" t="s">
        <v>13483</v>
      </c>
      <c r="E5194">
        <v>141</v>
      </c>
    </row>
    <row r="5195" spans="1:5">
      <c r="A5195" s="3">
        <v>5194</v>
      </c>
      <c r="B5195" t="s">
        <v>8179</v>
      </c>
      <c r="C5195" t="s">
        <v>3</v>
      </c>
      <c r="D5195" t="s">
        <v>13484</v>
      </c>
      <c r="E5195">
        <v>141</v>
      </c>
    </row>
    <row r="5196" spans="1:5">
      <c r="A5196" s="3">
        <v>5195</v>
      </c>
      <c r="B5196" t="s">
        <v>8183</v>
      </c>
      <c r="C5196" t="s">
        <v>3</v>
      </c>
      <c r="D5196" t="s">
        <v>13203</v>
      </c>
      <c r="E5196">
        <v>141</v>
      </c>
    </row>
    <row r="5197" spans="1:5">
      <c r="A5197" s="3">
        <v>5196</v>
      </c>
      <c r="B5197" t="s">
        <v>8187</v>
      </c>
      <c r="C5197" t="s">
        <v>3</v>
      </c>
      <c r="D5197" t="s">
        <v>13485</v>
      </c>
      <c r="E5197">
        <v>141</v>
      </c>
    </row>
    <row r="5198" spans="1:5">
      <c r="A5198" s="3">
        <v>5197</v>
      </c>
      <c r="B5198" t="s">
        <v>8191</v>
      </c>
      <c r="C5198" t="s">
        <v>75</v>
      </c>
      <c r="D5198" t="s">
        <v>13098</v>
      </c>
      <c r="E5198">
        <v>141</v>
      </c>
    </row>
    <row r="5199" spans="1:5">
      <c r="A5199" s="3">
        <v>5198</v>
      </c>
      <c r="B5199" t="s">
        <v>8195</v>
      </c>
      <c r="C5199" t="s">
        <v>103</v>
      </c>
      <c r="D5199" t="s">
        <v>13093</v>
      </c>
      <c r="E5199">
        <v>141</v>
      </c>
    </row>
    <row r="5200" spans="1:5">
      <c r="A5200" s="3">
        <v>5199</v>
      </c>
      <c r="B5200" t="s">
        <v>8199</v>
      </c>
      <c r="C5200" t="s">
        <v>83</v>
      </c>
      <c r="D5200" t="s">
        <v>13072</v>
      </c>
      <c r="E5200">
        <v>141</v>
      </c>
    </row>
    <row r="5201" spans="1:5">
      <c r="A5201" s="3">
        <v>5200</v>
      </c>
      <c r="B5201" t="s">
        <v>8203</v>
      </c>
      <c r="C5201" t="s">
        <v>27</v>
      </c>
      <c r="D5201" t="s">
        <v>13257</v>
      </c>
      <c r="E5201">
        <v>141</v>
      </c>
    </row>
    <row r="5202" spans="1:5">
      <c r="A5202" s="3">
        <v>5201</v>
      </c>
      <c r="B5202" t="s">
        <v>8204</v>
      </c>
      <c r="C5202" t="s">
        <v>27</v>
      </c>
      <c r="D5202" t="s">
        <v>13277</v>
      </c>
      <c r="E5202">
        <v>141</v>
      </c>
    </row>
    <row r="5203" spans="1:5">
      <c r="A5203" s="3">
        <v>5202</v>
      </c>
      <c r="B5203" t="s">
        <v>8208</v>
      </c>
      <c r="C5203" t="s">
        <v>27</v>
      </c>
      <c r="D5203" t="s">
        <v>13107</v>
      </c>
      <c r="E5203">
        <v>141</v>
      </c>
    </row>
    <row r="5204" spans="1:5">
      <c r="A5204" s="3">
        <v>5203</v>
      </c>
      <c r="B5204" t="s">
        <v>8212</v>
      </c>
      <c r="C5204" t="s">
        <v>27</v>
      </c>
      <c r="D5204" t="s">
        <v>13224</v>
      </c>
      <c r="E5204">
        <v>141</v>
      </c>
    </row>
    <row r="5205" spans="1:5">
      <c r="A5205" s="3">
        <v>5204</v>
      </c>
      <c r="B5205" t="s">
        <v>8216</v>
      </c>
      <c r="C5205" t="s">
        <v>56</v>
      </c>
      <c r="D5205" t="s">
        <v>13017</v>
      </c>
      <c r="E5205">
        <v>141</v>
      </c>
    </row>
    <row r="5206" spans="1:5">
      <c r="A5206" s="3">
        <v>5205</v>
      </c>
      <c r="B5206" t="s">
        <v>8220</v>
      </c>
      <c r="C5206" t="s">
        <v>127</v>
      </c>
      <c r="D5206" t="s">
        <v>13031</v>
      </c>
      <c r="E5206">
        <v>141</v>
      </c>
    </row>
    <row r="5207" spans="1:5">
      <c r="A5207" s="3">
        <v>5206</v>
      </c>
      <c r="B5207" t="s">
        <v>8224</v>
      </c>
      <c r="C5207" t="s">
        <v>127</v>
      </c>
      <c r="D5207" t="s">
        <v>13059</v>
      </c>
      <c r="E5207">
        <v>141</v>
      </c>
    </row>
    <row r="5208" spans="1:5">
      <c r="A5208" s="3">
        <v>5207</v>
      </c>
      <c r="B5208" t="s">
        <v>8228</v>
      </c>
      <c r="C5208" t="s">
        <v>136</v>
      </c>
      <c r="D5208" t="s">
        <v>13036</v>
      </c>
      <c r="E5208">
        <v>141</v>
      </c>
    </row>
    <row r="5209" spans="1:5">
      <c r="A5209" s="3">
        <v>5208</v>
      </c>
      <c r="B5209" t="s">
        <v>8232</v>
      </c>
      <c r="C5209" t="s">
        <v>59</v>
      </c>
      <c r="D5209" t="s">
        <v>13062</v>
      </c>
      <c r="E5209">
        <v>141</v>
      </c>
    </row>
    <row r="5210" spans="1:5">
      <c r="A5210" s="3">
        <v>5209</v>
      </c>
      <c r="B5210" t="s">
        <v>8236</v>
      </c>
      <c r="C5210" t="s">
        <v>40</v>
      </c>
      <c r="D5210" t="s">
        <v>13011</v>
      </c>
      <c r="E5210">
        <v>141</v>
      </c>
    </row>
    <row r="5211" spans="1:5">
      <c r="A5211" s="3">
        <v>5210</v>
      </c>
      <c r="B5211" t="s">
        <v>8240</v>
      </c>
      <c r="C5211" t="s">
        <v>44</v>
      </c>
      <c r="D5211" t="s">
        <v>13049</v>
      </c>
      <c r="E5211">
        <v>141</v>
      </c>
    </row>
    <row r="5212" spans="1:5">
      <c r="A5212" s="3">
        <v>5211</v>
      </c>
      <c r="B5212" t="s">
        <v>8244</v>
      </c>
      <c r="C5212" t="s">
        <v>128</v>
      </c>
      <c r="D5212" t="s">
        <v>13012</v>
      </c>
      <c r="E5212">
        <v>141</v>
      </c>
    </row>
    <row r="5213" spans="1:5">
      <c r="A5213" s="3">
        <v>5212</v>
      </c>
      <c r="B5213" t="s">
        <v>8248</v>
      </c>
      <c r="C5213" t="s">
        <v>54</v>
      </c>
      <c r="D5213" t="s">
        <v>13005</v>
      </c>
      <c r="E5213">
        <v>141</v>
      </c>
    </row>
    <row r="5214" spans="1:5">
      <c r="A5214" s="3">
        <v>5213</v>
      </c>
      <c r="B5214" t="s">
        <v>8252</v>
      </c>
      <c r="C5214" t="s">
        <v>163</v>
      </c>
      <c r="D5214" t="s">
        <v>13015</v>
      </c>
      <c r="E5214">
        <v>141</v>
      </c>
    </row>
    <row r="5215" spans="1:5">
      <c r="A5215" s="3">
        <v>5214</v>
      </c>
      <c r="B5215" t="s">
        <v>8256</v>
      </c>
      <c r="C5215" t="s">
        <v>147</v>
      </c>
      <c r="D5215" t="s">
        <v>13050</v>
      </c>
      <c r="E5215">
        <v>141</v>
      </c>
    </row>
    <row r="5216" spans="1:5">
      <c r="A5216" s="3">
        <v>5215</v>
      </c>
      <c r="B5216" t="s">
        <v>8260</v>
      </c>
      <c r="C5216" t="s">
        <v>107</v>
      </c>
      <c r="D5216" t="s">
        <v>13049</v>
      </c>
      <c r="E5216">
        <v>141</v>
      </c>
    </row>
    <row r="5217" spans="1:5">
      <c r="A5217" s="3">
        <v>5216</v>
      </c>
      <c r="B5217" t="s">
        <v>8264</v>
      </c>
      <c r="C5217" t="s">
        <v>132</v>
      </c>
      <c r="D5217" t="s">
        <v>2723</v>
      </c>
      <c r="E5217">
        <v>141</v>
      </c>
    </row>
    <row r="5218" spans="1:5">
      <c r="A5218" s="3">
        <v>5217</v>
      </c>
      <c r="B5218" t="s">
        <v>8268</v>
      </c>
      <c r="C5218" t="s">
        <v>199</v>
      </c>
      <c r="D5218" t="s">
        <v>13011</v>
      </c>
      <c r="E5218">
        <v>141</v>
      </c>
    </row>
    <row r="5219" spans="1:5">
      <c r="A5219" s="3">
        <v>5218</v>
      </c>
      <c r="B5219" t="s">
        <v>8272</v>
      </c>
      <c r="C5219" t="s">
        <v>199</v>
      </c>
      <c r="D5219" t="s">
        <v>13008</v>
      </c>
      <c r="E5219">
        <v>141</v>
      </c>
    </row>
    <row r="5220" spans="1:5">
      <c r="A5220" s="3">
        <v>5219</v>
      </c>
      <c r="B5220" t="s">
        <v>8276</v>
      </c>
      <c r="C5220" t="s">
        <v>31</v>
      </c>
      <c r="D5220" t="s">
        <v>13155</v>
      </c>
      <c r="E5220">
        <v>141</v>
      </c>
    </row>
    <row r="5221" spans="1:5">
      <c r="A5221" s="3">
        <v>5220</v>
      </c>
      <c r="B5221" t="s">
        <v>8280</v>
      </c>
      <c r="C5221" t="s">
        <v>111</v>
      </c>
      <c r="D5221" t="s">
        <v>13038</v>
      </c>
      <c r="E5221">
        <v>141</v>
      </c>
    </row>
    <row r="5222" spans="1:5">
      <c r="A5222" s="3">
        <v>5221</v>
      </c>
      <c r="B5222" t="s">
        <v>8284</v>
      </c>
      <c r="C5222" t="s">
        <v>135</v>
      </c>
      <c r="D5222" t="s">
        <v>13128</v>
      </c>
      <c r="E5222">
        <v>141</v>
      </c>
    </row>
    <row r="5223" spans="1:5">
      <c r="A5223" s="3">
        <v>5222</v>
      </c>
      <c r="B5223" t="s">
        <v>8288</v>
      </c>
      <c r="C5223" t="s">
        <v>133</v>
      </c>
      <c r="D5223" t="s">
        <v>13010</v>
      </c>
      <c r="E5223">
        <v>141</v>
      </c>
    </row>
    <row r="5224" spans="1:5">
      <c r="A5224" s="3">
        <v>5223</v>
      </c>
      <c r="B5224" t="s">
        <v>8292</v>
      </c>
      <c r="C5224" t="s">
        <v>16</v>
      </c>
      <c r="D5224" t="s">
        <v>13017</v>
      </c>
      <c r="E5224">
        <v>141</v>
      </c>
    </row>
    <row r="5225" spans="1:5">
      <c r="A5225" s="3">
        <v>5224</v>
      </c>
      <c r="B5225" t="s">
        <v>8296</v>
      </c>
      <c r="C5225" t="s">
        <v>15</v>
      </c>
      <c r="D5225" t="s">
        <v>13306</v>
      </c>
      <c r="E5225">
        <v>141</v>
      </c>
    </row>
    <row r="5226" spans="1:5">
      <c r="A5226" s="3">
        <v>5225</v>
      </c>
      <c r="B5226" t="s">
        <v>8300</v>
      </c>
      <c r="C5226" t="s">
        <v>15</v>
      </c>
      <c r="D5226" t="s">
        <v>13349</v>
      </c>
      <c r="E5226">
        <v>141</v>
      </c>
    </row>
    <row r="5227" spans="1:5">
      <c r="A5227" s="3">
        <v>5226</v>
      </c>
      <c r="B5227" t="s">
        <v>8304</v>
      </c>
      <c r="C5227" t="s">
        <v>23</v>
      </c>
      <c r="D5227" t="s">
        <v>13207</v>
      </c>
      <c r="E5227">
        <v>141</v>
      </c>
    </row>
    <row r="5228" spans="1:5">
      <c r="A5228" s="3">
        <v>5227</v>
      </c>
      <c r="B5228" t="s">
        <v>8308</v>
      </c>
      <c r="C5228" t="s">
        <v>23</v>
      </c>
      <c r="D5228" t="s">
        <v>13159</v>
      </c>
      <c r="E5228">
        <v>141</v>
      </c>
    </row>
    <row r="5229" spans="1:5">
      <c r="A5229" s="3">
        <v>5228</v>
      </c>
      <c r="B5229" t="s">
        <v>8312</v>
      </c>
      <c r="C5229" t="s">
        <v>23</v>
      </c>
      <c r="D5229" t="s">
        <v>13260</v>
      </c>
      <c r="E5229">
        <v>141</v>
      </c>
    </row>
    <row r="5230" spans="1:5">
      <c r="A5230" s="3">
        <v>5229</v>
      </c>
      <c r="B5230" t="s">
        <v>8316</v>
      </c>
      <c r="C5230" t="s">
        <v>37</v>
      </c>
      <c r="D5230" t="s">
        <v>13009</v>
      </c>
      <c r="E5230">
        <v>141</v>
      </c>
    </row>
    <row r="5231" spans="1:5">
      <c r="A5231" s="3">
        <v>5230</v>
      </c>
      <c r="B5231" t="s">
        <v>8320</v>
      </c>
      <c r="C5231" t="s">
        <v>119</v>
      </c>
      <c r="D5231" t="s">
        <v>13036</v>
      </c>
      <c r="E5231">
        <v>141</v>
      </c>
    </row>
    <row r="5232" spans="1:5">
      <c r="A5232" s="3">
        <v>5231</v>
      </c>
      <c r="B5232" t="s">
        <v>8324</v>
      </c>
      <c r="C5232" t="s">
        <v>119</v>
      </c>
      <c r="D5232" t="s">
        <v>13088</v>
      </c>
      <c r="E5232">
        <v>141</v>
      </c>
    </row>
    <row r="5233" spans="1:5">
      <c r="A5233" s="3">
        <v>5232</v>
      </c>
      <c r="B5233" t="s">
        <v>8328</v>
      </c>
      <c r="C5233" t="s">
        <v>150</v>
      </c>
      <c r="D5233" t="s">
        <v>2088</v>
      </c>
      <c r="E5233">
        <v>141</v>
      </c>
    </row>
    <row r="5234" spans="1:5">
      <c r="A5234" s="3">
        <v>5233</v>
      </c>
      <c r="B5234" t="s">
        <v>8332</v>
      </c>
      <c r="C5234" t="s">
        <v>219</v>
      </c>
      <c r="D5234" t="s">
        <v>2088</v>
      </c>
      <c r="E5234">
        <v>141</v>
      </c>
    </row>
    <row r="5235" spans="1:5">
      <c r="A5235" s="3">
        <v>5234</v>
      </c>
      <c r="B5235" t="s">
        <v>8336</v>
      </c>
      <c r="C5235" t="s">
        <v>65</v>
      </c>
      <c r="D5235" t="s">
        <v>13013</v>
      </c>
      <c r="E5235">
        <v>141</v>
      </c>
    </row>
    <row r="5236" spans="1:5">
      <c r="A5236" s="3">
        <v>5235</v>
      </c>
      <c r="B5236" t="s">
        <v>8340</v>
      </c>
      <c r="C5236" t="s">
        <v>67</v>
      </c>
      <c r="D5236" t="s">
        <v>13139</v>
      </c>
      <c r="E5236">
        <v>141</v>
      </c>
    </row>
    <row r="5237" spans="1:5">
      <c r="A5237" s="3">
        <v>5236</v>
      </c>
      <c r="B5237" t="s">
        <v>8344</v>
      </c>
      <c r="C5237" t="s">
        <v>67</v>
      </c>
      <c r="D5237" t="s">
        <v>13084</v>
      </c>
      <c r="E5237">
        <v>141</v>
      </c>
    </row>
    <row r="5238" spans="1:5">
      <c r="A5238" s="3">
        <v>5237</v>
      </c>
      <c r="B5238" t="s">
        <v>8348</v>
      </c>
      <c r="C5238" t="s">
        <v>67</v>
      </c>
      <c r="D5238" t="s">
        <v>13062</v>
      </c>
      <c r="E5238">
        <v>141</v>
      </c>
    </row>
    <row r="5239" spans="1:5">
      <c r="A5239" s="3">
        <v>5238</v>
      </c>
      <c r="B5239" t="s">
        <v>8352</v>
      </c>
      <c r="C5239" t="s">
        <v>71</v>
      </c>
      <c r="D5239" t="s">
        <v>13045</v>
      </c>
      <c r="E5239">
        <v>141</v>
      </c>
    </row>
    <row r="5240" spans="1:5">
      <c r="A5240" s="3">
        <v>5239</v>
      </c>
      <c r="B5240" t="s">
        <v>8356</v>
      </c>
      <c r="C5240" t="s">
        <v>7</v>
      </c>
      <c r="D5240" t="s">
        <v>13486</v>
      </c>
      <c r="E5240">
        <v>141</v>
      </c>
    </row>
    <row r="5241" spans="1:5">
      <c r="A5241" s="3">
        <v>5240</v>
      </c>
      <c r="B5241" t="s">
        <v>8360</v>
      </c>
      <c r="C5241" t="s">
        <v>7</v>
      </c>
      <c r="D5241" t="s">
        <v>13487</v>
      </c>
      <c r="E5241">
        <v>141</v>
      </c>
    </row>
    <row r="5242" spans="1:5">
      <c r="A5242" s="3">
        <v>5241</v>
      </c>
      <c r="B5242" t="s">
        <v>8364</v>
      </c>
      <c r="C5242" t="s">
        <v>87</v>
      </c>
      <c r="D5242" t="s">
        <v>13048</v>
      </c>
      <c r="E5242">
        <v>140</v>
      </c>
    </row>
    <row r="5243" spans="1:5">
      <c r="A5243" s="3">
        <v>5242</v>
      </c>
      <c r="B5243" t="s">
        <v>8368</v>
      </c>
      <c r="C5243" t="s">
        <v>19</v>
      </c>
      <c r="D5243" t="s">
        <v>13256</v>
      </c>
      <c r="E5243">
        <v>140</v>
      </c>
    </row>
    <row r="5244" spans="1:5">
      <c r="A5244" s="3">
        <v>5243</v>
      </c>
      <c r="B5244" t="s">
        <v>8372</v>
      </c>
      <c r="C5244" t="s">
        <v>19</v>
      </c>
      <c r="D5244" t="s">
        <v>13295</v>
      </c>
      <c r="E5244">
        <v>140</v>
      </c>
    </row>
    <row r="5245" spans="1:5">
      <c r="A5245" s="3">
        <v>5244</v>
      </c>
      <c r="B5245" t="s">
        <v>8376</v>
      </c>
      <c r="C5245" t="s">
        <v>63</v>
      </c>
      <c r="D5245" t="s">
        <v>13488</v>
      </c>
      <c r="E5245">
        <v>140</v>
      </c>
    </row>
    <row r="5246" spans="1:5">
      <c r="A5246" s="3">
        <v>5245</v>
      </c>
      <c r="B5246" t="s">
        <v>8380</v>
      </c>
      <c r="C5246" t="s">
        <v>63</v>
      </c>
      <c r="D5246" t="s">
        <v>13064</v>
      </c>
      <c r="E5246">
        <v>140</v>
      </c>
    </row>
    <row r="5247" spans="1:5">
      <c r="A5247" s="3">
        <v>5246</v>
      </c>
      <c r="B5247" t="s">
        <v>8384</v>
      </c>
      <c r="C5247" t="s">
        <v>151</v>
      </c>
      <c r="D5247" t="s">
        <v>13034</v>
      </c>
      <c r="E5247">
        <v>140</v>
      </c>
    </row>
    <row r="5248" spans="1:5">
      <c r="A5248" s="3">
        <v>5247</v>
      </c>
      <c r="B5248" t="s">
        <v>8388</v>
      </c>
      <c r="C5248" t="s">
        <v>39</v>
      </c>
      <c r="D5248" t="s">
        <v>13144</v>
      </c>
      <c r="E5248">
        <v>140</v>
      </c>
    </row>
    <row r="5249" spans="1:5">
      <c r="A5249" s="3">
        <v>5248</v>
      </c>
      <c r="B5249" t="s">
        <v>8392</v>
      </c>
      <c r="C5249" t="s">
        <v>39</v>
      </c>
      <c r="D5249" t="s">
        <v>13102</v>
      </c>
      <c r="E5249">
        <v>140</v>
      </c>
    </row>
    <row r="5250" spans="1:5">
      <c r="A5250" s="3">
        <v>5249</v>
      </c>
      <c r="B5250" t="s">
        <v>8396</v>
      </c>
      <c r="C5250" t="s">
        <v>43</v>
      </c>
      <c r="D5250" t="s">
        <v>13117</v>
      </c>
      <c r="E5250">
        <v>140</v>
      </c>
    </row>
    <row r="5251" spans="1:5">
      <c r="A5251" s="3">
        <v>5250</v>
      </c>
      <c r="B5251" t="s">
        <v>8400</v>
      </c>
      <c r="C5251" t="s">
        <v>43</v>
      </c>
      <c r="D5251" t="s">
        <v>13097</v>
      </c>
      <c r="E5251">
        <v>140</v>
      </c>
    </row>
    <row r="5252" spans="1:5">
      <c r="A5252" s="3">
        <v>5251</v>
      </c>
      <c r="B5252" t="s">
        <v>8205</v>
      </c>
      <c r="C5252" t="s">
        <v>99</v>
      </c>
      <c r="D5252" t="s">
        <v>13057</v>
      </c>
      <c r="E5252">
        <v>140</v>
      </c>
    </row>
    <row r="5253" spans="1:5">
      <c r="A5253" s="3">
        <v>5252</v>
      </c>
      <c r="B5253" t="s">
        <v>8209</v>
      </c>
      <c r="C5253" t="s">
        <v>221</v>
      </c>
      <c r="D5253" t="s">
        <v>2088</v>
      </c>
      <c r="E5253">
        <v>140</v>
      </c>
    </row>
    <row r="5254" spans="1:5">
      <c r="A5254" s="3">
        <v>5253</v>
      </c>
      <c r="B5254" t="s">
        <v>8213</v>
      </c>
      <c r="C5254" t="s">
        <v>24</v>
      </c>
      <c r="D5254" t="s">
        <v>13049</v>
      </c>
      <c r="E5254">
        <v>140</v>
      </c>
    </row>
    <row r="5255" spans="1:5">
      <c r="A5255" s="3">
        <v>5254</v>
      </c>
      <c r="B5255" t="s">
        <v>8217</v>
      </c>
      <c r="C5255" t="s">
        <v>13</v>
      </c>
      <c r="D5255" t="s">
        <v>13007</v>
      </c>
      <c r="E5255">
        <v>140</v>
      </c>
    </row>
    <row r="5256" spans="1:5">
      <c r="A5256" s="3">
        <v>5255</v>
      </c>
      <c r="B5256" t="s">
        <v>8221</v>
      </c>
      <c r="C5256" t="s">
        <v>123</v>
      </c>
      <c r="D5256" t="s">
        <v>13038</v>
      </c>
      <c r="E5256">
        <v>140</v>
      </c>
    </row>
    <row r="5257" spans="1:5">
      <c r="A5257" s="3">
        <v>5256</v>
      </c>
      <c r="B5257" t="s">
        <v>8225</v>
      </c>
      <c r="C5257" t="s">
        <v>11</v>
      </c>
      <c r="D5257" t="s">
        <v>13375</v>
      </c>
      <c r="E5257">
        <v>140</v>
      </c>
    </row>
    <row r="5258" spans="1:5">
      <c r="A5258" s="3">
        <v>5257</v>
      </c>
      <c r="B5258" t="s">
        <v>8229</v>
      </c>
      <c r="C5258" t="s">
        <v>11</v>
      </c>
      <c r="D5258" t="s">
        <v>13253</v>
      </c>
      <c r="E5258">
        <v>140</v>
      </c>
    </row>
    <row r="5259" spans="1:5">
      <c r="A5259" s="3">
        <v>5258</v>
      </c>
      <c r="B5259" t="s">
        <v>8233</v>
      </c>
      <c r="C5259" t="s">
        <v>11</v>
      </c>
      <c r="D5259" t="s">
        <v>13429</v>
      </c>
      <c r="E5259">
        <v>140</v>
      </c>
    </row>
    <row r="5260" spans="1:5">
      <c r="A5260" s="3">
        <v>5259</v>
      </c>
      <c r="B5260" t="s">
        <v>8237</v>
      </c>
      <c r="C5260" t="s">
        <v>11</v>
      </c>
      <c r="D5260" t="s">
        <v>13489</v>
      </c>
      <c r="E5260">
        <v>140</v>
      </c>
    </row>
    <row r="5261" spans="1:5">
      <c r="A5261" s="3">
        <v>5260</v>
      </c>
      <c r="B5261" t="s">
        <v>8241</v>
      </c>
      <c r="C5261" t="s">
        <v>104</v>
      </c>
      <c r="D5261" t="s">
        <v>2723</v>
      </c>
      <c r="E5261">
        <v>140</v>
      </c>
    </row>
    <row r="5262" spans="1:5">
      <c r="A5262" s="3">
        <v>5261</v>
      </c>
      <c r="B5262" t="s">
        <v>8245</v>
      </c>
      <c r="C5262" t="s">
        <v>100</v>
      </c>
      <c r="D5262" t="s">
        <v>13011</v>
      </c>
      <c r="E5262">
        <v>140</v>
      </c>
    </row>
    <row r="5263" spans="1:5">
      <c r="A5263" s="3">
        <v>5262</v>
      </c>
      <c r="B5263" t="s">
        <v>8249</v>
      </c>
      <c r="C5263" t="s">
        <v>51</v>
      </c>
      <c r="D5263" t="s">
        <v>13136</v>
      </c>
      <c r="E5263">
        <v>140</v>
      </c>
    </row>
    <row r="5264" spans="1:5">
      <c r="A5264" s="3">
        <v>5263</v>
      </c>
      <c r="B5264" t="s">
        <v>8253</v>
      </c>
      <c r="C5264" t="s">
        <v>51</v>
      </c>
      <c r="D5264" t="s">
        <v>13169</v>
      </c>
      <c r="E5264">
        <v>140</v>
      </c>
    </row>
    <row r="5265" spans="1:5">
      <c r="A5265" s="3">
        <v>5264</v>
      </c>
      <c r="B5265" t="s">
        <v>8257</v>
      </c>
      <c r="C5265" t="s">
        <v>51</v>
      </c>
      <c r="D5265" t="s">
        <v>13106</v>
      </c>
      <c r="E5265">
        <v>140</v>
      </c>
    </row>
    <row r="5266" spans="1:5">
      <c r="A5266" s="3">
        <v>5265</v>
      </c>
      <c r="B5266" t="s">
        <v>8261</v>
      </c>
      <c r="C5266" t="s">
        <v>51</v>
      </c>
      <c r="D5266" t="s">
        <v>13120</v>
      </c>
      <c r="E5266">
        <v>140</v>
      </c>
    </row>
    <row r="5267" spans="1:5">
      <c r="A5267" s="3">
        <v>5266</v>
      </c>
      <c r="B5267" t="s">
        <v>8265</v>
      </c>
      <c r="C5267" t="s">
        <v>3</v>
      </c>
      <c r="D5267" t="s">
        <v>13398</v>
      </c>
      <c r="E5267">
        <v>140</v>
      </c>
    </row>
    <row r="5268" spans="1:5">
      <c r="A5268" s="3">
        <v>5267</v>
      </c>
      <c r="B5268" t="s">
        <v>8269</v>
      </c>
      <c r="C5268" t="s">
        <v>75</v>
      </c>
      <c r="D5268" t="s">
        <v>13113</v>
      </c>
      <c r="E5268">
        <v>140</v>
      </c>
    </row>
    <row r="5269" spans="1:5">
      <c r="A5269" s="3">
        <v>5268</v>
      </c>
      <c r="B5269" t="s">
        <v>8273</v>
      </c>
      <c r="C5269" t="s">
        <v>75</v>
      </c>
      <c r="D5269" t="s">
        <v>13084</v>
      </c>
      <c r="E5269">
        <v>140</v>
      </c>
    </row>
    <row r="5270" spans="1:5">
      <c r="A5270" s="3">
        <v>5269</v>
      </c>
      <c r="B5270" t="s">
        <v>8277</v>
      </c>
      <c r="C5270" t="s">
        <v>103</v>
      </c>
      <c r="D5270" t="s">
        <v>13031</v>
      </c>
      <c r="E5270">
        <v>140</v>
      </c>
    </row>
    <row r="5271" spans="1:5">
      <c r="A5271" s="3">
        <v>5270</v>
      </c>
      <c r="B5271" t="s">
        <v>8281</v>
      </c>
      <c r="C5271" t="s">
        <v>55</v>
      </c>
      <c r="D5271" t="s">
        <v>13061</v>
      </c>
      <c r="E5271">
        <v>140</v>
      </c>
    </row>
    <row r="5272" spans="1:5">
      <c r="A5272" s="3">
        <v>5271</v>
      </c>
      <c r="B5272" t="s">
        <v>8285</v>
      </c>
      <c r="C5272" t="s">
        <v>47</v>
      </c>
      <c r="D5272" t="s">
        <v>13313</v>
      </c>
      <c r="E5272">
        <v>140</v>
      </c>
    </row>
    <row r="5273" spans="1:5">
      <c r="A5273" s="3">
        <v>5272</v>
      </c>
      <c r="B5273" t="s">
        <v>8289</v>
      </c>
      <c r="C5273" t="s">
        <v>27</v>
      </c>
      <c r="D5273" t="s">
        <v>13448</v>
      </c>
      <c r="E5273">
        <v>140</v>
      </c>
    </row>
    <row r="5274" spans="1:5">
      <c r="A5274" s="3">
        <v>5273</v>
      </c>
      <c r="B5274" t="s">
        <v>8293</v>
      </c>
      <c r="C5274" t="s">
        <v>27</v>
      </c>
      <c r="D5274" t="s">
        <v>13285</v>
      </c>
      <c r="E5274">
        <v>140</v>
      </c>
    </row>
    <row r="5275" spans="1:5">
      <c r="A5275" s="3">
        <v>5274</v>
      </c>
      <c r="B5275" t="s">
        <v>8297</v>
      </c>
      <c r="C5275" t="s">
        <v>27</v>
      </c>
      <c r="D5275" t="s">
        <v>13490</v>
      </c>
      <c r="E5275">
        <v>140</v>
      </c>
    </row>
    <row r="5276" spans="1:5">
      <c r="A5276" s="3">
        <v>5275</v>
      </c>
      <c r="B5276" t="s">
        <v>8301</v>
      </c>
      <c r="C5276" t="s">
        <v>64</v>
      </c>
      <c r="D5276" t="s">
        <v>13020</v>
      </c>
      <c r="E5276">
        <v>140</v>
      </c>
    </row>
    <row r="5277" spans="1:5">
      <c r="A5277" s="3">
        <v>5276</v>
      </c>
      <c r="B5277" t="s">
        <v>8305</v>
      </c>
      <c r="C5277" t="s">
        <v>148</v>
      </c>
      <c r="D5277" t="s">
        <v>13006</v>
      </c>
      <c r="E5277">
        <v>140</v>
      </c>
    </row>
    <row r="5278" spans="1:5">
      <c r="A5278" s="3">
        <v>5277</v>
      </c>
      <c r="B5278" t="s">
        <v>8309</v>
      </c>
      <c r="C5278" t="s">
        <v>130</v>
      </c>
      <c r="D5278" t="s">
        <v>13004</v>
      </c>
      <c r="E5278">
        <v>140</v>
      </c>
    </row>
    <row r="5279" spans="1:5">
      <c r="A5279" s="3">
        <v>5278</v>
      </c>
      <c r="B5279" t="s">
        <v>8313</v>
      </c>
      <c r="C5279" t="s">
        <v>12</v>
      </c>
      <c r="D5279" t="s">
        <v>13050</v>
      </c>
      <c r="E5279">
        <v>140</v>
      </c>
    </row>
    <row r="5280" spans="1:5">
      <c r="A5280" s="3">
        <v>5279</v>
      </c>
      <c r="B5280" t="s">
        <v>8317</v>
      </c>
      <c r="C5280" t="s">
        <v>35</v>
      </c>
      <c r="D5280" t="s">
        <v>13194</v>
      </c>
      <c r="E5280">
        <v>140</v>
      </c>
    </row>
    <row r="5281" spans="1:5">
      <c r="A5281" s="3">
        <v>5280</v>
      </c>
      <c r="B5281" t="s">
        <v>8321</v>
      </c>
      <c r="C5281" t="s">
        <v>197</v>
      </c>
      <c r="D5281" t="s">
        <v>13012</v>
      </c>
      <c r="E5281">
        <v>140</v>
      </c>
    </row>
    <row r="5282" spans="1:5">
      <c r="A5282" s="3">
        <v>5281</v>
      </c>
      <c r="B5282" t="s">
        <v>8325</v>
      </c>
      <c r="C5282" t="s">
        <v>192</v>
      </c>
      <c r="D5282" t="s">
        <v>13013</v>
      </c>
      <c r="E5282">
        <v>140</v>
      </c>
    </row>
    <row r="5283" spans="1:5">
      <c r="A5283" s="3">
        <v>5282</v>
      </c>
      <c r="B5283" t="s">
        <v>8329</v>
      </c>
      <c r="C5283" t="s">
        <v>59</v>
      </c>
      <c r="D5283" t="s">
        <v>13491</v>
      </c>
      <c r="E5283">
        <v>140</v>
      </c>
    </row>
    <row r="5284" spans="1:5">
      <c r="A5284" s="3">
        <v>5283</v>
      </c>
      <c r="B5284" t="s">
        <v>8333</v>
      </c>
      <c r="C5284" t="s">
        <v>59</v>
      </c>
      <c r="D5284" t="s">
        <v>13063</v>
      </c>
      <c r="E5284">
        <v>140</v>
      </c>
    </row>
    <row r="5285" spans="1:5">
      <c r="A5285" s="3">
        <v>5284</v>
      </c>
      <c r="B5285" t="s">
        <v>8337</v>
      </c>
      <c r="C5285" t="s">
        <v>40</v>
      </c>
      <c r="D5285" t="s">
        <v>13006</v>
      </c>
      <c r="E5285">
        <v>140</v>
      </c>
    </row>
    <row r="5286" spans="1:5">
      <c r="A5286" s="3">
        <v>5285</v>
      </c>
      <c r="B5286" t="s">
        <v>8341</v>
      </c>
      <c r="C5286" t="s">
        <v>155</v>
      </c>
      <c r="D5286" t="s">
        <v>13036</v>
      </c>
      <c r="E5286">
        <v>140</v>
      </c>
    </row>
    <row r="5287" spans="1:5">
      <c r="A5287" s="3">
        <v>5286</v>
      </c>
      <c r="B5287" t="s">
        <v>8345</v>
      </c>
      <c r="C5287" t="s">
        <v>147</v>
      </c>
      <c r="D5287" t="s">
        <v>13021</v>
      </c>
      <c r="E5287">
        <v>140</v>
      </c>
    </row>
    <row r="5288" spans="1:5">
      <c r="A5288" s="3">
        <v>5287</v>
      </c>
      <c r="B5288" t="s">
        <v>8349</v>
      </c>
      <c r="C5288" t="s">
        <v>139</v>
      </c>
      <c r="D5288" t="s">
        <v>13023</v>
      </c>
      <c r="E5288">
        <v>140</v>
      </c>
    </row>
    <row r="5289" spans="1:5">
      <c r="A5289" s="3">
        <v>5288</v>
      </c>
      <c r="B5289" t="s">
        <v>8353</v>
      </c>
      <c r="C5289" t="s">
        <v>190</v>
      </c>
      <c r="D5289" t="s">
        <v>13008</v>
      </c>
      <c r="E5289">
        <v>140</v>
      </c>
    </row>
    <row r="5290" spans="1:5">
      <c r="A5290" s="3">
        <v>5289</v>
      </c>
      <c r="B5290" t="s">
        <v>8357</v>
      </c>
      <c r="C5290" t="s">
        <v>31</v>
      </c>
      <c r="D5290" t="s">
        <v>13401</v>
      </c>
      <c r="E5290">
        <v>140</v>
      </c>
    </row>
    <row r="5291" spans="1:5">
      <c r="A5291" s="3">
        <v>5290</v>
      </c>
      <c r="B5291" t="s">
        <v>8361</v>
      </c>
      <c r="C5291" t="s">
        <v>31</v>
      </c>
      <c r="D5291" t="s">
        <v>13182</v>
      </c>
      <c r="E5291">
        <v>140</v>
      </c>
    </row>
    <row r="5292" spans="1:5">
      <c r="A5292" s="3">
        <v>5291</v>
      </c>
      <c r="B5292" t="s">
        <v>8365</v>
      </c>
      <c r="C5292" t="s">
        <v>31</v>
      </c>
      <c r="D5292" t="s">
        <v>13251</v>
      </c>
      <c r="E5292">
        <v>140</v>
      </c>
    </row>
    <row r="5293" spans="1:5">
      <c r="A5293" s="3">
        <v>5292</v>
      </c>
      <c r="B5293" t="s">
        <v>8369</v>
      </c>
      <c r="C5293" t="s">
        <v>111</v>
      </c>
      <c r="D5293" t="s">
        <v>13069</v>
      </c>
      <c r="E5293">
        <v>140</v>
      </c>
    </row>
    <row r="5294" spans="1:5">
      <c r="A5294" s="3">
        <v>5293</v>
      </c>
      <c r="B5294" t="s">
        <v>8373</v>
      </c>
      <c r="C5294" t="s">
        <v>15</v>
      </c>
      <c r="D5294" t="s">
        <v>13197</v>
      </c>
      <c r="E5294">
        <v>140</v>
      </c>
    </row>
    <row r="5295" spans="1:5">
      <c r="A5295" s="3">
        <v>5294</v>
      </c>
      <c r="B5295" t="s">
        <v>8377</v>
      </c>
      <c r="C5295" t="s">
        <v>74</v>
      </c>
      <c r="D5295" t="s">
        <v>13004</v>
      </c>
      <c r="E5295">
        <v>140</v>
      </c>
    </row>
    <row r="5296" spans="1:5">
      <c r="A5296" s="3">
        <v>5295</v>
      </c>
      <c r="B5296" t="s">
        <v>8381</v>
      </c>
      <c r="C5296" t="s">
        <v>23</v>
      </c>
      <c r="D5296" t="s">
        <v>13204</v>
      </c>
      <c r="E5296">
        <v>140</v>
      </c>
    </row>
    <row r="5297" spans="1:5">
      <c r="A5297" s="3">
        <v>5296</v>
      </c>
      <c r="B5297" t="s">
        <v>8385</v>
      </c>
      <c r="C5297" t="s">
        <v>23</v>
      </c>
      <c r="D5297" t="s">
        <v>13194</v>
      </c>
      <c r="E5297">
        <v>140</v>
      </c>
    </row>
    <row r="5298" spans="1:5">
      <c r="A5298" s="3">
        <v>5297</v>
      </c>
      <c r="B5298" t="s">
        <v>8389</v>
      </c>
      <c r="C5298" t="s">
        <v>112</v>
      </c>
      <c r="D5298" t="s">
        <v>13004</v>
      </c>
      <c r="E5298">
        <v>140</v>
      </c>
    </row>
    <row r="5299" spans="1:5">
      <c r="A5299" s="3">
        <v>5298</v>
      </c>
      <c r="B5299" t="s">
        <v>8393</v>
      </c>
      <c r="C5299" t="s">
        <v>203</v>
      </c>
      <c r="D5299" t="s">
        <v>13005</v>
      </c>
      <c r="E5299">
        <v>140</v>
      </c>
    </row>
    <row r="5300" spans="1:5">
      <c r="A5300" s="3">
        <v>5299</v>
      </c>
      <c r="B5300" t="s">
        <v>8397</v>
      </c>
      <c r="C5300" t="s">
        <v>152</v>
      </c>
      <c r="D5300" t="s">
        <v>13006</v>
      </c>
      <c r="E5300">
        <v>140</v>
      </c>
    </row>
    <row r="5301" spans="1:5">
      <c r="A5301" s="3">
        <v>5300</v>
      </c>
      <c r="B5301" t="s">
        <v>8401</v>
      </c>
      <c r="C5301" t="s">
        <v>65</v>
      </c>
      <c r="D5301" t="s">
        <v>13007</v>
      </c>
      <c r="E5301">
        <v>140</v>
      </c>
    </row>
    <row r="5302" spans="1:5">
      <c r="A5302" s="3">
        <v>5301</v>
      </c>
      <c r="B5302" t="s">
        <v>8206</v>
      </c>
      <c r="C5302" t="s">
        <v>67</v>
      </c>
      <c r="D5302" t="s">
        <v>13081</v>
      </c>
      <c r="E5302">
        <v>140</v>
      </c>
    </row>
    <row r="5303" spans="1:5">
      <c r="A5303" s="3">
        <v>5302</v>
      </c>
      <c r="B5303" t="s">
        <v>8210</v>
      </c>
      <c r="C5303" t="s">
        <v>71</v>
      </c>
      <c r="D5303" t="s">
        <v>2269</v>
      </c>
      <c r="E5303">
        <v>140</v>
      </c>
    </row>
    <row r="5304" spans="1:5">
      <c r="A5304" s="3">
        <v>5303</v>
      </c>
      <c r="B5304" t="s">
        <v>8214</v>
      </c>
      <c r="C5304" t="s">
        <v>71</v>
      </c>
      <c r="D5304" t="s">
        <v>13093</v>
      </c>
      <c r="E5304">
        <v>140</v>
      </c>
    </row>
    <row r="5305" spans="1:5">
      <c r="A5305" s="3">
        <v>5304</v>
      </c>
      <c r="B5305" t="s">
        <v>8218</v>
      </c>
      <c r="C5305" t="s">
        <v>7</v>
      </c>
      <c r="D5305" t="s">
        <v>13492</v>
      </c>
      <c r="E5305">
        <v>140</v>
      </c>
    </row>
    <row r="5306" spans="1:5">
      <c r="A5306" s="3">
        <v>5305</v>
      </c>
      <c r="B5306" t="s">
        <v>8222</v>
      </c>
      <c r="C5306" t="s">
        <v>7</v>
      </c>
      <c r="D5306" t="s">
        <v>13493</v>
      </c>
      <c r="E5306">
        <v>140</v>
      </c>
    </row>
    <row r="5307" spans="1:5">
      <c r="A5307" s="3">
        <v>5306</v>
      </c>
      <c r="B5307" t="s">
        <v>8226</v>
      </c>
      <c r="C5307" t="s">
        <v>87</v>
      </c>
      <c r="D5307" t="s">
        <v>13083</v>
      </c>
      <c r="E5307">
        <v>139</v>
      </c>
    </row>
    <row r="5308" spans="1:5">
      <c r="A5308" s="3">
        <v>5307</v>
      </c>
      <c r="B5308" t="s">
        <v>8230</v>
      </c>
      <c r="C5308" t="s">
        <v>87</v>
      </c>
      <c r="D5308" t="s">
        <v>13098</v>
      </c>
      <c r="E5308">
        <v>139</v>
      </c>
    </row>
    <row r="5309" spans="1:5">
      <c r="A5309" s="3">
        <v>5308</v>
      </c>
      <c r="B5309" t="s">
        <v>8234</v>
      </c>
      <c r="C5309" t="s">
        <v>19</v>
      </c>
      <c r="D5309" t="s">
        <v>13297</v>
      </c>
      <c r="E5309">
        <v>139</v>
      </c>
    </row>
    <row r="5310" spans="1:5">
      <c r="A5310" s="3">
        <v>5309</v>
      </c>
      <c r="B5310" t="s">
        <v>8238</v>
      </c>
      <c r="C5310" t="s">
        <v>58</v>
      </c>
      <c r="D5310" t="s">
        <v>13004</v>
      </c>
      <c r="E5310">
        <v>139</v>
      </c>
    </row>
    <row r="5311" spans="1:5">
      <c r="A5311" s="3">
        <v>5310</v>
      </c>
      <c r="B5311" t="s">
        <v>8242</v>
      </c>
      <c r="C5311" t="s">
        <v>39</v>
      </c>
      <c r="D5311" t="s">
        <v>13159</v>
      </c>
      <c r="E5311">
        <v>139</v>
      </c>
    </row>
    <row r="5312" spans="1:5">
      <c r="A5312" s="3">
        <v>5311</v>
      </c>
      <c r="B5312" t="s">
        <v>8246</v>
      </c>
      <c r="C5312" t="s">
        <v>39</v>
      </c>
      <c r="D5312" t="s">
        <v>13120</v>
      </c>
      <c r="E5312">
        <v>139</v>
      </c>
    </row>
    <row r="5313" spans="1:5">
      <c r="A5313" s="3">
        <v>5312</v>
      </c>
      <c r="B5313" t="s">
        <v>8250</v>
      </c>
      <c r="C5313" t="s">
        <v>43</v>
      </c>
      <c r="D5313" t="s">
        <v>13204</v>
      </c>
      <c r="E5313">
        <v>139</v>
      </c>
    </row>
    <row r="5314" spans="1:5">
      <c r="A5314" s="3">
        <v>5313</v>
      </c>
      <c r="B5314" t="s">
        <v>8254</v>
      </c>
      <c r="C5314" t="s">
        <v>43</v>
      </c>
      <c r="D5314" t="s">
        <v>13080</v>
      </c>
      <c r="E5314">
        <v>139</v>
      </c>
    </row>
    <row r="5315" spans="1:5">
      <c r="A5315" s="3">
        <v>5314</v>
      </c>
      <c r="B5315" t="s">
        <v>8258</v>
      </c>
      <c r="C5315" t="s">
        <v>43</v>
      </c>
      <c r="D5315" t="s">
        <v>13192</v>
      </c>
      <c r="E5315">
        <v>139</v>
      </c>
    </row>
    <row r="5316" spans="1:5">
      <c r="A5316" s="3">
        <v>5315</v>
      </c>
      <c r="B5316" t="s">
        <v>8262</v>
      </c>
      <c r="C5316" t="s">
        <v>68</v>
      </c>
      <c r="D5316" t="s">
        <v>13026</v>
      </c>
      <c r="E5316">
        <v>139</v>
      </c>
    </row>
    <row r="5317" spans="1:5">
      <c r="A5317" s="3">
        <v>5316</v>
      </c>
      <c r="B5317" t="s">
        <v>8266</v>
      </c>
      <c r="C5317" t="s">
        <v>68</v>
      </c>
      <c r="D5317" t="s">
        <v>13023</v>
      </c>
      <c r="E5317">
        <v>139</v>
      </c>
    </row>
    <row r="5318" spans="1:5">
      <c r="A5318" s="3">
        <v>5317</v>
      </c>
      <c r="B5318" t="s">
        <v>8270</v>
      </c>
      <c r="C5318" t="s">
        <v>99</v>
      </c>
      <c r="D5318" t="s">
        <v>13018</v>
      </c>
      <c r="E5318">
        <v>139</v>
      </c>
    </row>
    <row r="5319" spans="1:5">
      <c r="A5319" s="3">
        <v>5318</v>
      </c>
      <c r="B5319" t="s">
        <v>8274</v>
      </c>
      <c r="C5319" t="s">
        <v>24</v>
      </c>
      <c r="D5319" t="s">
        <v>13017</v>
      </c>
      <c r="E5319">
        <v>139</v>
      </c>
    </row>
    <row r="5320" spans="1:5">
      <c r="A5320" s="3">
        <v>5319</v>
      </c>
      <c r="B5320" t="s">
        <v>8278</v>
      </c>
      <c r="C5320" t="s">
        <v>53</v>
      </c>
      <c r="D5320" t="s">
        <v>13005</v>
      </c>
      <c r="E5320">
        <v>139</v>
      </c>
    </row>
    <row r="5321" spans="1:5">
      <c r="A5321" s="3">
        <v>5320</v>
      </c>
      <c r="B5321" t="s">
        <v>8282</v>
      </c>
      <c r="C5321" t="s">
        <v>123</v>
      </c>
      <c r="D5321" t="s">
        <v>13035</v>
      </c>
      <c r="E5321">
        <v>139</v>
      </c>
    </row>
    <row r="5322" spans="1:5">
      <c r="A5322" s="3">
        <v>5321</v>
      </c>
      <c r="B5322" t="s">
        <v>8286</v>
      </c>
      <c r="C5322" t="s">
        <v>11</v>
      </c>
      <c r="D5322" t="s">
        <v>13371</v>
      </c>
      <c r="E5322">
        <v>139</v>
      </c>
    </row>
    <row r="5323" spans="1:5">
      <c r="A5323" s="3">
        <v>5322</v>
      </c>
      <c r="B5323" t="s">
        <v>8290</v>
      </c>
      <c r="C5323" t="s">
        <v>11</v>
      </c>
      <c r="D5323" t="s">
        <v>13295</v>
      </c>
      <c r="E5323">
        <v>139</v>
      </c>
    </row>
    <row r="5324" spans="1:5">
      <c r="A5324" s="3">
        <v>5323</v>
      </c>
      <c r="B5324" t="s">
        <v>8294</v>
      </c>
      <c r="C5324" t="s">
        <v>11</v>
      </c>
      <c r="D5324" t="s">
        <v>13271</v>
      </c>
      <c r="E5324">
        <v>139</v>
      </c>
    </row>
    <row r="5325" spans="1:5">
      <c r="A5325" s="3">
        <v>5324</v>
      </c>
      <c r="B5325" t="s">
        <v>8298</v>
      </c>
      <c r="C5325" t="s">
        <v>11</v>
      </c>
      <c r="D5325" t="s">
        <v>13336</v>
      </c>
      <c r="E5325">
        <v>139</v>
      </c>
    </row>
    <row r="5326" spans="1:5">
      <c r="A5326" s="3">
        <v>5325</v>
      </c>
      <c r="B5326" t="s">
        <v>8302</v>
      </c>
      <c r="C5326" t="s">
        <v>11</v>
      </c>
      <c r="D5326" t="s">
        <v>13494</v>
      </c>
      <c r="E5326">
        <v>139</v>
      </c>
    </row>
    <row r="5327" spans="1:5">
      <c r="A5327" s="3">
        <v>5326</v>
      </c>
      <c r="B5327" t="s">
        <v>8306</v>
      </c>
      <c r="C5327" t="s">
        <v>11</v>
      </c>
      <c r="D5327" t="s">
        <v>13330</v>
      </c>
      <c r="E5327">
        <v>139</v>
      </c>
    </row>
    <row r="5328" spans="1:5">
      <c r="A5328" s="3">
        <v>5327</v>
      </c>
      <c r="B5328" t="s">
        <v>8310</v>
      </c>
      <c r="C5328" t="s">
        <v>51</v>
      </c>
      <c r="D5328" t="s">
        <v>13138</v>
      </c>
      <c r="E5328">
        <v>139</v>
      </c>
    </row>
    <row r="5329" spans="1:5">
      <c r="A5329" s="3">
        <v>5328</v>
      </c>
      <c r="B5329" t="s">
        <v>8314</v>
      </c>
      <c r="C5329" t="s">
        <v>3</v>
      </c>
      <c r="D5329" t="s">
        <v>13332</v>
      </c>
      <c r="E5329">
        <v>139</v>
      </c>
    </row>
    <row r="5330" spans="1:5">
      <c r="A5330" s="3">
        <v>5329</v>
      </c>
      <c r="B5330" t="s">
        <v>8318</v>
      </c>
      <c r="C5330" t="s">
        <v>3</v>
      </c>
      <c r="D5330" t="s">
        <v>13495</v>
      </c>
      <c r="E5330">
        <v>139</v>
      </c>
    </row>
    <row r="5331" spans="1:5">
      <c r="A5331" s="3">
        <v>5330</v>
      </c>
      <c r="B5331" t="s">
        <v>8322</v>
      </c>
      <c r="C5331" t="s">
        <v>3</v>
      </c>
      <c r="D5331" t="s">
        <v>13496</v>
      </c>
      <c r="E5331">
        <v>139</v>
      </c>
    </row>
    <row r="5332" spans="1:5">
      <c r="A5332" s="3">
        <v>5331</v>
      </c>
      <c r="B5332" t="s">
        <v>8326</v>
      </c>
      <c r="C5332" t="s">
        <v>3</v>
      </c>
      <c r="D5332" t="s">
        <v>13497</v>
      </c>
      <c r="E5332">
        <v>139</v>
      </c>
    </row>
    <row r="5333" spans="1:5">
      <c r="A5333" s="3">
        <v>5332</v>
      </c>
      <c r="B5333" t="s">
        <v>8330</v>
      </c>
      <c r="C5333" t="s">
        <v>3</v>
      </c>
      <c r="D5333" t="s">
        <v>13269</v>
      </c>
      <c r="E5333">
        <v>139</v>
      </c>
    </row>
    <row r="5334" spans="1:5">
      <c r="A5334" s="3">
        <v>5333</v>
      </c>
      <c r="B5334" t="s">
        <v>8334</v>
      </c>
      <c r="C5334" t="s">
        <v>159</v>
      </c>
      <c r="D5334" t="s">
        <v>13023</v>
      </c>
      <c r="E5334">
        <v>139</v>
      </c>
    </row>
    <row r="5335" spans="1:5">
      <c r="A5335" s="3">
        <v>5334</v>
      </c>
      <c r="B5335" t="s">
        <v>8338</v>
      </c>
      <c r="C5335" t="s">
        <v>83</v>
      </c>
      <c r="D5335" t="s">
        <v>13089</v>
      </c>
      <c r="E5335">
        <v>139</v>
      </c>
    </row>
    <row r="5336" spans="1:5">
      <c r="A5336" s="3">
        <v>5335</v>
      </c>
      <c r="B5336" t="s">
        <v>8342</v>
      </c>
      <c r="C5336" t="s">
        <v>83</v>
      </c>
      <c r="D5336" t="s">
        <v>13103</v>
      </c>
      <c r="E5336">
        <v>139</v>
      </c>
    </row>
    <row r="5337" spans="1:5">
      <c r="A5337" s="3">
        <v>5336</v>
      </c>
      <c r="B5337" t="s">
        <v>8346</v>
      </c>
      <c r="C5337" t="s">
        <v>47</v>
      </c>
      <c r="D5337" t="s">
        <v>13106</v>
      </c>
      <c r="E5337">
        <v>139</v>
      </c>
    </row>
    <row r="5338" spans="1:5">
      <c r="A5338" s="3">
        <v>5337</v>
      </c>
      <c r="B5338" t="s">
        <v>8350</v>
      </c>
      <c r="C5338" t="s">
        <v>27</v>
      </c>
      <c r="D5338" t="s">
        <v>13290</v>
      </c>
      <c r="E5338">
        <v>139</v>
      </c>
    </row>
    <row r="5339" spans="1:5">
      <c r="A5339" s="3">
        <v>5338</v>
      </c>
      <c r="B5339" t="s">
        <v>8354</v>
      </c>
      <c r="C5339" t="s">
        <v>27</v>
      </c>
      <c r="D5339" t="s">
        <v>13165</v>
      </c>
      <c r="E5339">
        <v>139</v>
      </c>
    </row>
    <row r="5340" spans="1:5">
      <c r="A5340" s="3">
        <v>5339</v>
      </c>
      <c r="B5340" t="s">
        <v>8358</v>
      </c>
      <c r="C5340" t="s">
        <v>21</v>
      </c>
      <c r="D5340" t="s">
        <v>13014</v>
      </c>
      <c r="E5340">
        <v>139</v>
      </c>
    </row>
    <row r="5341" spans="1:5">
      <c r="A5341" s="3">
        <v>5340</v>
      </c>
      <c r="B5341" t="s">
        <v>8362</v>
      </c>
      <c r="C5341" t="s">
        <v>17</v>
      </c>
      <c r="D5341" t="s">
        <v>13006</v>
      </c>
      <c r="E5341">
        <v>139</v>
      </c>
    </row>
    <row r="5342" spans="1:5">
      <c r="A5342" s="3">
        <v>5341</v>
      </c>
      <c r="B5342" t="s">
        <v>8366</v>
      </c>
      <c r="C5342" t="s">
        <v>127</v>
      </c>
      <c r="D5342" t="s">
        <v>13034</v>
      </c>
      <c r="E5342">
        <v>139</v>
      </c>
    </row>
    <row r="5343" spans="1:5">
      <c r="A5343" s="3">
        <v>5342</v>
      </c>
      <c r="B5343" t="s">
        <v>8370</v>
      </c>
      <c r="C5343" t="s">
        <v>136</v>
      </c>
      <c r="D5343" t="s">
        <v>2723</v>
      </c>
      <c r="E5343">
        <v>139</v>
      </c>
    </row>
    <row r="5344" spans="1:5">
      <c r="A5344" s="3">
        <v>5343</v>
      </c>
      <c r="B5344" t="s">
        <v>8374</v>
      </c>
      <c r="C5344" t="s">
        <v>35</v>
      </c>
      <c r="D5344" t="s">
        <v>13128</v>
      </c>
      <c r="E5344">
        <v>139</v>
      </c>
    </row>
    <row r="5345" spans="1:5">
      <c r="A5345" s="3">
        <v>5344</v>
      </c>
      <c r="B5345" t="s">
        <v>8378</v>
      </c>
      <c r="C5345" t="s">
        <v>35</v>
      </c>
      <c r="D5345" t="s">
        <v>13119</v>
      </c>
      <c r="E5345">
        <v>139</v>
      </c>
    </row>
    <row r="5346" spans="1:5">
      <c r="A5346" s="3">
        <v>5345</v>
      </c>
      <c r="B5346" t="s">
        <v>8382</v>
      </c>
      <c r="C5346" t="s">
        <v>164</v>
      </c>
      <c r="D5346" t="s">
        <v>2723</v>
      </c>
      <c r="E5346">
        <v>139</v>
      </c>
    </row>
    <row r="5347" spans="1:5">
      <c r="A5347" s="3">
        <v>5346</v>
      </c>
      <c r="B5347" t="s">
        <v>8386</v>
      </c>
      <c r="C5347" t="s">
        <v>237</v>
      </c>
      <c r="D5347" t="s">
        <v>13005</v>
      </c>
      <c r="E5347">
        <v>139</v>
      </c>
    </row>
    <row r="5348" spans="1:5">
      <c r="A5348" s="3">
        <v>5347</v>
      </c>
      <c r="B5348" t="s">
        <v>8390</v>
      </c>
      <c r="C5348" t="s">
        <v>124</v>
      </c>
      <c r="D5348" t="s">
        <v>2723</v>
      </c>
      <c r="E5348">
        <v>139</v>
      </c>
    </row>
    <row r="5349" spans="1:5">
      <c r="A5349" s="3">
        <v>5348</v>
      </c>
      <c r="B5349" t="s">
        <v>8394</v>
      </c>
      <c r="C5349" t="s">
        <v>91</v>
      </c>
      <c r="D5349" t="s">
        <v>13093</v>
      </c>
      <c r="E5349">
        <v>139</v>
      </c>
    </row>
    <row r="5350" spans="1:5">
      <c r="A5350" s="3">
        <v>5349</v>
      </c>
      <c r="B5350" t="s">
        <v>8398</v>
      </c>
      <c r="C5350" t="s">
        <v>44</v>
      </c>
      <c r="D5350" t="s">
        <v>13019</v>
      </c>
      <c r="E5350">
        <v>139</v>
      </c>
    </row>
    <row r="5351" spans="1:5">
      <c r="A5351" s="3">
        <v>5350</v>
      </c>
      <c r="B5351" t="s">
        <v>8402</v>
      </c>
      <c r="C5351" t="s">
        <v>81</v>
      </c>
      <c r="D5351" t="s">
        <v>13012</v>
      </c>
      <c r="E5351">
        <v>139</v>
      </c>
    </row>
    <row r="5352" spans="1:5">
      <c r="A5352" s="3">
        <v>5351</v>
      </c>
      <c r="B5352" t="s">
        <v>8207</v>
      </c>
      <c r="C5352" t="s">
        <v>129</v>
      </c>
      <c r="D5352" t="s">
        <v>13014</v>
      </c>
      <c r="E5352">
        <v>139</v>
      </c>
    </row>
    <row r="5353" spans="1:5">
      <c r="A5353" s="3">
        <v>5352</v>
      </c>
      <c r="B5353" t="s">
        <v>8211</v>
      </c>
      <c r="C5353" t="s">
        <v>10</v>
      </c>
      <c r="D5353" t="s">
        <v>2088</v>
      </c>
      <c r="E5353">
        <v>139</v>
      </c>
    </row>
    <row r="5354" spans="1:5">
      <c r="A5354" s="3">
        <v>5353</v>
      </c>
      <c r="B5354" t="s">
        <v>8215</v>
      </c>
      <c r="C5354" t="s">
        <v>10</v>
      </c>
      <c r="D5354" t="s">
        <v>13010</v>
      </c>
      <c r="E5354">
        <v>139</v>
      </c>
    </row>
    <row r="5355" spans="1:5">
      <c r="A5355" s="3">
        <v>5354</v>
      </c>
      <c r="B5355" t="s">
        <v>8219</v>
      </c>
      <c r="C5355" t="s">
        <v>115</v>
      </c>
      <c r="D5355" t="s">
        <v>13085</v>
      </c>
      <c r="E5355">
        <v>139</v>
      </c>
    </row>
    <row r="5356" spans="1:5">
      <c r="A5356" s="3">
        <v>5355</v>
      </c>
      <c r="B5356" t="s">
        <v>8223</v>
      </c>
      <c r="C5356" t="s">
        <v>31</v>
      </c>
      <c r="D5356" t="s">
        <v>13227</v>
      </c>
      <c r="E5356">
        <v>139</v>
      </c>
    </row>
    <row r="5357" spans="1:5">
      <c r="A5357" s="3">
        <v>5356</v>
      </c>
      <c r="B5357" t="s">
        <v>8227</v>
      </c>
      <c r="C5357" t="s">
        <v>135</v>
      </c>
      <c r="D5357" t="s">
        <v>13254</v>
      </c>
      <c r="E5357">
        <v>139</v>
      </c>
    </row>
    <row r="5358" spans="1:5">
      <c r="A5358" s="3">
        <v>5357</v>
      </c>
      <c r="B5358" t="s">
        <v>8231</v>
      </c>
      <c r="C5358" t="s">
        <v>135</v>
      </c>
      <c r="D5358" t="s">
        <v>13035</v>
      </c>
      <c r="E5358">
        <v>139</v>
      </c>
    </row>
    <row r="5359" spans="1:5">
      <c r="A5359" s="3">
        <v>5358</v>
      </c>
      <c r="B5359" t="s">
        <v>8235</v>
      </c>
      <c r="C5359" t="s">
        <v>15</v>
      </c>
      <c r="D5359" t="s">
        <v>13498</v>
      </c>
      <c r="E5359">
        <v>139</v>
      </c>
    </row>
    <row r="5360" spans="1:5">
      <c r="A5360" s="3">
        <v>5359</v>
      </c>
      <c r="B5360" t="s">
        <v>8239</v>
      </c>
      <c r="C5360" t="s">
        <v>15</v>
      </c>
      <c r="D5360" t="s">
        <v>13114</v>
      </c>
      <c r="E5360">
        <v>139</v>
      </c>
    </row>
    <row r="5361" spans="1:5">
      <c r="A5361" s="3">
        <v>5360</v>
      </c>
      <c r="B5361" t="s">
        <v>8243</v>
      </c>
      <c r="C5361" t="s">
        <v>15</v>
      </c>
      <c r="D5361" t="s">
        <v>13174</v>
      </c>
      <c r="E5361">
        <v>139</v>
      </c>
    </row>
    <row r="5362" spans="1:5">
      <c r="A5362" s="3">
        <v>5361</v>
      </c>
      <c r="B5362" t="s">
        <v>8247</v>
      </c>
      <c r="C5362" t="s">
        <v>15</v>
      </c>
      <c r="D5362" t="s">
        <v>13334</v>
      </c>
      <c r="E5362">
        <v>139</v>
      </c>
    </row>
    <row r="5363" spans="1:5">
      <c r="A5363" s="3">
        <v>5362</v>
      </c>
      <c r="B5363" t="s">
        <v>8251</v>
      </c>
      <c r="C5363" t="s">
        <v>15</v>
      </c>
      <c r="D5363" t="s">
        <v>13468</v>
      </c>
      <c r="E5363">
        <v>139</v>
      </c>
    </row>
    <row r="5364" spans="1:5">
      <c r="A5364" s="3">
        <v>5363</v>
      </c>
      <c r="B5364" t="s">
        <v>8255</v>
      </c>
      <c r="C5364" t="s">
        <v>23</v>
      </c>
      <c r="D5364" t="s">
        <v>13198</v>
      </c>
      <c r="E5364">
        <v>139</v>
      </c>
    </row>
    <row r="5365" spans="1:5">
      <c r="A5365" s="3">
        <v>5364</v>
      </c>
      <c r="B5365" t="s">
        <v>8259</v>
      </c>
      <c r="C5365" t="s">
        <v>37</v>
      </c>
      <c r="D5365" t="s">
        <v>13020</v>
      </c>
      <c r="E5365">
        <v>139</v>
      </c>
    </row>
    <row r="5366" spans="1:5">
      <c r="A5366" s="3">
        <v>5365</v>
      </c>
      <c r="B5366" t="s">
        <v>8263</v>
      </c>
      <c r="C5366" t="s">
        <v>187</v>
      </c>
      <c r="D5366" t="s">
        <v>13088</v>
      </c>
      <c r="E5366">
        <v>139</v>
      </c>
    </row>
    <row r="5367" spans="1:5">
      <c r="A5367" s="3">
        <v>5366</v>
      </c>
      <c r="B5367" t="s">
        <v>8267</v>
      </c>
      <c r="C5367" t="s">
        <v>112</v>
      </c>
      <c r="D5367" t="s">
        <v>13012</v>
      </c>
      <c r="E5367">
        <v>139</v>
      </c>
    </row>
    <row r="5368" spans="1:5">
      <c r="A5368" s="3">
        <v>5367</v>
      </c>
      <c r="B5368" t="s">
        <v>8271</v>
      </c>
      <c r="C5368" t="s">
        <v>175</v>
      </c>
      <c r="D5368" t="s">
        <v>13026</v>
      </c>
      <c r="E5368">
        <v>139</v>
      </c>
    </row>
    <row r="5369" spans="1:5">
      <c r="A5369" s="3">
        <v>5368</v>
      </c>
      <c r="B5369" t="s">
        <v>8275</v>
      </c>
      <c r="C5369" t="s">
        <v>85</v>
      </c>
      <c r="D5369" t="s">
        <v>13020</v>
      </c>
      <c r="E5369">
        <v>139</v>
      </c>
    </row>
    <row r="5370" spans="1:5">
      <c r="A5370" s="3">
        <v>5369</v>
      </c>
      <c r="B5370" t="s">
        <v>8279</v>
      </c>
      <c r="C5370" t="s">
        <v>152</v>
      </c>
      <c r="D5370" t="s">
        <v>2723</v>
      </c>
      <c r="E5370">
        <v>139</v>
      </c>
    </row>
    <row r="5371" spans="1:5">
      <c r="A5371" s="3">
        <v>5370</v>
      </c>
      <c r="B5371" t="s">
        <v>8283</v>
      </c>
      <c r="C5371" t="s">
        <v>176</v>
      </c>
      <c r="D5371" t="s">
        <v>13014</v>
      </c>
      <c r="E5371">
        <v>139</v>
      </c>
    </row>
    <row r="5372" spans="1:5">
      <c r="A5372" s="3">
        <v>5371</v>
      </c>
      <c r="B5372" t="s">
        <v>8287</v>
      </c>
      <c r="C5372" t="s">
        <v>67</v>
      </c>
      <c r="D5372" t="s">
        <v>13125</v>
      </c>
      <c r="E5372">
        <v>139</v>
      </c>
    </row>
    <row r="5373" spans="1:5">
      <c r="A5373" s="3">
        <v>5372</v>
      </c>
      <c r="B5373" t="s">
        <v>8291</v>
      </c>
      <c r="C5373" t="s">
        <v>71</v>
      </c>
      <c r="D5373" t="s">
        <v>13074</v>
      </c>
      <c r="E5373">
        <v>139</v>
      </c>
    </row>
    <row r="5374" spans="1:5">
      <c r="A5374" s="3">
        <v>5373</v>
      </c>
      <c r="B5374" t="s">
        <v>8295</v>
      </c>
      <c r="C5374" t="s">
        <v>71</v>
      </c>
      <c r="D5374" t="s">
        <v>13013</v>
      </c>
      <c r="E5374">
        <v>139</v>
      </c>
    </row>
    <row r="5375" spans="1:5">
      <c r="A5375" s="3">
        <v>5374</v>
      </c>
      <c r="B5375" t="s">
        <v>8299</v>
      </c>
      <c r="C5375" t="s">
        <v>7</v>
      </c>
      <c r="D5375" t="s">
        <v>13499</v>
      </c>
      <c r="E5375">
        <v>139</v>
      </c>
    </row>
    <row r="5376" spans="1:5">
      <c r="A5376" s="3">
        <v>5375</v>
      </c>
      <c r="B5376" t="s">
        <v>8303</v>
      </c>
      <c r="C5376" t="s">
        <v>7</v>
      </c>
      <c r="D5376" t="s">
        <v>13285</v>
      </c>
      <c r="E5376">
        <v>139</v>
      </c>
    </row>
    <row r="5377" spans="1:5">
      <c r="A5377" s="3">
        <v>5376</v>
      </c>
      <c r="B5377" t="s">
        <v>8307</v>
      </c>
      <c r="C5377" t="s">
        <v>87</v>
      </c>
      <c r="D5377" t="s">
        <v>13040</v>
      </c>
      <c r="E5377">
        <v>138</v>
      </c>
    </row>
    <row r="5378" spans="1:5">
      <c r="A5378" s="3">
        <v>5377</v>
      </c>
      <c r="B5378" t="s">
        <v>8311</v>
      </c>
      <c r="C5378" t="s">
        <v>19</v>
      </c>
      <c r="D5378" t="s">
        <v>13290</v>
      </c>
      <c r="E5378">
        <v>138</v>
      </c>
    </row>
    <row r="5379" spans="1:5">
      <c r="A5379" s="3">
        <v>5378</v>
      </c>
      <c r="B5379" t="s">
        <v>8315</v>
      </c>
      <c r="C5379" t="s">
        <v>19</v>
      </c>
      <c r="D5379" t="s">
        <v>13288</v>
      </c>
      <c r="E5379">
        <v>138</v>
      </c>
    </row>
    <row r="5380" spans="1:5">
      <c r="A5380" s="3">
        <v>5379</v>
      </c>
      <c r="B5380" t="s">
        <v>8319</v>
      </c>
      <c r="C5380" t="s">
        <v>63</v>
      </c>
      <c r="D5380" t="s">
        <v>13096</v>
      </c>
      <c r="E5380">
        <v>138</v>
      </c>
    </row>
    <row r="5381" spans="1:5">
      <c r="A5381" s="3">
        <v>5380</v>
      </c>
      <c r="B5381" t="s">
        <v>8323</v>
      </c>
      <c r="C5381" t="s">
        <v>63</v>
      </c>
      <c r="D5381" t="s">
        <v>13210</v>
      </c>
      <c r="E5381">
        <v>138</v>
      </c>
    </row>
    <row r="5382" spans="1:5">
      <c r="A5382" s="3">
        <v>5381</v>
      </c>
      <c r="B5382" t="s">
        <v>8327</v>
      </c>
      <c r="C5382" t="s">
        <v>131</v>
      </c>
      <c r="D5382" t="s">
        <v>13019</v>
      </c>
      <c r="E5382">
        <v>138</v>
      </c>
    </row>
    <row r="5383" spans="1:5">
      <c r="A5383" s="3">
        <v>5382</v>
      </c>
      <c r="B5383" t="s">
        <v>8331</v>
      </c>
      <c r="C5383" t="s">
        <v>131</v>
      </c>
      <c r="D5383" t="s">
        <v>13058</v>
      </c>
      <c r="E5383">
        <v>138</v>
      </c>
    </row>
    <row r="5384" spans="1:5">
      <c r="A5384" s="3">
        <v>5383</v>
      </c>
      <c r="B5384" t="s">
        <v>8335</v>
      </c>
      <c r="C5384" t="s">
        <v>195</v>
      </c>
      <c r="D5384" t="s">
        <v>13037</v>
      </c>
      <c r="E5384">
        <v>138</v>
      </c>
    </row>
    <row r="5385" spans="1:5">
      <c r="A5385" s="3">
        <v>5384</v>
      </c>
      <c r="B5385" t="s">
        <v>8339</v>
      </c>
      <c r="C5385" t="s">
        <v>39</v>
      </c>
      <c r="D5385" t="s">
        <v>13146</v>
      </c>
      <c r="E5385">
        <v>138</v>
      </c>
    </row>
    <row r="5386" spans="1:5">
      <c r="A5386" s="3">
        <v>5385</v>
      </c>
      <c r="B5386" t="s">
        <v>8343</v>
      </c>
      <c r="C5386" t="s">
        <v>39</v>
      </c>
      <c r="D5386" t="s">
        <v>13118</v>
      </c>
      <c r="E5386">
        <v>138</v>
      </c>
    </row>
    <row r="5387" spans="1:5">
      <c r="A5387" s="3">
        <v>5386</v>
      </c>
      <c r="B5387" t="s">
        <v>8347</v>
      </c>
      <c r="C5387" t="s">
        <v>184</v>
      </c>
      <c r="D5387" t="s">
        <v>13012</v>
      </c>
      <c r="E5387">
        <v>138</v>
      </c>
    </row>
    <row r="5388" spans="1:5">
      <c r="A5388" s="3">
        <v>5387</v>
      </c>
      <c r="B5388" t="s">
        <v>8351</v>
      </c>
      <c r="C5388" t="s">
        <v>29</v>
      </c>
      <c r="D5388" t="s">
        <v>13012</v>
      </c>
      <c r="E5388">
        <v>138</v>
      </c>
    </row>
    <row r="5389" spans="1:5">
      <c r="A5389" s="3">
        <v>5388</v>
      </c>
      <c r="B5389" t="s">
        <v>8355</v>
      </c>
      <c r="C5389" t="s">
        <v>43</v>
      </c>
      <c r="D5389" t="s">
        <v>13115</v>
      </c>
      <c r="E5389">
        <v>138</v>
      </c>
    </row>
    <row r="5390" spans="1:5">
      <c r="A5390" s="3">
        <v>5389</v>
      </c>
      <c r="B5390" t="s">
        <v>8359</v>
      </c>
      <c r="C5390" t="s">
        <v>43</v>
      </c>
      <c r="D5390" t="s">
        <v>13324</v>
      </c>
      <c r="E5390">
        <v>138</v>
      </c>
    </row>
    <row r="5391" spans="1:5">
      <c r="A5391" s="3">
        <v>5390</v>
      </c>
      <c r="B5391" t="s">
        <v>8363</v>
      </c>
      <c r="C5391" t="s">
        <v>160</v>
      </c>
      <c r="D5391" t="s">
        <v>13013</v>
      </c>
      <c r="E5391">
        <v>138</v>
      </c>
    </row>
    <row r="5392" spans="1:5">
      <c r="A5392" s="3">
        <v>5391</v>
      </c>
      <c r="B5392" t="s">
        <v>8367</v>
      </c>
      <c r="C5392" t="s">
        <v>143</v>
      </c>
      <c r="D5392" t="s">
        <v>13045</v>
      </c>
      <c r="E5392">
        <v>138</v>
      </c>
    </row>
    <row r="5393" spans="1:5">
      <c r="A5393" s="3">
        <v>5392</v>
      </c>
      <c r="B5393" t="s">
        <v>8371</v>
      </c>
      <c r="C5393" t="s">
        <v>123</v>
      </c>
      <c r="D5393" t="s">
        <v>13054</v>
      </c>
      <c r="E5393">
        <v>138</v>
      </c>
    </row>
    <row r="5394" spans="1:5">
      <c r="A5394" s="3">
        <v>5393</v>
      </c>
      <c r="B5394" t="s">
        <v>8375</v>
      </c>
      <c r="C5394" t="s">
        <v>25</v>
      </c>
      <c r="D5394" t="s">
        <v>2723</v>
      </c>
      <c r="E5394">
        <v>138</v>
      </c>
    </row>
    <row r="5395" spans="1:5">
      <c r="A5395" s="3">
        <v>5394</v>
      </c>
      <c r="B5395" t="s">
        <v>8379</v>
      </c>
      <c r="C5395" t="s">
        <v>51</v>
      </c>
      <c r="D5395" t="s">
        <v>13133</v>
      </c>
      <c r="E5395">
        <v>138</v>
      </c>
    </row>
    <row r="5396" spans="1:5">
      <c r="A5396" s="3">
        <v>5395</v>
      </c>
      <c r="B5396" t="s">
        <v>8383</v>
      </c>
      <c r="C5396" t="s">
        <v>3</v>
      </c>
      <c r="D5396" t="s">
        <v>13440</v>
      </c>
      <c r="E5396">
        <v>138</v>
      </c>
    </row>
    <row r="5397" spans="1:5">
      <c r="A5397" s="3">
        <v>5396</v>
      </c>
      <c r="B5397" t="s">
        <v>8387</v>
      </c>
      <c r="C5397" t="s">
        <v>3</v>
      </c>
      <c r="D5397" t="s">
        <v>13500</v>
      </c>
      <c r="E5397">
        <v>138</v>
      </c>
    </row>
    <row r="5398" spans="1:5">
      <c r="A5398" s="3">
        <v>5397</v>
      </c>
      <c r="B5398" t="s">
        <v>8391</v>
      </c>
      <c r="C5398" t="s">
        <v>3</v>
      </c>
      <c r="D5398" t="s">
        <v>13501</v>
      </c>
      <c r="E5398">
        <v>138</v>
      </c>
    </row>
    <row r="5399" spans="1:5">
      <c r="A5399" s="3">
        <v>5398</v>
      </c>
      <c r="B5399" t="s">
        <v>8395</v>
      </c>
      <c r="C5399" t="s">
        <v>75</v>
      </c>
      <c r="D5399" t="s">
        <v>13070</v>
      </c>
      <c r="E5399">
        <v>138</v>
      </c>
    </row>
    <row r="5400" spans="1:5">
      <c r="A5400" s="3">
        <v>5399</v>
      </c>
      <c r="B5400" t="s">
        <v>8399</v>
      </c>
      <c r="C5400" t="s">
        <v>159</v>
      </c>
      <c r="D5400" t="s">
        <v>13030</v>
      </c>
      <c r="E5400">
        <v>138</v>
      </c>
    </row>
    <row r="5401" spans="1:5">
      <c r="A5401" s="3">
        <v>5400</v>
      </c>
      <c r="B5401" t="s">
        <v>8403</v>
      </c>
      <c r="C5401" t="s">
        <v>183</v>
      </c>
      <c r="D5401" t="s">
        <v>13019</v>
      </c>
      <c r="E5401">
        <v>138</v>
      </c>
    </row>
    <row r="5402" spans="1:5">
      <c r="A5402" s="3">
        <v>5401</v>
      </c>
      <c r="B5402" t="s">
        <v>8404</v>
      </c>
      <c r="C5402" t="s">
        <v>47</v>
      </c>
      <c r="D5402" t="s">
        <v>13156</v>
      </c>
      <c r="E5402">
        <v>138</v>
      </c>
    </row>
    <row r="5403" spans="1:5">
      <c r="A5403" s="3">
        <v>5402</v>
      </c>
      <c r="B5403" t="s">
        <v>8408</v>
      </c>
      <c r="C5403" t="s">
        <v>47</v>
      </c>
      <c r="D5403" t="s">
        <v>13099</v>
      </c>
      <c r="E5403">
        <v>138</v>
      </c>
    </row>
    <row r="5404" spans="1:5">
      <c r="A5404" s="3">
        <v>5403</v>
      </c>
      <c r="B5404" t="s">
        <v>8412</v>
      </c>
      <c r="C5404" t="s">
        <v>47</v>
      </c>
      <c r="D5404" t="s">
        <v>13115</v>
      </c>
      <c r="E5404">
        <v>138</v>
      </c>
    </row>
    <row r="5405" spans="1:5">
      <c r="A5405" s="3">
        <v>5404</v>
      </c>
      <c r="B5405" t="s">
        <v>8416</v>
      </c>
      <c r="C5405" t="s">
        <v>49</v>
      </c>
      <c r="D5405" t="s">
        <v>13007</v>
      </c>
      <c r="E5405">
        <v>138</v>
      </c>
    </row>
    <row r="5406" spans="1:5">
      <c r="A5406" s="3">
        <v>5405</v>
      </c>
      <c r="B5406" t="s">
        <v>8420</v>
      </c>
      <c r="C5406" t="s">
        <v>27</v>
      </c>
      <c r="D5406" t="s">
        <v>13138</v>
      </c>
      <c r="E5406">
        <v>138</v>
      </c>
    </row>
    <row r="5407" spans="1:5">
      <c r="A5407" s="3">
        <v>5406</v>
      </c>
      <c r="B5407" t="s">
        <v>8424</v>
      </c>
      <c r="C5407" t="s">
        <v>35</v>
      </c>
      <c r="D5407" t="s">
        <v>13162</v>
      </c>
      <c r="E5407">
        <v>138</v>
      </c>
    </row>
    <row r="5408" spans="1:5">
      <c r="A5408" s="3">
        <v>5407</v>
      </c>
      <c r="B5408" t="s">
        <v>8428</v>
      </c>
      <c r="C5408" t="s">
        <v>35</v>
      </c>
      <c r="D5408" t="s">
        <v>13344</v>
      </c>
      <c r="E5408">
        <v>138</v>
      </c>
    </row>
    <row r="5409" spans="1:5">
      <c r="A5409" s="3">
        <v>5408</v>
      </c>
      <c r="B5409" t="s">
        <v>8432</v>
      </c>
      <c r="C5409" t="s">
        <v>35</v>
      </c>
      <c r="D5409" t="s">
        <v>13251</v>
      </c>
      <c r="E5409">
        <v>138</v>
      </c>
    </row>
    <row r="5410" spans="1:5">
      <c r="A5410" s="3">
        <v>5409</v>
      </c>
      <c r="B5410" t="s">
        <v>8436</v>
      </c>
      <c r="C5410" t="s">
        <v>191</v>
      </c>
      <c r="D5410" t="s">
        <v>13026</v>
      </c>
      <c r="E5410">
        <v>138</v>
      </c>
    </row>
    <row r="5411" spans="1:5">
      <c r="A5411" s="3">
        <v>5410</v>
      </c>
      <c r="B5411" t="s">
        <v>8440</v>
      </c>
      <c r="C5411" t="s">
        <v>59</v>
      </c>
      <c r="D5411" t="s">
        <v>13067</v>
      </c>
      <c r="E5411">
        <v>138</v>
      </c>
    </row>
    <row r="5412" spans="1:5">
      <c r="A5412" s="3">
        <v>5411</v>
      </c>
      <c r="B5412" t="s">
        <v>8444</v>
      </c>
      <c r="C5412" t="s">
        <v>59</v>
      </c>
      <c r="D5412" t="s">
        <v>13100</v>
      </c>
      <c r="E5412">
        <v>138</v>
      </c>
    </row>
    <row r="5413" spans="1:5">
      <c r="A5413" s="3">
        <v>5412</v>
      </c>
      <c r="B5413" t="s">
        <v>8448</v>
      </c>
      <c r="C5413" t="s">
        <v>91</v>
      </c>
      <c r="D5413" t="s">
        <v>13018</v>
      </c>
      <c r="E5413">
        <v>138</v>
      </c>
    </row>
    <row r="5414" spans="1:5">
      <c r="A5414" s="3">
        <v>5413</v>
      </c>
      <c r="B5414" t="s">
        <v>8452</v>
      </c>
      <c r="C5414" t="s">
        <v>79</v>
      </c>
      <c r="D5414" t="s">
        <v>13068</v>
      </c>
      <c r="E5414">
        <v>138</v>
      </c>
    </row>
    <row r="5415" spans="1:5">
      <c r="A5415" s="3">
        <v>5414</v>
      </c>
      <c r="B5415" t="s">
        <v>8456</v>
      </c>
      <c r="C5415" t="s">
        <v>147</v>
      </c>
      <c r="D5415" t="s">
        <v>13032</v>
      </c>
      <c r="E5415">
        <v>138</v>
      </c>
    </row>
    <row r="5416" spans="1:5">
      <c r="A5416" s="3">
        <v>5415</v>
      </c>
      <c r="B5416" t="s">
        <v>8460</v>
      </c>
      <c r="C5416" t="s">
        <v>115</v>
      </c>
      <c r="D5416" t="s">
        <v>13088</v>
      </c>
      <c r="E5416">
        <v>138</v>
      </c>
    </row>
    <row r="5417" spans="1:5">
      <c r="A5417" s="3">
        <v>5416</v>
      </c>
      <c r="B5417" t="s">
        <v>8464</v>
      </c>
      <c r="C5417" t="s">
        <v>115</v>
      </c>
      <c r="D5417" t="s">
        <v>13041</v>
      </c>
      <c r="E5417">
        <v>138</v>
      </c>
    </row>
    <row r="5418" spans="1:5">
      <c r="A5418" s="3">
        <v>5417</v>
      </c>
      <c r="B5418" t="s">
        <v>8468</v>
      </c>
      <c r="C5418" t="s">
        <v>179</v>
      </c>
      <c r="D5418" t="s">
        <v>2269</v>
      </c>
      <c r="E5418">
        <v>138</v>
      </c>
    </row>
    <row r="5419" spans="1:5">
      <c r="A5419" s="3">
        <v>5418</v>
      </c>
      <c r="B5419" t="s">
        <v>8472</v>
      </c>
      <c r="C5419" t="s">
        <v>96</v>
      </c>
      <c r="D5419" t="s">
        <v>13013</v>
      </c>
      <c r="E5419">
        <v>138</v>
      </c>
    </row>
    <row r="5420" spans="1:5">
      <c r="A5420" s="3">
        <v>5419</v>
      </c>
      <c r="B5420" t="s">
        <v>8476</v>
      </c>
      <c r="C5420" t="s">
        <v>95</v>
      </c>
      <c r="D5420" t="s">
        <v>13098</v>
      </c>
      <c r="E5420">
        <v>138</v>
      </c>
    </row>
    <row r="5421" spans="1:5">
      <c r="A5421" s="3">
        <v>5420</v>
      </c>
      <c r="B5421" t="s">
        <v>8480</v>
      </c>
      <c r="C5421" t="s">
        <v>95</v>
      </c>
      <c r="D5421" t="s">
        <v>13047</v>
      </c>
      <c r="E5421">
        <v>138</v>
      </c>
    </row>
    <row r="5422" spans="1:5">
      <c r="A5422" s="3">
        <v>5421</v>
      </c>
      <c r="B5422" t="s">
        <v>8484</v>
      </c>
      <c r="C5422" t="s">
        <v>20</v>
      </c>
      <c r="D5422" t="s">
        <v>13068</v>
      </c>
      <c r="E5422">
        <v>138</v>
      </c>
    </row>
    <row r="5423" spans="1:5">
      <c r="A5423" s="3">
        <v>5422</v>
      </c>
      <c r="B5423" t="s">
        <v>8488</v>
      </c>
      <c r="C5423" t="s">
        <v>28</v>
      </c>
      <c r="D5423" t="s">
        <v>13052</v>
      </c>
      <c r="E5423">
        <v>138</v>
      </c>
    </row>
    <row r="5424" spans="1:5">
      <c r="A5424" s="3">
        <v>5423</v>
      </c>
      <c r="B5424" t="s">
        <v>8492</v>
      </c>
      <c r="C5424" t="s">
        <v>31</v>
      </c>
      <c r="D5424" t="s">
        <v>13238</v>
      </c>
      <c r="E5424">
        <v>138</v>
      </c>
    </row>
    <row r="5425" spans="1:5">
      <c r="A5425" s="3">
        <v>5424</v>
      </c>
      <c r="B5425" t="s">
        <v>8496</v>
      </c>
      <c r="C5425" t="s">
        <v>31</v>
      </c>
      <c r="D5425" t="s">
        <v>13178</v>
      </c>
      <c r="E5425">
        <v>138</v>
      </c>
    </row>
    <row r="5426" spans="1:5">
      <c r="A5426" s="3">
        <v>5425</v>
      </c>
      <c r="B5426" t="s">
        <v>8500</v>
      </c>
      <c r="C5426" t="s">
        <v>31</v>
      </c>
      <c r="D5426" t="s">
        <v>13143</v>
      </c>
      <c r="E5426">
        <v>138</v>
      </c>
    </row>
    <row r="5427" spans="1:5">
      <c r="A5427" s="3">
        <v>5426</v>
      </c>
      <c r="B5427" t="s">
        <v>8504</v>
      </c>
      <c r="C5427" t="s">
        <v>31</v>
      </c>
      <c r="D5427" t="s">
        <v>13213</v>
      </c>
      <c r="E5427">
        <v>138</v>
      </c>
    </row>
    <row r="5428" spans="1:5">
      <c r="A5428" s="3">
        <v>5427</v>
      </c>
      <c r="B5428" t="s">
        <v>8508</v>
      </c>
      <c r="C5428" t="s">
        <v>111</v>
      </c>
      <c r="D5428" t="s">
        <v>13070</v>
      </c>
      <c r="E5428">
        <v>138</v>
      </c>
    </row>
    <row r="5429" spans="1:5">
      <c r="A5429" s="3">
        <v>5428</v>
      </c>
      <c r="B5429" t="s">
        <v>8512</v>
      </c>
      <c r="C5429" t="s">
        <v>15</v>
      </c>
      <c r="D5429" t="s">
        <v>13261</v>
      </c>
      <c r="E5429">
        <v>138</v>
      </c>
    </row>
    <row r="5430" spans="1:5">
      <c r="A5430" s="3">
        <v>5429</v>
      </c>
      <c r="B5430" t="s">
        <v>8516</v>
      </c>
      <c r="C5430" t="s">
        <v>15</v>
      </c>
      <c r="D5430" t="s">
        <v>13288</v>
      </c>
      <c r="E5430">
        <v>138</v>
      </c>
    </row>
    <row r="5431" spans="1:5">
      <c r="A5431" s="3">
        <v>5430</v>
      </c>
      <c r="B5431" t="s">
        <v>8520</v>
      </c>
      <c r="C5431" t="s">
        <v>23</v>
      </c>
      <c r="D5431" t="s">
        <v>13295</v>
      </c>
      <c r="E5431">
        <v>138</v>
      </c>
    </row>
    <row r="5432" spans="1:5">
      <c r="A5432" s="3">
        <v>5431</v>
      </c>
      <c r="B5432" t="s">
        <v>8524</v>
      </c>
      <c r="C5432" t="s">
        <v>189</v>
      </c>
      <c r="D5432" t="s">
        <v>13010</v>
      </c>
      <c r="E5432">
        <v>138</v>
      </c>
    </row>
    <row r="5433" spans="1:5">
      <c r="A5433" s="3">
        <v>5432</v>
      </c>
      <c r="B5433" t="s">
        <v>8528</v>
      </c>
      <c r="C5433" t="s">
        <v>196</v>
      </c>
      <c r="D5433" t="s">
        <v>13013</v>
      </c>
      <c r="E5433">
        <v>138</v>
      </c>
    </row>
    <row r="5434" spans="1:5">
      <c r="A5434" s="3">
        <v>5433</v>
      </c>
      <c r="B5434" t="s">
        <v>8532</v>
      </c>
      <c r="C5434" t="s">
        <v>71</v>
      </c>
      <c r="D5434" t="s">
        <v>13083</v>
      </c>
      <c r="E5434">
        <v>138</v>
      </c>
    </row>
    <row r="5435" spans="1:5">
      <c r="A5435" s="3">
        <v>5434</v>
      </c>
      <c r="B5435" t="s">
        <v>8536</v>
      </c>
      <c r="C5435" t="s">
        <v>71</v>
      </c>
      <c r="D5435" t="s">
        <v>13077</v>
      </c>
      <c r="E5435">
        <v>138</v>
      </c>
    </row>
    <row r="5436" spans="1:5">
      <c r="A5436" s="3">
        <v>5435</v>
      </c>
      <c r="B5436" t="s">
        <v>8540</v>
      </c>
      <c r="C5436" t="s">
        <v>7</v>
      </c>
      <c r="D5436" t="s">
        <v>13498</v>
      </c>
      <c r="E5436">
        <v>138</v>
      </c>
    </row>
    <row r="5437" spans="1:5">
      <c r="A5437" s="3">
        <v>5436</v>
      </c>
      <c r="B5437" t="s">
        <v>8544</v>
      </c>
      <c r="C5437" t="s">
        <v>7</v>
      </c>
      <c r="D5437" t="s">
        <v>13470</v>
      </c>
      <c r="E5437">
        <v>138</v>
      </c>
    </row>
    <row r="5438" spans="1:5">
      <c r="A5438" s="3">
        <v>5437</v>
      </c>
      <c r="B5438" t="s">
        <v>8548</v>
      </c>
      <c r="C5438" t="s">
        <v>7</v>
      </c>
      <c r="D5438" t="s">
        <v>13252</v>
      </c>
      <c r="E5438">
        <v>138</v>
      </c>
    </row>
    <row r="5439" spans="1:5">
      <c r="A5439" s="3">
        <v>5438</v>
      </c>
      <c r="B5439" t="s">
        <v>8552</v>
      </c>
      <c r="C5439" t="s">
        <v>7</v>
      </c>
      <c r="D5439" t="s">
        <v>13314</v>
      </c>
      <c r="E5439">
        <v>138</v>
      </c>
    </row>
    <row r="5440" spans="1:5">
      <c r="A5440" s="3">
        <v>5439</v>
      </c>
      <c r="B5440" t="s">
        <v>8556</v>
      </c>
      <c r="C5440" t="s">
        <v>19</v>
      </c>
      <c r="D5440" t="s">
        <v>13245</v>
      </c>
      <c r="E5440">
        <v>137</v>
      </c>
    </row>
    <row r="5441" spans="1:5">
      <c r="A5441" s="3">
        <v>5440</v>
      </c>
      <c r="B5441" t="s">
        <v>8560</v>
      </c>
      <c r="C5441" t="s">
        <v>19</v>
      </c>
      <c r="D5441" t="s">
        <v>13121</v>
      </c>
      <c r="E5441">
        <v>137</v>
      </c>
    </row>
    <row r="5442" spans="1:5">
      <c r="A5442" s="3">
        <v>5441</v>
      </c>
      <c r="B5442" t="s">
        <v>8564</v>
      </c>
      <c r="C5442" t="s">
        <v>63</v>
      </c>
      <c r="D5442" t="s">
        <v>13254</v>
      </c>
      <c r="E5442">
        <v>137</v>
      </c>
    </row>
    <row r="5443" spans="1:5">
      <c r="A5443" s="3">
        <v>5442</v>
      </c>
      <c r="B5443" t="s">
        <v>8568</v>
      </c>
      <c r="C5443" t="s">
        <v>63</v>
      </c>
      <c r="D5443" t="s">
        <v>13081</v>
      </c>
      <c r="E5443">
        <v>137</v>
      </c>
    </row>
    <row r="5444" spans="1:5">
      <c r="A5444" s="3">
        <v>5443</v>
      </c>
      <c r="B5444" t="s">
        <v>8572</v>
      </c>
      <c r="C5444" t="s">
        <v>157</v>
      </c>
      <c r="D5444" t="s">
        <v>13010</v>
      </c>
      <c r="E5444">
        <v>137</v>
      </c>
    </row>
    <row r="5445" spans="1:5">
      <c r="A5445" s="3">
        <v>5444</v>
      </c>
      <c r="B5445" t="s">
        <v>8576</v>
      </c>
      <c r="C5445" t="s">
        <v>172</v>
      </c>
      <c r="D5445" t="s">
        <v>13006</v>
      </c>
      <c r="E5445">
        <v>137</v>
      </c>
    </row>
    <row r="5446" spans="1:5">
      <c r="A5446" s="3">
        <v>5445</v>
      </c>
      <c r="B5446" t="s">
        <v>8580</v>
      </c>
      <c r="C5446" t="s">
        <v>43</v>
      </c>
      <c r="D5446" t="s">
        <v>13075</v>
      </c>
      <c r="E5446">
        <v>137</v>
      </c>
    </row>
    <row r="5447" spans="1:5">
      <c r="A5447" s="3">
        <v>5446</v>
      </c>
      <c r="B5447" t="s">
        <v>8584</v>
      </c>
      <c r="C5447" t="s">
        <v>143</v>
      </c>
      <c r="D5447" t="s">
        <v>13024</v>
      </c>
      <c r="E5447">
        <v>137</v>
      </c>
    </row>
    <row r="5448" spans="1:5">
      <c r="A5448" s="3">
        <v>5447</v>
      </c>
      <c r="B5448" t="s">
        <v>8588</v>
      </c>
      <c r="C5448" t="s">
        <v>13</v>
      </c>
      <c r="D5448" t="s">
        <v>13004</v>
      </c>
      <c r="E5448">
        <v>137</v>
      </c>
    </row>
    <row r="5449" spans="1:5">
      <c r="A5449" s="3">
        <v>5448</v>
      </c>
      <c r="B5449" t="s">
        <v>8592</v>
      </c>
      <c r="C5449" t="s">
        <v>11</v>
      </c>
      <c r="D5449" t="s">
        <v>13188</v>
      </c>
      <c r="E5449">
        <v>137</v>
      </c>
    </row>
    <row r="5450" spans="1:5">
      <c r="A5450" s="3">
        <v>5449</v>
      </c>
      <c r="B5450" t="s">
        <v>8596</v>
      </c>
      <c r="C5450" t="s">
        <v>11</v>
      </c>
      <c r="D5450" t="s">
        <v>13468</v>
      </c>
      <c r="E5450">
        <v>137</v>
      </c>
    </row>
    <row r="5451" spans="1:5">
      <c r="A5451" s="3">
        <v>5450</v>
      </c>
      <c r="B5451" t="s">
        <v>8600</v>
      </c>
      <c r="C5451" t="s">
        <v>80</v>
      </c>
      <c r="D5451" t="s">
        <v>13011</v>
      </c>
      <c r="E5451">
        <v>137</v>
      </c>
    </row>
    <row r="5452" spans="1:5">
      <c r="A5452" s="3">
        <v>5451</v>
      </c>
      <c r="B5452" t="s">
        <v>8405</v>
      </c>
      <c r="C5452" t="s">
        <v>3</v>
      </c>
      <c r="D5452" t="s">
        <v>13474</v>
      </c>
      <c r="E5452">
        <v>137</v>
      </c>
    </row>
    <row r="5453" spans="1:5">
      <c r="A5453" s="3">
        <v>5452</v>
      </c>
      <c r="B5453" t="s">
        <v>8409</v>
      </c>
      <c r="C5453" t="s">
        <v>3</v>
      </c>
      <c r="D5453" t="s">
        <v>13407</v>
      </c>
      <c r="E5453">
        <v>137</v>
      </c>
    </row>
    <row r="5454" spans="1:5">
      <c r="A5454" s="3">
        <v>5453</v>
      </c>
      <c r="B5454" t="s">
        <v>8413</v>
      </c>
      <c r="C5454" t="s">
        <v>3</v>
      </c>
      <c r="D5454" t="s">
        <v>13328</v>
      </c>
      <c r="E5454">
        <v>137</v>
      </c>
    </row>
    <row r="5455" spans="1:5">
      <c r="A5455" s="3">
        <v>5454</v>
      </c>
      <c r="B5455" t="s">
        <v>8417</v>
      </c>
      <c r="C5455" t="s">
        <v>3</v>
      </c>
      <c r="D5455" t="s">
        <v>13502</v>
      </c>
      <c r="E5455">
        <v>137</v>
      </c>
    </row>
    <row r="5456" spans="1:5">
      <c r="A5456" s="3">
        <v>5455</v>
      </c>
      <c r="B5456" t="s">
        <v>8421</v>
      </c>
      <c r="C5456" t="s">
        <v>3</v>
      </c>
      <c r="D5456" t="s">
        <v>13503</v>
      </c>
      <c r="E5456">
        <v>137</v>
      </c>
    </row>
    <row r="5457" spans="1:5">
      <c r="A5457" s="3">
        <v>5456</v>
      </c>
      <c r="B5457" t="s">
        <v>8425</v>
      </c>
      <c r="C5457" t="s">
        <v>3</v>
      </c>
      <c r="D5457" t="s">
        <v>13480</v>
      </c>
      <c r="E5457">
        <v>137</v>
      </c>
    </row>
    <row r="5458" spans="1:5">
      <c r="A5458" s="3">
        <v>5457</v>
      </c>
      <c r="B5458" t="s">
        <v>8429</v>
      </c>
      <c r="C5458" t="s">
        <v>75</v>
      </c>
      <c r="D5458" t="s">
        <v>13073</v>
      </c>
      <c r="E5458">
        <v>137</v>
      </c>
    </row>
    <row r="5459" spans="1:5">
      <c r="A5459" s="3">
        <v>5458</v>
      </c>
      <c r="B5459" t="s">
        <v>8433</v>
      </c>
      <c r="C5459" t="s">
        <v>75</v>
      </c>
      <c r="D5459" t="s">
        <v>13095</v>
      </c>
      <c r="E5459">
        <v>137</v>
      </c>
    </row>
    <row r="5460" spans="1:5">
      <c r="A5460" s="3">
        <v>5459</v>
      </c>
      <c r="B5460" t="s">
        <v>8437</v>
      </c>
      <c r="C5460" t="s">
        <v>75</v>
      </c>
      <c r="D5460" t="s">
        <v>13153</v>
      </c>
      <c r="E5460">
        <v>137</v>
      </c>
    </row>
    <row r="5461" spans="1:5">
      <c r="A5461" s="3">
        <v>5460</v>
      </c>
      <c r="B5461" t="s">
        <v>8441</v>
      </c>
      <c r="C5461" t="s">
        <v>41</v>
      </c>
      <c r="D5461" t="s">
        <v>13007</v>
      </c>
      <c r="E5461">
        <v>137</v>
      </c>
    </row>
    <row r="5462" spans="1:5">
      <c r="A5462" s="3">
        <v>5461</v>
      </c>
      <c r="B5462" t="s">
        <v>8445</v>
      </c>
      <c r="C5462" t="s">
        <v>183</v>
      </c>
      <c r="D5462" t="s">
        <v>13035</v>
      </c>
      <c r="E5462">
        <v>137</v>
      </c>
    </row>
    <row r="5463" spans="1:5">
      <c r="A5463" s="3">
        <v>5462</v>
      </c>
      <c r="B5463" t="s">
        <v>8449</v>
      </c>
      <c r="C5463" t="s">
        <v>55</v>
      </c>
      <c r="D5463" t="s">
        <v>13092</v>
      </c>
      <c r="E5463">
        <v>137</v>
      </c>
    </row>
    <row r="5464" spans="1:5">
      <c r="A5464" s="3">
        <v>5463</v>
      </c>
      <c r="B5464" t="s">
        <v>8453</v>
      </c>
      <c r="C5464" t="s">
        <v>55</v>
      </c>
      <c r="D5464" t="s">
        <v>13103</v>
      </c>
      <c r="E5464">
        <v>137</v>
      </c>
    </row>
    <row r="5465" spans="1:5">
      <c r="A5465" s="3">
        <v>5464</v>
      </c>
      <c r="B5465" t="s">
        <v>8457</v>
      </c>
      <c r="C5465" t="s">
        <v>83</v>
      </c>
      <c r="D5465" t="s">
        <v>13069</v>
      </c>
      <c r="E5465">
        <v>137</v>
      </c>
    </row>
    <row r="5466" spans="1:5">
      <c r="A5466" s="3">
        <v>5465</v>
      </c>
      <c r="B5466" t="s">
        <v>8461</v>
      </c>
      <c r="C5466" t="s">
        <v>83</v>
      </c>
      <c r="D5466" t="s">
        <v>13034</v>
      </c>
      <c r="E5466">
        <v>137</v>
      </c>
    </row>
    <row r="5467" spans="1:5">
      <c r="A5467" s="3">
        <v>5466</v>
      </c>
      <c r="B5467" t="s">
        <v>8465</v>
      </c>
      <c r="C5467" t="s">
        <v>47</v>
      </c>
      <c r="D5467" t="s">
        <v>13139</v>
      </c>
      <c r="E5467">
        <v>137</v>
      </c>
    </row>
    <row r="5468" spans="1:5">
      <c r="A5468" s="3">
        <v>5467</v>
      </c>
      <c r="B5468" t="s">
        <v>8469</v>
      </c>
      <c r="C5468" t="s">
        <v>47</v>
      </c>
      <c r="D5468" t="s">
        <v>13189</v>
      </c>
      <c r="E5468">
        <v>137</v>
      </c>
    </row>
    <row r="5469" spans="1:5">
      <c r="A5469" s="3">
        <v>5468</v>
      </c>
      <c r="B5469" t="s">
        <v>8473</v>
      </c>
      <c r="C5469" t="s">
        <v>27</v>
      </c>
      <c r="D5469" t="s">
        <v>13199</v>
      </c>
      <c r="E5469">
        <v>137</v>
      </c>
    </row>
    <row r="5470" spans="1:5">
      <c r="A5470" s="3">
        <v>5469</v>
      </c>
      <c r="B5470" t="s">
        <v>8477</v>
      </c>
      <c r="C5470" t="s">
        <v>263</v>
      </c>
      <c r="D5470" t="s">
        <v>2088</v>
      </c>
      <c r="E5470">
        <v>137</v>
      </c>
    </row>
    <row r="5471" spans="1:5">
      <c r="A5471" s="3">
        <v>5470</v>
      </c>
      <c r="B5471" t="s">
        <v>8481</v>
      </c>
      <c r="C5471" t="s">
        <v>164</v>
      </c>
      <c r="D5471" t="s">
        <v>13020</v>
      </c>
      <c r="E5471">
        <v>137</v>
      </c>
    </row>
    <row r="5472" spans="1:5">
      <c r="A5472" s="3">
        <v>5471</v>
      </c>
      <c r="B5472" t="s">
        <v>8485</v>
      </c>
      <c r="C5472" t="s">
        <v>197</v>
      </c>
      <c r="D5472" t="s">
        <v>13009</v>
      </c>
      <c r="E5472">
        <v>137</v>
      </c>
    </row>
    <row r="5473" spans="1:5">
      <c r="A5473" s="3">
        <v>5472</v>
      </c>
      <c r="B5473" t="s">
        <v>8489</v>
      </c>
      <c r="C5473" t="s">
        <v>59</v>
      </c>
      <c r="D5473" t="s">
        <v>13108</v>
      </c>
      <c r="E5473">
        <v>137</v>
      </c>
    </row>
    <row r="5474" spans="1:5">
      <c r="A5474" s="3">
        <v>5473</v>
      </c>
      <c r="B5474" t="s">
        <v>8493</v>
      </c>
      <c r="C5474" t="s">
        <v>59</v>
      </c>
      <c r="D5474" t="s">
        <v>13061</v>
      </c>
      <c r="E5474">
        <v>137</v>
      </c>
    </row>
    <row r="5475" spans="1:5">
      <c r="A5475" s="3">
        <v>5474</v>
      </c>
      <c r="B5475" t="s">
        <v>8497</v>
      </c>
      <c r="C5475" t="s">
        <v>59</v>
      </c>
      <c r="D5475" t="s">
        <v>13106</v>
      </c>
      <c r="E5475">
        <v>137</v>
      </c>
    </row>
    <row r="5476" spans="1:5">
      <c r="A5476" s="3">
        <v>5475</v>
      </c>
      <c r="B5476" t="s">
        <v>8501</v>
      </c>
      <c r="C5476" t="s">
        <v>91</v>
      </c>
      <c r="D5476" t="s">
        <v>13221</v>
      </c>
      <c r="E5476">
        <v>137</v>
      </c>
    </row>
    <row r="5477" spans="1:5">
      <c r="A5477" s="3">
        <v>5476</v>
      </c>
      <c r="B5477" t="s">
        <v>8505</v>
      </c>
      <c r="C5477" t="s">
        <v>33</v>
      </c>
      <c r="D5477" t="s">
        <v>13015</v>
      </c>
      <c r="E5477">
        <v>137</v>
      </c>
    </row>
    <row r="5478" spans="1:5">
      <c r="A5478" s="3">
        <v>5477</v>
      </c>
      <c r="B5478" t="s">
        <v>8509</v>
      </c>
      <c r="C5478" t="s">
        <v>120</v>
      </c>
      <c r="D5478" t="s">
        <v>13011</v>
      </c>
      <c r="E5478">
        <v>137</v>
      </c>
    </row>
    <row r="5479" spans="1:5">
      <c r="A5479" s="3">
        <v>5478</v>
      </c>
      <c r="B5479" t="s">
        <v>8513</v>
      </c>
      <c r="C5479" t="s">
        <v>5</v>
      </c>
      <c r="D5479" t="s">
        <v>13012</v>
      </c>
      <c r="E5479">
        <v>137</v>
      </c>
    </row>
    <row r="5480" spans="1:5">
      <c r="A5480" s="3">
        <v>5479</v>
      </c>
      <c r="B5480" t="s">
        <v>8517</v>
      </c>
      <c r="C5480" t="s">
        <v>57</v>
      </c>
      <c r="D5480" t="s">
        <v>13007</v>
      </c>
      <c r="E5480">
        <v>137</v>
      </c>
    </row>
    <row r="5481" spans="1:5">
      <c r="A5481" s="3">
        <v>5480</v>
      </c>
      <c r="B5481" t="s">
        <v>8521</v>
      </c>
      <c r="C5481" t="s">
        <v>177</v>
      </c>
      <c r="D5481" t="s">
        <v>13009</v>
      </c>
      <c r="E5481">
        <v>137</v>
      </c>
    </row>
    <row r="5482" spans="1:5">
      <c r="A5482" s="3">
        <v>5481</v>
      </c>
      <c r="B5482" t="s">
        <v>8525</v>
      </c>
      <c r="C5482" t="s">
        <v>140</v>
      </c>
      <c r="D5482" t="s">
        <v>13017</v>
      </c>
      <c r="E5482">
        <v>137</v>
      </c>
    </row>
    <row r="5483" spans="1:5">
      <c r="A5483" s="3">
        <v>5482</v>
      </c>
      <c r="B5483" t="s">
        <v>8529</v>
      </c>
      <c r="C5483" t="s">
        <v>179</v>
      </c>
      <c r="D5483" t="s">
        <v>13058</v>
      </c>
      <c r="E5483">
        <v>137</v>
      </c>
    </row>
    <row r="5484" spans="1:5">
      <c r="A5484" s="3">
        <v>5483</v>
      </c>
      <c r="B5484" t="s">
        <v>8533</v>
      </c>
      <c r="C5484" t="s">
        <v>14</v>
      </c>
      <c r="D5484" t="s">
        <v>13007</v>
      </c>
      <c r="E5484">
        <v>137</v>
      </c>
    </row>
    <row r="5485" spans="1:5">
      <c r="A5485" s="3">
        <v>5484</v>
      </c>
      <c r="B5485" t="s">
        <v>8537</v>
      </c>
      <c r="C5485" t="s">
        <v>96</v>
      </c>
      <c r="D5485" t="s">
        <v>2723</v>
      </c>
      <c r="E5485">
        <v>137</v>
      </c>
    </row>
    <row r="5486" spans="1:5">
      <c r="A5486" s="3">
        <v>5485</v>
      </c>
      <c r="B5486" t="s">
        <v>8541</v>
      </c>
      <c r="C5486" t="s">
        <v>88</v>
      </c>
      <c r="D5486" t="s">
        <v>13017</v>
      </c>
      <c r="E5486">
        <v>137</v>
      </c>
    </row>
    <row r="5487" spans="1:5">
      <c r="A5487" s="3">
        <v>5486</v>
      </c>
      <c r="B5487" t="s">
        <v>8545</v>
      </c>
      <c r="C5487" t="s">
        <v>28</v>
      </c>
      <c r="D5487" t="s">
        <v>2269</v>
      </c>
      <c r="E5487">
        <v>137</v>
      </c>
    </row>
    <row r="5488" spans="1:5">
      <c r="A5488" s="3">
        <v>5487</v>
      </c>
      <c r="B5488" t="s">
        <v>8549</v>
      </c>
      <c r="C5488" t="s">
        <v>199</v>
      </c>
      <c r="D5488" t="s">
        <v>13036</v>
      </c>
      <c r="E5488">
        <v>137</v>
      </c>
    </row>
    <row r="5489" spans="1:5">
      <c r="A5489" s="3">
        <v>5488</v>
      </c>
      <c r="B5489" t="s">
        <v>8553</v>
      </c>
      <c r="C5489" t="s">
        <v>31</v>
      </c>
      <c r="D5489" t="s">
        <v>13219</v>
      </c>
      <c r="E5489">
        <v>137</v>
      </c>
    </row>
    <row r="5490" spans="1:5">
      <c r="A5490" s="3">
        <v>5489</v>
      </c>
      <c r="B5490" t="s">
        <v>8557</v>
      </c>
      <c r="C5490" t="s">
        <v>31</v>
      </c>
      <c r="D5490" t="s">
        <v>13187</v>
      </c>
      <c r="E5490">
        <v>137</v>
      </c>
    </row>
    <row r="5491" spans="1:5">
      <c r="A5491" s="3">
        <v>5490</v>
      </c>
      <c r="B5491" t="s">
        <v>8561</v>
      </c>
      <c r="C5491" t="s">
        <v>4</v>
      </c>
      <c r="D5491" t="s">
        <v>13017</v>
      </c>
      <c r="E5491">
        <v>137</v>
      </c>
    </row>
    <row r="5492" spans="1:5">
      <c r="A5492" s="3">
        <v>5491</v>
      </c>
      <c r="B5492" t="s">
        <v>8565</v>
      </c>
      <c r="C5492" t="s">
        <v>15</v>
      </c>
      <c r="D5492" t="s">
        <v>13215</v>
      </c>
      <c r="E5492">
        <v>137</v>
      </c>
    </row>
    <row r="5493" spans="1:5">
      <c r="A5493" s="3">
        <v>5492</v>
      </c>
      <c r="B5493" t="s">
        <v>8569</v>
      </c>
      <c r="C5493" t="s">
        <v>15</v>
      </c>
      <c r="D5493" t="s">
        <v>13248</v>
      </c>
      <c r="E5493">
        <v>137</v>
      </c>
    </row>
    <row r="5494" spans="1:5">
      <c r="A5494" s="3">
        <v>5493</v>
      </c>
      <c r="B5494" t="s">
        <v>8573</v>
      </c>
      <c r="C5494" t="s">
        <v>15</v>
      </c>
      <c r="D5494" t="s">
        <v>13205</v>
      </c>
      <c r="E5494">
        <v>137</v>
      </c>
    </row>
    <row r="5495" spans="1:5">
      <c r="A5495" s="3">
        <v>5494</v>
      </c>
      <c r="B5495" t="s">
        <v>8577</v>
      </c>
      <c r="C5495" t="s">
        <v>23</v>
      </c>
      <c r="D5495" t="s">
        <v>13275</v>
      </c>
      <c r="E5495">
        <v>137</v>
      </c>
    </row>
    <row r="5496" spans="1:5">
      <c r="A5496" s="3">
        <v>5495</v>
      </c>
      <c r="B5496" t="s">
        <v>8581</v>
      </c>
      <c r="C5496" t="s">
        <v>167</v>
      </c>
      <c r="D5496" t="s">
        <v>13050</v>
      </c>
      <c r="E5496">
        <v>137</v>
      </c>
    </row>
    <row r="5497" spans="1:5">
      <c r="A5497" s="3">
        <v>5496</v>
      </c>
      <c r="B5497" t="s">
        <v>8585</v>
      </c>
      <c r="C5497" t="s">
        <v>247</v>
      </c>
      <c r="D5497" t="s">
        <v>13008</v>
      </c>
      <c r="E5497">
        <v>137</v>
      </c>
    </row>
    <row r="5498" spans="1:5">
      <c r="A5498" s="3">
        <v>5497</v>
      </c>
      <c r="B5498" t="s">
        <v>8589</v>
      </c>
      <c r="C5498" t="s">
        <v>175</v>
      </c>
      <c r="D5498" t="s">
        <v>13030</v>
      </c>
      <c r="E5498">
        <v>137</v>
      </c>
    </row>
    <row r="5499" spans="1:5">
      <c r="A5499" s="3">
        <v>5498</v>
      </c>
      <c r="B5499" t="s">
        <v>8593</v>
      </c>
      <c r="C5499" t="s">
        <v>34</v>
      </c>
      <c r="D5499" t="s">
        <v>13015</v>
      </c>
      <c r="E5499">
        <v>137</v>
      </c>
    </row>
    <row r="5500" spans="1:5">
      <c r="A5500" s="3">
        <v>5499</v>
      </c>
      <c r="B5500" t="s">
        <v>8597</v>
      </c>
      <c r="C5500" t="s">
        <v>71</v>
      </c>
      <c r="D5500" t="s">
        <v>13094</v>
      </c>
      <c r="E5500">
        <v>137</v>
      </c>
    </row>
    <row r="5501" spans="1:5">
      <c r="A5501" s="3">
        <v>5500</v>
      </c>
      <c r="B5501" t="s">
        <v>8601</v>
      </c>
      <c r="C5501" t="s">
        <v>7</v>
      </c>
      <c r="D5501" t="s">
        <v>13504</v>
      </c>
      <c r="E5501">
        <v>137</v>
      </c>
    </row>
    <row r="5502" spans="1:5">
      <c r="A5502" s="3">
        <v>5501</v>
      </c>
      <c r="B5502" t="s">
        <v>8406</v>
      </c>
      <c r="C5502" t="s">
        <v>19</v>
      </c>
      <c r="D5502" t="s">
        <v>13250</v>
      </c>
      <c r="E5502">
        <v>136</v>
      </c>
    </row>
    <row r="5503" spans="1:5">
      <c r="A5503" s="3">
        <v>5502</v>
      </c>
      <c r="B5503" t="s">
        <v>8410</v>
      </c>
      <c r="C5503" t="s">
        <v>60</v>
      </c>
      <c r="D5503" t="s">
        <v>13028</v>
      </c>
      <c r="E5503">
        <v>136</v>
      </c>
    </row>
    <row r="5504" spans="1:5">
      <c r="A5504" s="3">
        <v>5503</v>
      </c>
      <c r="B5504" t="s">
        <v>8414</v>
      </c>
      <c r="C5504" t="s">
        <v>39</v>
      </c>
      <c r="D5504" t="s">
        <v>13184</v>
      </c>
      <c r="E5504">
        <v>136</v>
      </c>
    </row>
    <row r="5505" spans="1:5">
      <c r="A5505" s="3">
        <v>5504</v>
      </c>
      <c r="B5505" t="s">
        <v>8418</v>
      </c>
      <c r="C5505" t="s">
        <v>39</v>
      </c>
      <c r="D5505" t="s">
        <v>13112</v>
      </c>
      <c r="E5505">
        <v>136</v>
      </c>
    </row>
    <row r="5506" spans="1:5">
      <c r="A5506" s="3">
        <v>5505</v>
      </c>
      <c r="B5506" t="s">
        <v>8422</v>
      </c>
      <c r="C5506" t="s">
        <v>39</v>
      </c>
      <c r="D5506" t="s">
        <v>13147</v>
      </c>
      <c r="E5506">
        <v>136</v>
      </c>
    </row>
    <row r="5507" spans="1:5">
      <c r="A5507" s="3">
        <v>5506</v>
      </c>
      <c r="B5507" t="s">
        <v>8426</v>
      </c>
      <c r="C5507" t="s">
        <v>29</v>
      </c>
      <c r="D5507" t="s">
        <v>13007</v>
      </c>
      <c r="E5507">
        <v>136</v>
      </c>
    </row>
    <row r="5508" spans="1:5">
      <c r="A5508" s="3">
        <v>5507</v>
      </c>
      <c r="B5508" t="s">
        <v>8430</v>
      </c>
      <c r="C5508" t="s">
        <v>43</v>
      </c>
      <c r="D5508" t="s">
        <v>13222</v>
      </c>
      <c r="E5508">
        <v>136</v>
      </c>
    </row>
    <row r="5509" spans="1:5">
      <c r="A5509" s="3">
        <v>5508</v>
      </c>
      <c r="B5509" t="s">
        <v>8434</v>
      </c>
      <c r="C5509" t="s">
        <v>43</v>
      </c>
      <c r="D5509" t="s">
        <v>13128</v>
      </c>
      <c r="E5509">
        <v>136</v>
      </c>
    </row>
    <row r="5510" spans="1:5">
      <c r="A5510" s="3">
        <v>5509</v>
      </c>
      <c r="B5510" t="s">
        <v>8438</v>
      </c>
      <c r="C5510" t="s">
        <v>43</v>
      </c>
      <c r="D5510" t="s">
        <v>13208</v>
      </c>
      <c r="E5510">
        <v>136</v>
      </c>
    </row>
    <row r="5511" spans="1:5">
      <c r="A5511" s="3">
        <v>5510</v>
      </c>
      <c r="B5511" t="s">
        <v>8442</v>
      </c>
      <c r="C5511" t="s">
        <v>134</v>
      </c>
      <c r="D5511" t="s">
        <v>13005</v>
      </c>
      <c r="E5511">
        <v>136</v>
      </c>
    </row>
    <row r="5512" spans="1:5">
      <c r="A5512" s="3">
        <v>5511</v>
      </c>
      <c r="B5512" t="s">
        <v>8446</v>
      </c>
      <c r="C5512" t="s">
        <v>72</v>
      </c>
      <c r="D5512" t="s">
        <v>13017</v>
      </c>
      <c r="E5512">
        <v>136</v>
      </c>
    </row>
    <row r="5513" spans="1:5">
      <c r="A5513" s="3">
        <v>5512</v>
      </c>
      <c r="B5513" t="s">
        <v>8450</v>
      </c>
      <c r="C5513" t="s">
        <v>99</v>
      </c>
      <c r="D5513" t="s">
        <v>13051</v>
      </c>
      <c r="E5513">
        <v>136</v>
      </c>
    </row>
    <row r="5514" spans="1:5">
      <c r="A5514" s="3">
        <v>5513</v>
      </c>
      <c r="B5514" t="s">
        <v>8454</v>
      </c>
      <c r="C5514" t="s">
        <v>99</v>
      </c>
      <c r="D5514" t="s">
        <v>13059</v>
      </c>
      <c r="E5514">
        <v>136</v>
      </c>
    </row>
    <row r="5515" spans="1:5">
      <c r="A5515" s="3">
        <v>5514</v>
      </c>
      <c r="B5515" t="s">
        <v>8458</v>
      </c>
      <c r="C5515" t="s">
        <v>123</v>
      </c>
      <c r="D5515" t="s">
        <v>13075</v>
      </c>
      <c r="E5515">
        <v>136</v>
      </c>
    </row>
    <row r="5516" spans="1:5">
      <c r="A5516" s="3">
        <v>5515</v>
      </c>
      <c r="B5516" t="s">
        <v>8462</v>
      </c>
      <c r="C5516" t="s">
        <v>11</v>
      </c>
      <c r="D5516" t="s">
        <v>13127</v>
      </c>
      <c r="E5516">
        <v>136</v>
      </c>
    </row>
    <row r="5517" spans="1:5">
      <c r="A5517" s="3">
        <v>5516</v>
      </c>
      <c r="B5517" t="s">
        <v>8466</v>
      </c>
      <c r="C5517" t="s">
        <v>11</v>
      </c>
      <c r="D5517" t="s">
        <v>13334</v>
      </c>
      <c r="E5517">
        <v>136</v>
      </c>
    </row>
    <row r="5518" spans="1:5">
      <c r="A5518" s="3">
        <v>5517</v>
      </c>
      <c r="B5518" t="s">
        <v>8470</v>
      </c>
      <c r="C5518" t="s">
        <v>104</v>
      </c>
      <c r="D5518" t="s">
        <v>13022</v>
      </c>
      <c r="E5518">
        <v>136</v>
      </c>
    </row>
    <row r="5519" spans="1:5">
      <c r="A5519" s="3">
        <v>5518</v>
      </c>
      <c r="B5519" t="s">
        <v>8474</v>
      </c>
      <c r="C5519" t="s">
        <v>51</v>
      </c>
      <c r="D5519" t="s">
        <v>13126</v>
      </c>
      <c r="E5519">
        <v>136</v>
      </c>
    </row>
    <row r="5520" spans="1:5">
      <c r="A5520" s="3">
        <v>5519</v>
      </c>
      <c r="B5520" t="s">
        <v>8478</v>
      </c>
      <c r="C5520" t="s">
        <v>51</v>
      </c>
      <c r="D5520" t="s">
        <v>13112</v>
      </c>
      <c r="E5520">
        <v>136</v>
      </c>
    </row>
    <row r="5521" spans="1:5">
      <c r="A5521" s="3">
        <v>5520</v>
      </c>
      <c r="B5521" t="s">
        <v>8482</v>
      </c>
      <c r="C5521" t="s">
        <v>3</v>
      </c>
      <c r="D5521" t="s">
        <v>13439</v>
      </c>
      <c r="E5521">
        <v>136</v>
      </c>
    </row>
    <row r="5522" spans="1:5">
      <c r="A5522" s="3">
        <v>5521</v>
      </c>
      <c r="B5522" t="s">
        <v>8486</v>
      </c>
      <c r="C5522" t="s">
        <v>3</v>
      </c>
      <c r="D5522" t="s">
        <v>13505</v>
      </c>
      <c r="E5522">
        <v>136</v>
      </c>
    </row>
    <row r="5523" spans="1:5">
      <c r="A5523" s="3">
        <v>5522</v>
      </c>
      <c r="B5523" t="s">
        <v>8490</v>
      </c>
      <c r="C5523" t="s">
        <v>3</v>
      </c>
      <c r="D5523" t="s">
        <v>13506</v>
      </c>
      <c r="E5523">
        <v>136</v>
      </c>
    </row>
    <row r="5524" spans="1:5">
      <c r="A5524" s="3">
        <v>5523</v>
      </c>
      <c r="B5524" t="s">
        <v>8494</v>
      </c>
      <c r="C5524" t="s">
        <v>159</v>
      </c>
      <c r="D5524" t="s">
        <v>13058</v>
      </c>
      <c r="E5524">
        <v>136</v>
      </c>
    </row>
    <row r="5525" spans="1:5">
      <c r="A5525" s="3">
        <v>5524</v>
      </c>
      <c r="B5525" t="s">
        <v>8498</v>
      </c>
      <c r="C5525" t="s">
        <v>103</v>
      </c>
      <c r="D5525" t="s">
        <v>13018</v>
      </c>
      <c r="E5525">
        <v>136</v>
      </c>
    </row>
    <row r="5526" spans="1:5">
      <c r="A5526" s="3">
        <v>5525</v>
      </c>
      <c r="B5526" t="s">
        <v>8502</v>
      </c>
      <c r="C5526" t="s">
        <v>83</v>
      </c>
      <c r="D5526" t="s">
        <v>13079</v>
      </c>
      <c r="E5526">
        <v>136</v>
      </c>
    </row>
    <row r="5527" spans="1:5">
      <c r="A5527" s="3">
        <v>5526</v>
      </c>
      <c r="B5527" t="s">
        <v>8506</v>
      </c>
      <c r="C5527" t="s">
        <v>83</v>
      </c>
      <c r="D5527" t="s">
        <v>13066</v>
      </c>
      <c r="E5527">
        <v>136</v>
      </c>
    </row>
    <row r="5528" spans="1:5">
      <c r="A5528" s="3">
        <v>5527</v>
      </c>
      <c r="B5528" t="s">
        <v>8510</v>
      </c>
      <c r="C5528" t="s">
        <v>47</v>
      </c>
      <c r="D5528" t="s">
        <v>13075</v>
      </c>
      <c r="E5528">
        <v>136</v>
      </c>
    </row>
    <row r="5529" spans="1:5">
      <c r="A5529" s="3">
        <v>5528</v>
      </c>
      <c r="B5529" t="s">
        <v>8514</v>
      </c>
      <c r="C5529" t="s">
        <v>27</v>
      </c>
      <c r="D5529" t="s">
        <v>13233</v>
      </c>
      <c r="E5529">
        <v>136</v>
      </c>
    </row>
    <row r="5530" spans="1:5">
      <c r="A5530" s="3">
        <v>5529</v>
      </c>
      <c r="B5530" t="s">
        <v>8518</v>
      </c>
      <c r="C5530" t="s">
        <v>27</v>
      </c>
      <c r="D5530" t="s">
        <v>13104</v>
      </c>
      <c r="E5530">
        <v>136</v>
      </c>
    </row>
    <row r="5531" spans="1:5">
      <c r="A5531" s="3">
        <v>5530</v>
      </c>
      <c r="B5531" t="s">
        <v>8522</v>
      </c>
      <c r="C5531" t="s">
        <v>27</v>
      </c>
      <c r="D5531" t="s">
        <v>13152</v>
      </c>
      <c r="E5531">
        <v>136</v>
      </c>
    </row>
    <row r="5532" spans="1:5">
      <c r="A5532" s="3">
        <v>5531</v>
      </c>
      <c r="B5532" t="s">
        <v>8526</v>
      </c>
      <c r="C5532" t="s">
        <v>27</v>
      </c>
      <c r="D5532" t="s">
        <v>13300</v>
      </c>
      <c r="E5532">
        <v>136</v>
      </c>
    </row>
    <row r="5533" spans="1:5">
      <c r="A5533" s="3">
        <v>5532</v>
      </c>
      <c r="B5533" t="s">
        <v>8530</v>
      </c>
      <c r="C5533" t="s">
        <v>27</v>
      </c>
      <c r="D5533" t="s">
        <v>13200</v>
      </c>
      <c r="E5533">
        <v>136</v>
      </c>
    </row>
    <row r="5534" spans="1:5">
      <c r="A5534" s="3">
        <v>5533</v>
      </c>
      <c r="B5534" t="s">
        <v>8534</v>
      </c>
      <c r="C5534" t="s">
        <v>142</v>
      </c>
      <c r="D5534" t="s">
        <v>13005</v>
      </c>
      <c r="E5534">
        <v>136</v>
      </c>
    </row>
    <row r="5535" spans="1:5">
      <c r="A5535" s="3">
        <v>5534</v>
      </c>
      <c r="B5535" t="s">
        <v>8538</v>
      </c>
      <c r="C5535" t="s">
        <v>12</v>
      </c>
      <c r="D5535" t="s">
        <v>13022</v>
      </c>
      <c r="E5535">
        <v>136</v>
      </c>
    </row>
    <row r="5536" spans="1:5">
      <c r="A5536" s="3">
        <v>5535</v>
      </c>
      <c r="B5536" t="s">
        <v>8542</v>
      </c>
      <c r="C5536" t="s">
        <v>35</v>
      </c>
      <c r="D5536" t="s">
        <v>13222</v>
      </c>
      <c r="E5536">
        <v>136</v>
      </c>
    </row>
    <row r="5537" spans="1:5">
      <c r="A5537" s="3">
        <v>5536</v>
      </c>
      <c r="B5537" t="s">
        <v>8546</v>
      </c>
      <c r="C5537" t="s">
        <v>35</v>
      </c>
      <c r="D5537" t="s">
        <v>13155</v>
      </c>
      <c r="E5537">
        <v>136</v>
      </c>
    </row>
    <row r="5538" spans="1:5">
      <c r="A5538" s="3">
        <v>5537</v>
      </c>
      <c r="B5538" t="s">
        <v>8550</v>
      </c>
      <c r="C5538" t="s">
        <v>9</v>
      </c>
      <c r="D5538" t="s">
        <v>13013</v>
      </c>
      <c r="E5538">
        <v>136</v>
      </c>
    </row>
    <row r="5539" spans="1:5">
      <c r="A5539" s="3">
        <v>5538</v>
      </c>
      <c r="B5539" t="s">
        <v>8554</v>
      </c>
      <c r="C5539" t="s">
        <v>44</v>
      </c>
      <c r="D5539" t="s">
        <v>13017</v>
      </c>
      <c r="E5539">
        <v>136</v>
      </c>
    </row>
    <row r="5540" spans="1:5">
      <c r="A5540" s="3">
        <v>5539</v>
      </c>
      <c r="B5540" t="s">
        <v>8558</v>
      </c>
      <c r="C5540" t="s">
        <v>79</v>
      </c>
      <c r="D5540" t="s">
        <v>13072</v>
      </c>
      <c r="E5540">
        <v>136</v>
      </c>
    </row>
    <row r="5541" spans="1:5">
      <c r="A5541" s="3">
        <v>5540</v>
      </c>
      <c r="B5541" t="s">
        <v>8562</v>
      </c>
      <c r="C5541" t="s">
        <v>79</v>
      </c>
      <c r="D5541" t="s">
        <v>13080</v>
      </c>
      <c r="E5541">
        <v>136</v>
      </c>
    </row>
    <row r="5542" spans="1:5">
      <c r="A5542" s="3">
        <v>5541</v>
      </c>
      <c r="B5542" t="s">
        <v>8566</v>
      </c>
      <c r="C5542" t="s">
        <v>79</v>
      </c>
      <c r="D5542" t="s">
        <v>13099</v>
      </c>
      <c r="E5542">
        <v>136</v>
      </c>
    </row>
    <row r="5543" spans="1:5">
      <c r="A5543" s="3">
        <v>5542</v>
      </c>
      <c r="B5543" t="s">
        <v>8570</v>
      </c>
      <c r="C5543" t="s">
        <v>79</v>
      </c>
      <c r="D5543" t="s">
        <v>13094</v>
      </c>
      <c r="E5543">
        <v>136</v>
      </c>
    </row>
    <row r="5544" spans="1:5">
      <c r="A5544" s="3">
        <v>5543</v>
      </c>
      <c r="B5544" t="s">
        <v>8574</v>
      </c>
      <c r="C5544" t="s">
        <v>155</v>
      </c>
      <c r="D5544" t="s">
        <v>13044</v>
      </c>
      <c r="E5544">
        <v>136</v>
      </c>
    </row>
    <row r="5545" spans="1:5">
      <c r="A5545" s="3">
        <v>5544</v>
      </c>
      <c r="B5545" t="s">
        <v>8578</v>
      </c>
      <c r="C5545" t="s">
        <v>115</v>
      </c>
      <c r="D5545" t="s">
        <v>13036</v>
      </c>
      <c r="E5545">
        <v>136</v>
      </c>
    </row>
    <row r="5546" spans="1:5">
      <c r="A5546" s="3">
        <v>5545</v>
      </c>
      <c r="B5546" t="s">
        <v>8582</v>
      </c>
      <c r="C5546" t="s">
        <v>139</v>
      </c>
      <c r="D5546" t="s">
        <v>13050</v>
      </c>
      <c r="E5546">
        <v>136</v>
      </c>
    </row>
    <row r="5547" spans="1:5">
      <c r="A5547" s="3">
        <v>5546</v>
      </c>
      <c r="B5547" t="s">
        <v>8586</v>
      </c>
      <c r="C5547" t="s">
        <v>38</v>
      </c>
      <c r="D5547" t="s">
        <v>13014</v>
      </c>
      <c r="E5547">
        <v>136</v>
      </c>
    </row>
    <row r="5548" spans="1:5">
      <c r="A5548" s="3">
        <v>5547</v>
      </c>
      <c r="B5548" t="s">
        <v>8590</v>
      </c>
      <c r="C5548" t="s">
        <v>95</v>
      </c>
      <c r="D5548" t="s">
        <v>2067</v>
      </c>
      <c r="E5548">
        <v>136</v>
      </c>
    </row>
    <row r="5549" spans="1:5">
      <c r="A5549" s="3">
        <v>5548</v>
      </c>
      <c r="B5549" t="s">
        <v>8594</v>
      </c>
      <c r="C5549" t="s">
        <v>31</v>
      </c>
      <c r="D5549" t="s">
        <v>13156</v>
      </c>
      <c r="E5549">
        <v>136</v>
      </c>
    </row>
    <row r="5550" spans="1:5">
      <c r="A5550" s="3">
        <v>5549</v>
      </c>
      <c r="B5550" t="s">
        <v>8598</v>
      </c>
      <c r="C5550" t="s">
        <v>31</v>
      </c>
      <c r="D5550" t="s">
        <v>13207</v>
      </c>
      <c r="E5550">
        <v>136</v>
      </c>
    </row>
    <row r="5551" spans="1:5">
      <c r="A5551" s="3">
        <v>5550</v>
      </c>
      <c r="B5551" t="s">
        <v>8602</v>
      </c>
      <c r="C5551" t="s">
        <v>135</v>
      </c>
      <c r="D5551" t="s">
        <v>13029</v>
      </c>
      <c r="E5551">
        <v>136</v>
      </c>
    </row>
    <row r="5552" spans="1:5">
      <c r="A5552" s="3">
        <v>5551</v>
      </c>
      <c r="B5552" t="s">
        <v>8407</v>
      </c>
      <c r="C5552" t="s">
        <v>15</v>
      </c>
      <c r="D5552" t="s">
        <v>13360</v>
      </c>
      <c r="E5552">
        <v>136</v>
      </c>
    </row>
    <row r="5553" spans="1:5">
      <c r="A5553" s="3">
        <v>5552</v>
      </c>
      <c r="B5553" t="s">
        <v>8411</v>
      </c>
      <c r="C5553" t="s">
        <v>23</v>
      </c>
      <c r="D5553" t="s">
        <v>13196</v>
      </c>
      <c r="E5553">
        <v>136</v>
      </c>
    </row>
    <row r="5554" spans="1:5">
      <c r="A5554" s="3">
        <v>5553</v>
      </c>
      <c r="B5554" t="s">
        <v>8415</v>
      </c>
      <c r="C5554" t="s">
        <v>167</v>
      </c>
      <c r="D5554" t="s">
        <v>13027</v>
      </c>
      <c r="E5554">
        <v>136</v>
      </c>
    </row>
    <row r="5555" spans="1:5">
      <c r="A5555" s="3">
        <v>5554</v>
      </c>
      <c r="B5555" t="s">
        <v>8419</v>
      </c>
      <c r="C5555" t="s">
        <v>187</v>
      </c>
      <c r="D5555" t="s">
        <v>13016</v>
      </c>
      <c r="E5555">
        <v>136</v>
      </c>
    </row>
    <row r="5556" spans="1:5">
      <c r="A5556" s="3">
        <v>5555</v>
      </c>
      <c r="B5556" t="s">
        <v>8423</v>
      </c>
      <c r="C5556" t="s">
        <v>119</v>
      </c>
      <c r="D5556" t="s">
        <v>13018</v>
      </c>
      <c r="E5556">
        <v>136</v>
      </c>
    </row>
    <row r="5557" spans="1:5">
      <c r="A5557" s="3">
        <v>5556</v>
      </c>
      <c r="B5557" t="s">
        <v>8427</v>
      </c>
      <c r="C5557" t="s">
        <v>62</v>
      </c>
      <c r="D5557" t="s">
        <v>13005</v>
      </c>
      <c r="E5557">
        <v>136</v>
      </c>
    </row>
    <row r="5558" spans="1:5">
      <c r="A5558" s="3">
        <v>5557</v>
      </c>
      <c r="B5558" t="s">
        <v>8431</v>
      </c>
      <c r="C5558" t="s">
        <v>175</v>
      </c>
      <c r="D5558" t="s">
        <v>2269</v>
      </c>
      <c r="E5558">
        <v>136</v>
      </c>
    </row>
    <row r="5559" spans="1:5">
      <c r="A5559" s="3">
        <v>5558</v>
      </c>
      <c r="B5559" t="s">
        <v>8435</v>
      </c>
      <c r="C5559" t="s">
        <v>67</v>
      </c>
      <c r="D5559" t="s">
        <v>13092</v>
      </c>
      <c r="E5559">
        <v>136</v>
      </c>
    </row>
    <row r="5560" spans="1:5">
      <c r="A5560" s="3">
        <v>5559</v>
      </c>
      <c r="B5560" t="s">
        <v>8439</v>
      </c>
      <c r="C5560" t="s">
        <v>7</v>
      </c>
      <c r="D5560" t="s">
        <v>13507</v>
      </c>
      <c r="E5560">
        <v>136</v>
      </c>
    </row>
    <row r="5561" spans="1:5">
      <c r="A5561" s="3">
        <v>5560</v>
      </c>
      <c r="B5561" t="s">
        <v>8443</v>
      </c>
      <c r="C5561" t="s">
        <v>7</v>
      </c>
      <c r="D5561" t="s">
        <v>13455</v>
      </c>
      <c r="E5561">
        <v>136</v>
      </c>
    </row>
    <row r="5562" spans="1:5">
      <c r="A5562" s="3">
        <v>5561</v>
      </c>
      <c r="B5562" t="s">
        <v>8447</v>
      </c>
      <c r="C5562" t="s">
        <v>87</v>
      </c>
      <c r="D5562" t="s">
        <v>13049</v>
      </c>
      <c r="E5562">
        <v>135</v>
      </c>
    </row>
    <row r="5563" spans="1:5">
      <c r="A5563" s="3">
        <v>5562</v>
      </c>
      <c r="B5563" t="s">
        <v>8451</v>
      </c>
      <c r="C5563" t="s">
        <v>87</v>
      </c>
      <c r="D5563" t="s">
        <v>13056</v>
      </c>
      <c r="E5563">
        <v>135</v>
      </c>
    </row>
    <row r="5564" spans="1:5">
      <c r="A5564" s="3">
        <v>5563</v>
      </c>
      <c r="B5564" t="s">
        <v>8455</v>
      </c>
      <c r="C5564" t="s">
        <v>87</v>
      </c>
      <c r="D5564" t="s">
        <v>13032</v>
      </c>
      <c r="E5564">
        <v>135</v>
      </c>
    </row>
    <row r="5565" spans="1:5">
      <c r="A5565" s="3">
        <v>5564</v>
      </c>
      <c r="B5565" t="s">
        <v>8459</v>
      </c>
      <c r="C5565" t="s">
        <v>19</v>
      </c>
      <c r="D5565" t="s">
        <v>13163</v>
      </c>
      <c r="E5565">
        <v>135</v>
      </c>
    </row>
    <row r="5566" spans="1:5">
      <c r="A5566" s="3">
        <v>5565</v>
      </c>
      <c r="B5566" t="s">
        <v>8463</v>
      </c>
      <c r="C5566" t="s">
        <v>19</v>
      </c>
      <c r="D5566" t="s">
        <v>13261</v>
      </c>
      <c r="E5566">
        <v>135</v>
      </c>
    </row>
    <row r="5567" spans="1:5">
      <c r="A5567" s="3">
        <v>5566</v>
      </c>
      <c r="B5567" t="s">
        <v>8467</v>
      </c>
      <c r="C5567" t="s">
        <v>63</v>
      </c>
      <c r="D5567" t="s">
        <v>13101</v>
      </c>
      <c r="E5567">
        <v>135</v>
      </c>
    </row>
    <row r="5568" spans="1:5">
      <c r="A5568" s="3">
        <v>5567</v>
      </c>
      <c r="B5568" t="s">
        <v>8471</v>
      </c>
      <c r="C5568" t="s">
        <v>122</v>
      </c>
      <c r="D5568" t="s">
        <v>13009</v>
      </c>
      <c r="E5568">
        <v>135</v>
      </c>
    </row>
    <row r="5569" spans="1:5">
      <c r="A5569" s="3">
        <v>5568</v>
      </c>
      <c r="B5569" t="s">
        <v>8475</v>
      </c>
      <c r="C5569" t="s">
        <v>122</v>
      </c>
      <c r="D5569" t="s">
        <v>13008</v>
      </c>
      <c r="E5569">
        <v>135</v>
      </c>
    </row>
    <row r="5570" spans="1:5">
      <c r="A5570" s="3">
        <v>5569</v>
      </c>
      <c r="B5570" t="s">
        <v>8479</v>
      </c>
      <c r="C5570" t="s">
        <v>131</v>
      </c>
      <c r="D5570" t="s">
        <v>13028</v>
      </c>
      <c r="E5570">
        <v>135</v>
      </c>
    </row>
    <row r="5571" spans="1:5">
      <c r="A5571" s="3">
        <v>5570</v>
      </c>
      <c r="B5571" t="s">
        <v>8483</v>
      </c>
      <c r="C5571" t="s">
        <v>131</v>
      </c>
      <c r="D5571" t="s">
        <v>13038</v>
      </c>
      <c r="E5571">
        <v>135</v>
      </c>
    </row>
    <row r="5572" spans="1:5">
      <c r="A5572" s="3">
        <v>5571</v>
      </c>
      <c r="B5572" t="s">
        <v>8487</v>
      </c>
      <c r="C5572" t="s">
        <v>195</v>
      </c>
      <c r="D5572" t="s">
        <v>13017</v>
      </c>
      <c r="E5572">
        <v>135</v>
      </c>
    </row>
    <row r="5573" spans="1:5">
      <c r="A5573" s="3">
        <v>5572</v>
      </c>
      <c r="B5573" t="s">
        <v>8491</v>
      </c>
      <c r="C5573" t="s">
        <v>39</v>
      </c>
      <c r="D5573" t="s">
        <v>13177</v>
      </c>
      <c r="E5573">
        <v>135</v>
      </c>
    </row>
    <row r="5574" spans="1:5">
      <c r="A5574" s="3">
        <v>5573</v>
      </c>
      <c r="B5574" t="s">
        <v>8495</v>
      </c>
      <c r="C5574" t="s">
        <v>279</v>
      </c>
      <c r="D5574" t="s">
        <v>2088</v>
      </c>
      <c r="E5574">
        <v>135</v>
      </c>
    </row>
    <row r="5575" spans="1:5">
      <c r="A5575" s="3">
        <v>5574</v>
      </c>
      <c r="B5575" t="s">
        <v>8499</v>
      </c>
      <c r="C5575" t="s">
        <v>184</v>
      </c>
      <c r="D5575" t="s">
        <v>13021</v>
      </c>
      <c r="E5575">
        <v>135</v>
      </c>
    </row>
    <row r="5576" spans="1:5">
      <c r="A5576" s="3">
        <v>5575</v>
      </c>
      <c r="B5576" t="s">
        <v>8503</v>
      </c>
      <c r="C5576" t="s">
        <v>43</v>
      </c>
      <c r="D5576" t="s">
        <v>13170</v>
      </c>
      <c r="E5576">
        <v>135</v>
      </c>
    </row>
    <row r="5577" spans="1:5">
      <c r="A5577" s="3">
        <v>5576</v>
      </c>
      <c r="B5577" t="s">
        <v>8507</v>
      </c>
      <c r="C5577" t="s">
        <v>43</v>
      </c>
      <c r="D5577" t="s">
        <v>13112</v>
      </c>
      <c r="E5577">
        <v>135</v>
      </c>
    </row>
    <row r="5578" spans="1:5">
      <c r="A5578" s="3">
        <v>5577</v>
      </c>
      <c r="B5578" t="s">
        <v>8511</v>
      </c>
      <c r="C5578" t="s">
        <v>43</v>
      </c>
      <c r="D5578" t="s">
        <v>13133</v>
      </c>
      <c r="E5578">
        <v>135</v>
      </c>
    </row>
    <row r="5579" spans="1:5">
      <c r="A5579" s="3">
        <v>5578</v>
      </c>
      <c r="B5579" t="s">
        <v>8515</v>
      </c>
      <c r="C5579" t="s">
        <v>143</v>
      </c>
      <c r="D5579" t="s">
        <v>13126</v>
      </c>
      <c r="E5579">
        <v>135</v>
      </c>
    </row>
    <row r="5580" spans="1:5">
      <c r="A5580" s="3">
        <v>5579</v>
      </c>
      <c r="B5580" t="s">
        <v>8519</v>
      </c>
      <c r="C5580" t="s">
        <v>24</v>
      </c>
      <c r="D5580" t="s">
        <v>13022</v>
      </c>
      <c r="E5580">
        <v>135</v>
      </c>
    </row>
    <row r="5581" spans="1:5">
      <c r="A5581" s="3">
        <v>5580</v>
      </c>
      <c r="B5581" t="s">
        <v>8523</v>
      </c>
      <c r="C5581" t="s">
        <v>162</v>
      </c>
      <c r="D5581" t="s">
        <v>13012</v>
      </c>
      <c r="E5581">
        <v>135</v>
      </c>
    </row>
    <row r="5582" spans="1:5">
      <c r="A5582" s="3">
        <v>5581</v>
      </c>
      <c r="B5582" t="s">
        <v>8527</v>
      </c>
      <c r="C5582" t="s">
        <v>11</v>
      </c>
      <c r="D5582" t="s">
        <v>13413</v>
      </c>
      <c r="E5582">
        <v>135</v>
      </c>
    </row>
    <row r="5583" spans="1:5">
      <c r="A5583" s="3">
        <v>5582</v>
      </c>
      <c r="B5583" t="s">
        <v>8531</v>
      </c>
      <c r="C5583" t="s">
        <v>51</v>
      </c>
      <c r="D5583" t="s">
        <v>13148</v>
      </c>
      <c r="E5583">
        <v>135</v>
      </c>
    </row>
    <row r="5584" spans="1:5">
      <c r="A5584" s="3">
        <v>5583</v>
      </c>
      <c r="B5584" t="s">
        <v>8535</v>
      </c>
      <c r="C5584" t="s">
        <v>3</v>
      </c>
      <c r="D5584" t="s">
        <v>13508</v>
      </c>
      <c r="E5584">
        <v>135</v>
      </c>
    </row>
    <row r="5585" spans="1:5">
      <c r="A5585" s="3">
        <v>5584</v>
      </c>
      <c r="B5585" t="s">
        <v>8539</v>
      </c>
      <c r="C5585" t="s">
        <v>3</v>
      </c>
      <c r="D5585" t="s">
        <v>13509</v>
      </c>
      <c r="E5585">
        <v>135</v>
      </c>
    </row>
    <row r="5586" spans="1:5">
      <c r="A5586" s="3">
        <v>5585</v>
      </c>
      <c r="B5586" t="s">
        <v>8543</v>
      </c>
      <c r="C5586" t="s">
        <v>3</v>
      </c>
      <c r="D5586" t="s">
        <v>13510</v>
      </c>
      <c r="E5586">
        <v>135</v>
      </c>
    </row>
    <row r="5587" spans="1:5">
      <c r="A5587" s="3">
        <v>5586</v>
      </c>
      <c r="B5587" t="s">
        <v>8547</v>
      </c>
      <c r="C5587" t="s">
        <v>75</v>
      </c>
      <c r="D5587" t="s">
        <v>13081</v>
      </c>
      <c r="E5587">
        <v>135</v>
      </c>
    </row>
    <row r="5588" spans="1:5">
      <c r="A5588" s="3">
        <v>5587</v>
      </c>
      <c r="B5588" t="s">
        <v>8551</v>
      </c>
      <c r="C5588" t="s">
        <v>75</v>
      </c>
      <c r="D5588" t="s">
        <v>13135</v>
      </c>
      <c r="E5588">
        <v>135</v>
      </c>
    </row>
    <row r="5589" spans="1:5">
      <c r="A5589" s="3">
        <v>5588</v>
      </c>
      <c r="B5589" t="s">
        <v>8555</v>
      </c>
      <c r="C5589" t="s">
        <v>295</v>
      </c>
      <c r="D5589" t="s">
        <v>13014</v>
      </c>
      <c r="E5589">
        <v>135</v>
      </c>
    </row>
    <row r="5590" spans="1:5">
      <c r="A5590" s="3">
        <v>5589</v>
      </c>
      <c r="B5590" t="s">
        <v>8559</v>
      </c>
      <c r="C5590" t="s">
        <v>159</v>
      </c>
      <c r="D5590" t="s">
        <v>13041</v>
      </c>
      <c r="E5590">
        <v>135</v>
      </c>
    </row>
    <row r="5591" spans="1:5">
      <c r="A5591" s="3">
        <v>5590</v>
      </c>
      <c r="B5591" t="s">
        <v>8563</v>
      </c>
      <c r="C5591" t="s">
        <v>103</v>
      </c>
      <c r="D5591" t="s">
        <v>13157</v>
      </c>
      <c r="E5591">
        <v>135</v>
      </c>
    </row>
    <row r="5592" spans="1:5">
      <c r="A5592" s="3">
        <v>5591</v>
      </c>
      <c r="B5592" t="s">
        <v>8567</v>
      </c>
      <c r="C5592" t="s">
        <v>47</v>
      </c>
      <c r="D5592" t="s">
        <v>13072</v>
      </c>
      <c r="E5592">
        <v>135</v>
      </c>
    </row>
    <row r="5593" spans="1:5">
      <c r="A5593" s="3">
        <v>5592</v>
      </c>
      <c r="B5593" t="s">
        <v>8571</v>
      </c>
      <c r="C5593" t="s">
        <v>47</v>
      </c>
      <c r="D5593" t="s">
        <v>13150</v>
      </c>
      <c r="E5593">
        <v>135</v>
      </c>
    </row>
    <row r="5594" spans="1:5">
      <c r="A5594" s="3">
        <v>5593</v>
      </c>
      <c r="B5594" t="s">
        <v>8575</v>
      </c>
      <c r="C5594" t="s">
        <v>47</v>
      </c>
      <c r="D5594" t="s">
        <v>13131</v>
      </c>
      <c r="E5594">
        <v>135</v>
      </c>
    </row>
    <row r="5595" spans="1:5">
      <c r="A5595" s="3">
        <v>5594</v>
      </c>
      <c r="B5595" t="s">
        <v>8579</v>
      </c>
      <c r="C5595" t="s">
        <v>47</v>
      </c>
      <c r="D5595" t="s">
        <v>13247</v>
      </c>
      <c r="E5595">
        <v>135</v>
      </c>
    </row>
    <row r="5596" spans="1:5">
      <c r="A5596" s="3">
        <v>5595</v>
      </c>
      <c r="B5596" t="s">
        <v>8583</v>
      </c>
      <c r="C5596" t="s">
        <v>27</v>
      </c>
      <c r="D5596" t="s">
        <v>13315</v>
      </c>
      <c r="E5596">
        <v>135</v>
      </c>
    </row>
    <row r="5597" spans="1:5">
      <c r="A5597" s="3">
        <v>5596</v>
      </c>
      <c r="B5597" t="s">
        <v>8587</v>
      </c>
      <c r="C5597" t="s">
        <v>64</v>
      </c>
      <c r="D5597" t="s">
        <v>13023</v>
      </c>
      <c r="E5597">
        <v>135</v>
      </c>
    </row>
    <row r="5598" spans="1:5">
      <c r="A5598" s="3">
        <v>5597</v>
      </c>
      <c r="B5598" t="s">
        <v>8591</v>
      </c>
      <c r="C5598" t="s">
        <v>56</v>
      </c>
      <c r="D5598" t="s">
        <v>13014</v>
      </c>
      <c r="E5598">
        <v>135</v>
      </c>
    </row>
    <row r="5599" spans="1:5">
      <c r="A5599" s="3">
        <v>5598</v>
      </c>
      <c r="B5599" t="s">
        <v>8595</v>
      </c>
      <c r="C5599" t="s">
        <v>56</v>
      </c>
      <c r="D5599" t="s">
        <v>2269</v>
      </c>
      <c r="E5599">
        <v>135</v>
      </c>
    </row>
    <row r="5600" spans="1:5">
      <c r="A5600" s="3">
        <v>5599</v>
      </c>
      <c r="B5600" t="s">
        <v>8599</v>
      </c>
      <c r="C5600" t="s">
        <v>127</v>
      </c>
      <c r="D5600" t="s">
        <v>13037</v>
      </c>
      <c r="E5600">
        <v>135</v>
      </c>
    </row>
    <row r="5601" spans="1:5">
      <c r="A5601" s="3">
        <v>5600</v>
      </c>
      <c r="B5601" t="s">
        <v>8603</v>
      </c>
      <c r="C5601" t="s">
        <v>35</v>
      </c>
      <c r="D5601" t="s">
        <v>13123</v>
      </c>
      <c r="E5601">
        <v>135</v>
      </c>
    </row>
    <row r="5602" spans="1:5">
      <c r="A5602" s="3">
        <v>5601</v>
      </c>
      <c r="B5602" t="s">
        <v>8604</v>
      </c>
      <c r="C5602" t="s">
        <v>35</v>
      </c>
      <c r="D5602" t="s">
        <v>13110</v>
      </c>
      <c r="E5602">
        <v>135</v>
      </c>
    </row>
    <row r="5603" spans="1:5">
      <c r="A5603" s="3">
        <v>5602</v>
      </c>
      <c r="B5603" t="s">
        <v>8608</v>
      </c>
      <c r="C5603" t="s">
        <v>35</v>
      </c>
      <c r="D5603" t="s">
        <v>13307</v>
      </c>
      <c r="E5603">
        <v>135</v>
      </c>
    </row>
    <row r="5604" spans="1:5">
      <c r="A5604" s="3">
        <v>5603</v>
      </c>
      <c r="B5604" t="s">
        <v>8612</v>
      </c>
      <c r="C5604" t="s">
        <v>35</v>
      </c>
      <c r="D5604" t="s">
        <v>13168</v>
      </c>
      <c r="E5604">
        <v>135</v>
      </c>
    </row>
    <row r="5605" spans="1:5">
      <c r="A5605" s="3">
        <v>5604</v>
      </c>
      <c r="B5605" t="s">
        <v>8616</v>
      </c>
      <c r="C5605" t="s">
        <v>197</v>
      </c>
      <c r="D5605" t="s">
        <v>13010</v>
      </c>
      <c r="E5605">
        <v>135</v>
      </c>
    </row>
    <row r="5606" spans="1:5">
      <c r="A5606" s="3">
        <v>5605</v>
      </c>
      <c r="B5606" t="s">
        <v>8620</v>
      </c>
      <c r="C5606" t="s">
        <v>161</v>
      </c>
      <c r="D5606" t="s">
        <v>13010</v>
      </c>
      <c r="E5606">
        <v>135</v>
      </c>
    </row>
    <row r="5607" spans="1:5">
      <c r="A5607" s="3">
        <v>5606</v>
      </c>
      <c r="B5607" t="s">
        <v>8624</v>
      </c>
      <c r="C5607" t="s">
        <v>124</v>
      </c>
      <c r="D5607" t="s">
        <v>13017</v>
      </c>
      <c r="E5607">
        <v>135</v>
      </c>
    </row>
    <row r="5608" spans="1:5">
      <c r="A5608" s="3">
        <v>5607</v>
      </c>
      <c r="B5608" t="s">
        <v>8628</v>
      </c>
      <c r="C5608" t="s">
        <v>124</v>
      </c>
      <c r="D5608" t="s">
        <v>13013</v>
      </c>
      <c r="E5608">
        <v>135</v>
      </c>
    </row>
    <row r="5609" spans="1:5">
      <c r="A5609" s="3">
        <v>5608</v>
      </c>
      <c r="B5609" t="s">
        <v>8632</v>
      </c>
      <c r="C5609" t="s">
        <v>91</v>
      </c>
      <c r="D5609" t="s">
        <v>13068</v>
      </c>
      <c r="E5609">
        <v>135</v>
      </c>
    </row>
    <row r="5610" spans="1:5">
      <c r="A5610" s="3">
        <v>5609</v>
      </c>
      <c r="B5610" t="s">
        <v>8636</v>
      </c>
      <c r="C5610" t="s">
        <v>79</v>
      </c>
      <c r="D5610" t="s">
        <v>13043</v>
      </c>
      <c r="E5610">
        <v>135</v>
      </c>
    </row>
    <row r="5611" spans="1:5">
      <c r="A5611" s="3">
        <v>5610</v>
      </c>
      <c r="B5611" t="s">
        <v>8640</v>
      </c>
      <c r="C5611" t="s">
        <v>171</v>
      </c>
      <c r="D5611" t="s">
        <v>13019</v>
      </c>
      <c r="E5611">
        <v>135</v>
      </c>
    </row>
    <row r="5612" spans="1:5">
      <c r="A5612" s="3">
        <v>5611</v>
      </c>
      <c r="B5612" t="s">
        <v>8644</v>
      </c>
      <c r="C5612" t="s">
        <v>163</v>
      </c>
      <c r="D5612" t="s">
        <v>13162</v>
      </c>
      <c r="E5612">
        <v>135</v>
      </c>
    </row>
    <row r="5613" spans="1:5">
      <c r="A5613" s="3">
        <v>5612</v>
      </c>
      <c r="B5613" t="s">
        <v>8648</v>
      </c>
      <c r="C5613" t="s">
        <v>147</v>
      </c>
      <c r="D5613" t="s">
        <v>13079</v>
      </c>
      <c r="E5613">
        <v>135</v>
      </c>
    </row>
    <row r="5614" spans="1:5">
      <c r="A5614" s="3">
        <v>5613</v>
      </c>
      <c r="B5614" t="s">
        <v>8652</v>
      </c>
      <c r="C5614" t="s">
        <v>107</v>
      </c>
      <c r="D5614" t="s">
        <v>13039</v>
      </c>
      <c r="E5614">
        <v>135</v>
      </c>
    </row>
    <row r="5615" spans="1:5">
      <c r="A5615" s="3">
        <v>5614</v>
      </c>
      <c r="B5615" t="s">
        <v>8656</v>
      </c>
      <c r="C5615" t="s">
        <v>115</v>
      </c>
      <c r="D5615" t="s">
        <v>13057</v>
      </c>
      <c r="E5615">
        <v>135</v>
      </c>
    </row>
    <row r="5616" spans="1:5">
      <c r="A5616" s="3">
        <v>5615</v>
      </c>
      <c r="B5616" t="s">
        <v>8660</v>
      </c>
      <c r="C5616" t="s">
        <v>139</v>
      </c>
      <c r="D5616" t="s">
        <v>13028</v>
      </c>
      <c r="E5616">
        <v>135</v>
      </c>
    </row>
    <row r="5617" spans="1:5">
      <c r="A5617" s="3">
        <v>5616</v>
      </c>
      <c r="B5617" t="s">
        <v>8664</v>
      </c>
      <c r="C5617" t="s">
        <v>139</v>
      </c>
      <c r="D5617" t="s">
        <v>13029</v>
      </c>
      <c r="E5617">
        <v>135</v>
      </c>
    </row>
    <row r="5618" spans="1:5">
      <c r="A5618" s="3">
        <v>5617</v>
      </c>
      <c r="B5618" t="s">
        <v>8668</v>
      </c>
      <c r="C5618" t="s">
        <v>139</v>
      </c>
      <c r="D5618" t="s">
        <v>13032</v>
      </c>
      <c r="E5618">
        <v>135</v>
      </c>
    </row>
    <row r="5619" spans="1:5">
      <c r="A5619" s="3">
        <v>5618</v>
      </c>
      <c r="B5619" t="s">
        <v>8672</v>
      </c>
      <c r="C5619" t="s">
        <v>139</v>
      </c>
      <c r="D5619" t="s">
        <v>13058</v>
      </c>
      <c r="E5619">
        <v>135</v>
      </c>
    </row>
    <row r="5620" spans="1:5">
      <c r="A5620" s="3">
        <v>5619</v>
      </c>
      <c r="B5620" t="s">
        <v>8676</v>
      </c>
      <c r="C5620" t="s">
        <v>132</v>
      </c>
      <c r="D5620" t="s">
        <v>13022</v>
      </c>
      <c r="E5620">
        <v>135</v>
      </c>
    </row>
    <row r="5621" spans="1:5">
      <c r="A5621" s="3">
        <v>5620</v>
      </c>
      <c r="B5621" t="s">
        <v>8680</v>
      </c>
      <c r="C5621" t="s">
        <v>185</v>
      </c>
      <c r="D5621" t="s">
        <v>13036</v>
      </c>
      <c r="E5621">
        <v>135</v>
      </c>
    </row>
    <row r="5622" spans="1:5">
      <c r="A5622" s="3">
        <v>5621</v>
      </c>
      <c r="B5622" t="s">
        <v>8684</v>
      </c>
      <c r="C5622" t="s">
        <v>156</v>
      </c>
      <c r="D5622" t="s">
        <v>13013</v>
      </c>
      <c r="E5622">
        <v>135</v>
      </c>
    </row>
    <row r="5623" spans="1:5">
      <c r="A5623" s="3">
        <v>5622</v>
      </c>
      <c r="B5623" t="s">
        <v>8688</v>
      </c>
      <c r="C5623" t="s">
        <v>397</v>
      </c>
      <c r="D5623" t="s">
        <v>13005</v>
      </c>
      <c r="E5623">
        <v>135</v>
      </c>
    </row>
    <row r="5624" spans="1:5">
      <c r="A5624" s="3">
        <v>5623</v>
      </c>
      <c r="B5624" t="s">
        <v>8692</v>
      </c>
      <c r="C5624" t="s">
        <v>199</v>
      </c>
      <c r="D5624" t="s">
        <v>13128</v>
      </c>
      <c r="E5624">
        <v>135</v>
      </c>
    </row>
    <row r="5625" spans="1:5">
      <c r="A5625" s="3">
        <v>5624</v>
      </c>
      <c r="B5625" t="s">
        <v>8696</v>
      </c>
      <c r="C5625" t="s">
        <v>31</v>
      </c>
      <c r="D5625" t="s">
        <v>13230</v>
      </c>
      <c r="E5625">
        <v>135</v>
      </c>
    </row>
    <row r="5626" spans="1:5">
      <c r="A5626" s="3">
        <v>5625</v>
      </c>
      <c r="B5626" t="s">
        <v>8700</v>
      </c>
      <c r="C5626" t="s">
        <v>31</v>
      </c>
      <c r="D5626" t="s">
        <v>13277</v>
      </c>
      <c r="E5626">
        <v>135</v>
      </c>
    </row>
    <row r="5627" spans="1:5">
      <c r="A5627" s="3">
        <v>5626</v>
      </c>
      <c r="B5627" t="s">
        <v>8704</v>
      </c>
      <c r="C5627" t="s">
        <v>31</v>
      </c>
      <c r="D5627" t="s">
        <v>13245</v>
      </c>
      <c r="E5627">
        <v>135</v>
      </c>
    </row>
    <row r="5628" spans="1:5">
      <c r="A5628" s="3">
        <v>5627</v>
      </c>
      <c r="B5628" t="s">
        <v>8708</v>
      </c>
      <c r="C5628" t="s">
        <v>111</v>
      </c>
      <c r="D5628" t="s">
        <v>13175</v>
      </c>
      <c r="E5628">
        <v>135</v>
      </c>
    </row>
    <row r="5629" spans="1:5">
      <c r="A5629" s="3">
        <v>5628</v>
      </c>
      <c r="B5629" t="s">
        <v>8712</v>
      </c>
      <c r="C5629" t="s">
        <v>15</v>
      </c>
      <c r="D5629" t="s">
        <v>13293</v>
      </c>
      <c r="E5629">
        <v>135</v>
      </c>
    </row>
    <row r="5630" spans="1:5">
      <c r="A5630" s="3">
        <v>5629</v>
      </c>
      <c r="B5630" t="s">
        <v>8716</v>
      </c>
      <c r="C5630" t="s">
        <v>15</v>
      </c>
      <c r="D5630" t="s">
        <v>13046</v>
      </c>
      <c r="E5630">
        <v>135</v>
      </c>
    </row>
    <row r="5631" spans="1:5">
      <c r="A5631" s="3">
        <v>5630</v>
      </c>
      <c r="B5631" t="s">
        <v>8720</v>
      </c>
      <c r="C5631" t="s">
        <v>15</v>
      </c>
      <c r="D5631" t="s">
        <v>13245</v>
      </c>
      <c r="E5631">
        <v>135</v>
      </c>
    </row>
    <row r="5632" spans="1:5">
      <c r="A5632" s="3">
        <v>5631</v>
      </c>
      <c r="B5632" t="s">
        <v>8724</v>
      </c>
      <c r="C5632" t="s">
        <v>15</v>
      </c>
      <c r="D5632" t="s">
        <v>13317</v>
      </c>
      <c r="E5632">
        <v>135</v>
      </c>
    </row>
    <row r="5633" spans="1:5">
      <c r="A5633" s="3">
        <v>5632</v>
      </c>
      <c r="B5633" t="s">
        <v>8728</v>
      </c>
      <c r="C5633" t="s">
        <v>15</v>
      </c>
      <c r="D5633" t="s">
        <v>13333</v>
      </c>
      <c r="E5633">
        <v>135</v>
      </c>
    </row>
    <row r="5634" spans="1:5">
      <c r="A5634" s="3">
        <v>5633</v>
      </c>
      <c r="B5634" t="s">
        <v>8732</v>
      </c>
      <c r="C5634" t="s">
        <v>15</v>
      </c>
      <c r="D5634" t="s">
        <v>13203</v>
      </c>
      <c r="E5634">
        <v>135</v>
      </c>
    </row>
    <row r="5635" spans="1:5">
      <c r="A5635" s="3">
        <v>5634</v>
      </c>
      <c r="B5635" t="s">
        <v>8736</v>
      </c>
      <c r="C5635" t="s">
        <v>23</v>
      </c>
      <c r="D5635" t="s">
        <v>13197</v>
      </c>
      <c r="E5635">
        <v>135</v>
      </c>
    </row>
    <row r="5636" spans="1:5">
      <c r="A5636" s="3">
        <v>5635</v>
      </c>
      <c r="B5636" t="s">
        <v>8740</v>
      </c>
      <c r="C5636" t="s">
        <v>23</v>
      </c>
      <c r="D5636" t="s">
        <v>13317</v>
      </c>
      <c r="E5636">
        <v>135</v>
      </c>
    </row>
    <row r="5637" spans="1:5">
      <c r="A5637" s="3">
        <v>5636</v>
      </c>
      <c r="B5637" t="s">
        <v>8744</v>
      </c>
      <c r="C5637" t="s">
        <v>23</v>
      </c>
      <c r="D5637" t="s">
        <v>13292</v>
      </c>
      <c r="E5637">
        <v>135</v>
      </c>
    </row>
    <row r="5638" spans="1:5">
      <c r="A5638" s="3">
        <v>5637</v>
      </c>
      <c r="B5638" t="s">
        <v>8748</v>
      </c>
      <c r="C5638" t="s">
        <v>167</v>
      </c>
      <c r="D5638" t="s">
        <v>13026</v>
      </c>
      <c r="E5638">
        <v>135</v>
      </c>
    </row>
    <row r="5639" spans="1:5">
      <c r="A5639" s="3">
        <v>5638</v>
      </c>
      <c r="B5639" t="s">
        <v>8752</v>
      </c>
      <c r="C5639" t="s">
        <v>187</v>
      </c>
      <c r="D5639" t="s">
        <v>13025</v>
      </c>
      <c r="E5639">
        <v>135</v>
      </c>
    </row>
    <row r="5640" spans="1:5">
      <c r="A5640" s="3">
        <v>5639</v>
      </c>
      <c r="B5640" t="s">
        <v>8756</v>
      </c>
      <c r="C5640" t="s">
        <v>119</v>
      </c>
      <c r="D5640" t="s">
        <v>13050</v>
      </c>
      <c r="E5640">
        <v>135</v>
      </c>
    </row>
    <row r="5641" spans="1:5">
      <c r="A5641" s="3">
        <v>5640</v>
      </c>
      <c r="B5641" t="s">
        <v>8760</v>
      </c>
      <c r="C5641" t="s">
        <v>119</v>
      </c>
      <c r="D5641" t="s">
        <v>13035</v>
      </c>
      <c r="E5641">
        <v>135</v>
      </c>
    </row>
    <row r="5642" spans="1:5">
      <c r="A5642" s="3">
        <v>5641</v>
      </c>
      <c r="B5642" t="s">
        <v>8764</v>
      </c>
      <c r="C5642" t="s">
        <v>119</v>
      </c>
      <c r="D5642" t="s">
        <v>13032</v>
      </c>
      <c r="E5642">
        <v>135</v>
      </c>
    </row>
    <row r="5643" spans="1:5">
      <c r="A5643" s="3">
        <v>5642</v>
      </c>
      <c r="B5643" t="s">
        <v>8768</v>
      </c>
      <c r="C5643" t="s">
        <v>76</v>
      </c>
      <c r="D5643" t="s">
        <v>13017</v>
      </c>
      <c r="E5643">
        <v>135</v>
      </c>
    </row>
    <row r="5644" spans="1:5">
      <c r="A5644" s="3">
        <v>5643</v>
      </c>
      <c r="B5644" t="s">
        <v>8772</v>
      </c>
      <c r="C5644" t="s">
        <v>76</v>
      </c>
      <c r="D5644" t="s">
        <v>13023</v>
      </c>
      <c r="E5644">
        <v>135</v>
      </c>
    </row>
    <row r="5645" spans="1:5">
      <c r="A5645" s="3">
        <v>5644</v>
      </c>
      <c r="B5645" t="s">
        <v>8776</v>
      </c>
      <c r="C5645" t="s">
        <v>121</v>
      </c>
      <c r="D5645" t="s">
        <v>13007</v>
      </c>
      <c r="E5645">
        <v>135</v>
      </c>
    </row>
    <row r="5646" spans="1:5">
      <c r="A5646" s="3">
        <v>5645</v>
      </c>
      <c r="B5646" t="s">
        <v>8780</v>
      </c>
      <c r="C5646" t="s">
        <v>194</v>
      </c>
      <c r="D5646" t="s">
        <v>2088</v>
      </c>
      <c r="E5646">
        <v>135</v>
      </c>
    </row>
    <row r="5647" spans="1:5">
      <c r="A5647" s="3">
        <v>5646</v>
      </c>
      <c r="B5647" t="s">
        <v>8784</v>
      </c>
      <c r="C5647" t="s">
        <v>67</v>
      </c>
      <c r="D5647" t="s">
        <v>13101</v>
      </c>
      <c r="E5647">
        <v>135</v>
      </c>
    </row>
    <row r="5648" spans="1:5">
      <c r="A5648" s="3">
        <v>5647</v>
      </c>
      <c r="B5648" t="s">
        <v>8788</v>
      </c>
      <c r="C5648" t="s">
        <v>196</v>
      </c>
      <c r="D5648" t="s">
        <v>13012</v>
      </c>
      <c r="E5648">
        <v>135</v>
      </c>
    </row>
    <row r="5649" spans="1:5">
      <c r="A5649" s="3">
        <v>5648</v>
      </c>
      <c r="B5649" t="s">
        <v>8792</v>
      </c>
      <c r="C5649" t="s">
        <v>196</v>
      </c>
      <c r="D5649" t="s">
        <v>2723</v>
      </c>
      <c r="E5649">
        <v>135</v>
      </c>
    </row>
    <row r="5650" spans="1:5">
      <c r="A5650" s="3">
        <v>5649</v>
      </c>
      <c r="B5650" t="s">
        <v>8796</v>
      </c>
      <c r="C5650" t="s">
        <v>7</v>
      </c>
      <c r="D5650" t="s">
        <v>13395</v>
      </c>
      <c r="E5650">
        <v>135</v>
      </c>
    </row>
    <row r="5651" spans="1:5">
      <c r="A5651" s="3">
        <v>5650</v>
      </c>
      <c r="B5651" t="s">
        <v>8800</v>
      </c>
      <c r="C5651" t="s">
        <v>7</v>
      </c>
      <c r="D5651" t="s">
        <v>13156</v>
      </c>
      <c r="E5651">
        <v>135</v>
      </c>
    </row>
    <row r="5652" spans="1:5">
      <c r="A5652" s="3">
        <v>5651</v>
      </c>
      <c r="B5652" t="s">
        <v>8605</v>
      </c>
      <c r="C5652" t="s">
        <v>7</v>
      </c>
      <c r="D5652" t="s">
        <v>13423</v>
      </c>
      <c r="E5652">
        <v>135</v>
      </c>
    </row>
    <row r="5653" spans="1:5">
      <c r="A5653" s="3">
        <v>5652</v>
      </c>
      <c r="B5653" t="s">
        <v>8609</v>
      </c>
      <c r="C5653" t="s">
        <v>7</v>
      </c>
      <c r="D5653" t="s">
        <v>13409</v>
      </c>
      <c r="E5653">
        <v>135</v>
      </c>
    </row>
    <row r="5654" spans="1:5">
      <c r="A5654" s="3">
        <v>5653</v>
      </c>
      <c r="B5654" t="s">
        <v>8613</v>
      </c>
      <c r="C5654" t="s">
        <v>32</v>
      </c>
      <c r="D5654" t="s">
        <v>13054</v>
      </c>
      <c r="E5654">
        <v>135</v>
      </c>
    </row>
    <row r="5655" spans="1:5">
      <c r="A5655" s="3">
        <v>5654</v>
      </c>
      <c r="B5655" t="s">
        <v>8617</v>
      </c>
      <c r="C5655" t="s">
        <v>19</v>
      </c>
      <c r="D5655" t="s">
        <v>13315</v>
      </c>
      <c r="E5655">
        <v>134</v>
      </c>
    </row>
    <row r="5656" spans="1:5">
      <c r="A5656" s="3">
        <v>5655</v>
      </c>
      <c r="B5656" t="s">
        <v>8621</v>
      </c>
      <c r="C5656" t="s">
        <v>19</v>
      </c>
      <c r="D5656" t="s">
        <v>13193</v>
      </c>
      <c r="E5656">
        <v>134</v>
      </c>
    </row>
    <row r="5657" spans="1:5">
      <c r="A5657" s="3">
        <v>5656</v>
      </c>
      <c r="B5657" t="s">
        <v>8625</v>
      </c>
      <c r="C5657" t="s">
        <v>63</v>
      </c>
      <c r="D5657" t="s">
        <v>13051</v>
      </c>
      <c r="E5657">
        <v>134</v>
      </c>
    </row>
    <row r="5658" spans="1:5">
      <c r="A5658" s="3">
        <v>5657</v>
      </c>
      <c r="B5658" t="s">
        <v>8629</v>
      </c>
      <c r="C5658" t="s">
        <v>63</v>
      </c>
      <c r="D5658" t="s">
        <v>13065</v>
      </c>
      <c r="E5658">
        <v>134</v>
      </c>
    </row>
    <row r="5659" spans="1:5">
      <c r="A5659" s="3">
        <v>5658</v>
      </c>
      <c r="B5659" t="s">
        <v>8633</v>
      </c>
      <c r="C5659" t="s">
        <v>60</v>
      </c>
      <c r="D5659" t="s">
        <v>13008</v>
      </c>
      <c r="E5659">
        <v>134</v>
      </c>
    </row>
    <row r="5660" spans="1:5">
      <c r="A5660" s="3">
        <v>5659</v>
      </c>
      <c r="B5660" t="s">
        <v>8637</v>
      </c>
      <c r="C5660" t="s">
        <v>131</v>
      </c>
      <c r="D5660" t="s">
        <v>13049</v>
      </c>
      <c r="E5660">
        <v>134</v>
      </c>
    </row>
    <row r="5661" spans="1:5">
      <c r="A5661" s="3">
        <v>5660</v>
      </c>
      <c r="B5661" t="s">
        <v>8641</v>
      </c>
      <c r="C5661" t="s">
        <v>131</v>
      </c>
      <c r="D5661" t="s">
        <v>13029</v>
      </c>
      <c r="E5661">
        <v>134</v>
      </c>
    </row>
    <row r="5662" spans="1:5">
      <c r="A5662" s="3">
        <v>5661</v>
      </c>
      <c r="B5662" t="s">
        <v>8645</v>
      </c>
      <c r="C5662" t="s">
        <v>39</v>
      </c>
      <c r="D5662" t="s">
        <v>13204</v>
      </c>
      <c r="E5662">
        <v>134</v>
      </c>
    </row>
    <row r="5663" spans="1:5">
      <c r="A5663" s="3">
        <v>5662</v>
      </c>
      <c r="B5663" t="s">
        <v>8649</v>
      </c>
      <c r="C5663" t="s">
        <v>39</v>
      </c>
      <c r="D5663" t="s">
        <v>13290</v>
      </c>
      <c r="E5663">
        <v>134</v>
      </c>
    </row>
    <row r="5664" spans="1:5">
      <c r="A5664" s="3">
        <v>5663</v>
      </c>
      <c r="B5664" t="s">
        <v>8653</v>
      </c>
      <c r="C5664" t="s">
        <v>39</v>
      </c>
      <c r="D5664" t="s">
        <v>13156</v>
      </c>
      <c r="E5664">
        <v>134</v>
      </c>
    </row>
    <row r="5665" spans="1:5">
      <c r="A5665" s="3">
        <v>5664</v>
      </c>
      <c r="B5665" t="s">
        <v>8657</v>
      </c>
      <c r="C5665" t="s">
        <v>39</v>
      </c>
      <c r="D5665" t="s">
        <v>13158</v>
      </c>
      <c r="E5665">
        <v>134</v>
      </c>
    </row>
    <row r="5666" spans="1:5">
      <c r="A5666" s="3">
        <v>5665</v>
      </c>
      <c r="B5666" t="s">
        <v>8661</v>
      </c>
      <c r="C5666" t="s">
        <v>141</v>
      </c>
      <c r="D5666" t="s">
        <v>13007</v>
      </c>
      <c r="E5666">
        <v>134</v>
      </c>
    </row>
    <row r="5667" spans="1:5">
      <c r="A5667" s="3">
        <v>5666</v>
      </c>
      <c r="B5667" t="s">
        <v>8665</v>
      </c>
      <c r="C5667" t="s">
        <v>184</v>
      </c>
      <c r="D5667" t="s">
        <v>13016</v>
      </c>
      <c r="E5667">
        <v>134</v>
      </c>
    </row>
    <row r="5668" spans="1:5">
      <c r="A5668" s="3">
        <v>5667</v>
      </c>
      <c r="B5668" t="s">
        <v>8669</v>
      </c>
      <c r="C5668" t="s">
        <v>143</v>
      </c>
      <c r="D5668" t="s">
        <v>13085</v>
      </c>
      <c r="E5668">
        <v>134</v>
      </c>
    </row>
    <row r="5669" spans="1:5">
      <c r="A5669" s="3">
        <v>5668</v>
      </c>
      <c r="B5669" t="s">
        <v>8673</v>
      </c>
      <c r="C5669" t="s">
        <v>48</v>
      </c>
      <c r="D5669" t="s">
        <v>13021</v>
      </c>
      <c r="E5669">
        <v>134</v>
      </c>
    </row>
    <row r="5670" spans="1:5">
      <c r="A5670" s="3">
        <v>5669</v>
      </c>
      <c r="B5670" t="s">
        <v>8677</v>
      </c>
      <c r="C5670" t="s">
        <v>11</v>
      </c>
      <c r="D5670" t="s">
        <v>13511</v>
      </c>
      <c r="E5670">
        <v>134</v>
      </c>
    </row>
    <row r="5671" spans="1:5">
      <c r="A5671" s="3">
        <v>5670</v>
      </c>
      <c r="B5671" t="s">
        <v>8681</v>
      </c>
      <c r="C5671" t="s">
        <v>11</v>
      </c>
      <c r="D5671" t="s">
        <v>13386</v>
      </c>
      <c r="E5671">
        <v>134</v>
      </c>
    </row>
    <row r="5672" spans="1:5">
      <c r="A5672" s="3">
        <v>5671</v>
      </c>
      <c r="B5672" t="s">
        <v>8685</v>
      </c>
      <c r="C5672" t="s">
        <v>11</v>
      </c>
      <c r="D5672" t="s">
        <v>13333</v>
      </c>
      <c r="E5672">
        <v>134</v>
      </c>
    </row>
    <row r="5673" spans="1:5">
      <c r="A5673" s="3">
        <v>5672</v>
      </c>
      <c r="B5673" t="s">
        <v>8689</v>
      </c>
      <c r="C5673" t="s">
        <v>11</v>
      </c>
      <c r="D5673" t="s">
        <v>13421</v>
      </c>
      <c r="E5673">
        <v>134</v>
      </c>
    </row>
    <row r="5674" spans="1:5">
      <c r="A5674" s="3">
        <v>5673</v>
      </c>
      <c r="B5674" t="s">
        <v>8693</v>
      </c>
      <c r="C5674" t="s">
        <v>11</v>
      </c>
      <c r="D5674" t="s">
        <v>13223</v>
      </c>
      <c r="E5674">
        <v>134</v>
      </c>
    </row>
    <row r="5675" spans="1:5">
      <c r="A5675" s="3">
        <v>5674</v>
      </c>
      <c r="B5675" t="s">
        <v>8697</v>
      </c>
      <c r="C5675" t="s">
        <v>51</v>
      </c>
      <c r="D5675" t="s">
        <v>13259</v>
      </c>
      <c r="E5675">
        <v>134</v>
      </c>
    </row>
    <row r="5676" spans="1:5">
      <c r="A5676" s="3">
        <v>5675</v>
      </c>
      <c r="B5676" t="s">
        <v>8701</v>
      </c>
      <c r="C5676" t="s">
        <v>51</v>
      </c>
      <c r="D5676" t="s">
        <v>13129</v>
      </c>
      <c r="E5676">
        <v>134</v>
      </c>
    </row>
    <row r="5677" spans="1:5">
      <c r="A5677" s="3">
        <v>5676</v>
      </c>
      <c r="B5677" t="s">
        <v>8705</v>
      </c>
      <c r="C5677" t="s">
        <v>3</v>
      </c>
      <c r="D5677" t="s">
        <v>13507</v>
      </c>
      <c r="E5677">
        <v>134</v>
      </c>
    </row>
    <row r="5678" spans="1:5">
      <c r="A5678" s="3">
        <v>5677</v>
      </c>
      <c r="B5678" t="s">
        <v>8709</v>
      </c>
      <c r="C5678" t="s">
        <v>180</v>
      </c>
      <c r="D5678" t="s">
        <v>13011</v>
      </c>
      <c r="E5678">
        <v>134</v>
      </c>
    </row>
    <row r="5679" spans="1:5">
      <c r="A5679" s="3">
        <v>5678</v>
      </c>
      <c r="B5679" t="s">
        <v>8713</v>
      </c>
      <c r="C5679" t="s">
        <v>75</v>
      </c>
      <c r="D5679" t="s">
        <v>13109</v>
      </c>
      <c r="E5679">
        <v>134</v>
      </c>
    </row>
    <row r="5680" spans="1:5">
      <c r="A5680" s="3">
        <v>5679</v>
      </c>
      <c r="B5680" t="s">
        <v>8717</v>
      </c>
      <c r="C5680" t="s">
        <v>75</v>
      </c>
      <c r="D5680" t="s">
        <v>13032</v>
      </c>
      <c r="E5680">
        <v>134</v>
      </c>
    </row>
    <row r="5681" spans="1:5">
      <c r="A5681" s="3">
        <v>5680</v>
      </c>
      <c r="B5681" t="s">
        <v>8721</v>
      </c>
      <c r="C5681" t="s">
        <v>103</v>
      </c>
      <c r="D5681" t="s">
        <v>13049</v>
      </c>
      <c r="E5681">
        <v>134</v>
      </c>
    </row>
    <row r="5682" spans="1:5">
      <c r="A5682" s="3">
        <v>5681</v>
      </c>
      <c r="B5682" t="s">
        <v>8725</v>
      </c>
      <c r="C5682" t="s">
        <v>83</v>
      </c>
      <c r="D5682" t="s">
        <v>13098</v>
      </c>
      <c r="E5682">
        <v>134</v>
      </c>
    </row>
    <row r="5683" spans="1:5">
      <c r="A5683" s="3">
        <v>5682</v>
      </c>
      <c r="B5683" t="s">
        <v>8729</v>
      </c>
      <c r="C5683" t="s">
        <v>47</v>
      </c>
      <c r="D5683" t="s">
        <v>13130</v>
      </c>
      <c r="E5683">
        <v>134</v>
      </c>
    </row>
    <row r="5684" spans="1:5">
      <c r="A5684" s="3">
        <v>5683</v>
      </c>
      <c r="B5684" t="s">
        <v>8733</v>
      </c>
      <c r="C5684" t="s">
        <v>49</v>
      </c>
      <c r="D5684" t="s">
        <v>13020</v>
      </c>
      <c r="E5684">
        <v>134</v>
      </c>
    </row>
    <row r="5685" spans="1:5">
      <c r="A5685" s="3">
        <v>5684</v>
      </c>
      <c r="B5685" t="s">
        <v>8737</v>
      </c>
      <c r="C5685" t="s">
        <v>27</v>
      </c>
      <c r="D5685" t="s">
        <v>13144</v>
      </c>
      <c r="E5685">
        <v>134</v>
      </c>
    </row>
    <row r="5686" spans="1:5">
      <c r="A5686" s="3">
        <v>5685</v>
      </c>
      <c r="B5686" t="s">
        <v>8741</v>
      </c>
      <c r="C5686" t="s">
        <v>27</v>
      </c>
      <c r="D5686" t="s">
        <v>13308</v>
      </c>
      <c r="E5686">
        <v>134</v>
      </c>
    </row>
    <row r="5687" spans="1:5">
      <c r="A5687" s="3">
        <v>5686</v>
      </c>
      <c r="B5687" t="s">
        <v>8745</v>
      </c>
      <c r="C5687" t="s">
        <v>127</v>
      </c>
      <c r="D5687" t="s">
        <v>13029</v>
      </c>
      <c r="E5687">
        <v>134</v>
      </c>
    </row>
    <row r="5688" spans="1:5">
      <c r="A5688" s="3">
        <v>5687</v>
      </c>
      <c r="B5688" t="s">
        <v>8749</v>
      </c>
      <c r="C5688" t="s">
        <v>35</v>
      </c>
      <c r="D5688" t="s">
        <v>13160</v>
      </c>
      <c r="E5688">
        <v>134</v>
      </c>
    </row>
    <row r="5689" spans="1:5">
      <c r="A5689" s="3">
        <v>5688</v>
      </c>
      <c r="B5689" t="s">
        <v>8753</v>
      </c>
      <c r="C5689" t="s">
        <v>192</v>
      </c>
      <c r="D5689" t="s">
        <v>13004</v>
      </c>
      <c r="E5689">
        <v>134</v>
      </c>
    </row>
    <row r="5690" spans="1:5">
      <c r="A5690" s="3">
        <v>5689</v>
      </c>
      <c r="B5690" t="s">
        <v>8757</v>
      </c>
      <c r="C5690" t="s">
        <v>33</v>
      </c>
      <c r="D5690" t="s">
        <v>13020</v>
      </c>
      <c r="E5690">
        <v>134</v>
      </c>
    </row>
    <row r="5691" spans="1:5">
      <c r="A5691" s="3">
        <v>5690</v>
      </c>
      <c r="B5691" t="s">
        <v>8761</v>
      </c>
      <c r="C5691" t="s">
        <v>163</v>
      </c>
      <c r="D5691" t="s">
        <v>13039</v>
      </c>
      <c r="E5691">
        <v>134</v>
      </c>
    </row>
    <row r="5692" spans="1:5">
      <c r="A5692" s="3">
        <v>5691</v>
      </c>
      <c r="B5692" t="s">
        <v>8765</v>
      </c>
      <c r="C5692" t="s">
        <v>146</v>
      </c>
      <c r="D5692" t="s">
        <v>13009</v>
      </c>
      <c r="E5692">
        <v>134</v>
      </c>
    </row>
    <row r="5693" spans="1:5">
      <c r="A5693" s="3">
        <v>5692</v>
      </c>
      <c r="B5693" t="s">
        <v>8769</v>
      </c>
      <c r="C5693" t="s">
        <v>107</v>
      </c>
      <c r="D5693" t="s">
        <v>13041</v>
      </c>
      <c r="E5693">
        <v>134</v>
      </c>
    </row>
    <row r="5694" spans="1:5">
      <c r="A5694" s="3">
        <v>5693</v>
      </c>
      <c r="B5694" t="s">
        <v>8773</v>
      </c>
      <c r="C5694" t="s">
        <v>107</v>
      </c>
      <c r="D5694" t="s">
        <v>13051</v>
      </c>
      <c r="E5694">
        <v>134</v>
      </c>
    </row>
    <row r="5695" spans="1:5">
      <c r="A5695" s="3">
        <v>5694</v>
      </c>
      <c r="B5695" t="s">
        <v>8777</v>
      </c>
      <c r="C5695" t="s">
        <v>31</v>
      </c>
      <c r="D5695" t="s">
        <v>13315</v>
      </c>
      <c r="E5695">
        <v>134</v>
      </c>
    </row>
    <row r="5696" spans="1:5">
      <c r="A5696" s="3">
        <v>5695</v>
      </c>
      <c r="B5696" t="s">
        <v>8781</v>
      </c>
      <c r="C5696" t="s">
        <v>31</v>
      </c>
      <c r="D5696" t="s">
        <v>13373</v>
      </c>
      <c r="E5696">
        <v>134</v>
      </c>
    </row>
    <row r="5697" spans="1:5">
      <c r="A5697" s="3">
        <v>5696</v>
      </c>
      <c r="B5697" t="s">
        <v>8785</v>
      </c>
      <c r="C5697" t="s">
        <v>31</v>
      </c>
      <c r="D5697" t="s">
        <v>13276</v>
      </c>
      <c r="E5697">
        <v>134</v>
      </c>
    </row>
    <row r="5698" spans="1:5">
      <c r="A5698" s="3">
        <v>5697</v>
      </c>
      <c r="B5698" t="s">
        <v>8789</v>
      </c>
      <c r="C5698" t="s">
        <v>135</v>
      </c>
      <c r="D5698" t="s">
        <v>13039</v>
      </c>
      <c r="E5698">
        <v>134</v>
      </c>
    </row>
    <row r="5699" spans="1:5">
      <c r="A5699" s="3">
        <v>5698</v>
      </c>
      <c r="B5699" t="s">
        <v>8793</v>
      </c>
      <c r="C5699" t="s">
        <v>16</v>
      </c>
      <c r="D5699" t="s">
        <v>13015</v>
      </c>
      <c r="E5699">
        <v>134</v>
      </c>
    </row>
    <row r="5700" spans="1:5">
      <c r="A5700" s="3">
        <v>5699</v>
      </c>
      <c r="B5700" t="s">
        <v>8797</v>
      </c>
      <c r="C5700" t="s">
        <v>15</v>
      </c>
      <c r="D5700" t="s">
        <v>13263</v>
      </c>
      <c r="E5700">
        <v>134</v>
      </c>
    </row>
    <row r="5701" spans="1:5">
      <c r="A5701" s="3">
        <v>5700</v>
      </c>
      <c r="B5701" t="s">
        <v>8801</v>
      </c>
      <c r="C5701" t="s">
        <v>74</v>
      </c>
      <c r="D5701" t="s">
        <v>13010</v>
      </c>
      <c r="E5701">
        <v>134</v>
      </c>
    </row>
    <row r="5702" spans="1:5">
      <c r="A5702" s="3">
        <v>5701</v>
      </c>
      <c r="B5702" t="s">
        <v>8606</v>
      </c>
      <c r="C5702" t="s">
        <v>168</v>
      </c>
      <c r="D5702" t="s">
        <v>13011</v>
      </c>
      <c r="E5702">
        <v>134</v>
      </c>
    </row>
    <row r="5703" spans="1:5">
      <c r="A5703" s="3">
        <v>5702</v>
      </c>
      <c r="B5703" t="s">
        <v>8610</v>
      </c>
      <c r="C5703" t="s">
        <v>23</v>
      </c>
      <c r="D5703" t="s">
        <v>13202</v>
      </c>
      <c r="E5703">
        <v>134</v>
      </c>
    </row>
    <row r="5704" spans="1:5">
      <c r="A5704" s="3">
        <v>5703</v>
      </c>
      <c r="B5704" t="s">
        <v>8614</v>
      </c>
      <c r="C5704" t="s">
        <v>23</v>
      </c>
      <c r="D5704" t="s">
        <v>13186</v>
      </c>
      <c r="E5704">
        <v>134</v>
      </c>
    </row>
    <row r="5705" spans="1:5">
      <c r="A5705" s="3">
        <v>5704</v>
      </c>
      <c r="B5705" t="s">
        <v>8618</v>
      </c>
      <c r="C5705" t="s">
        <v>23</v>
      </c>
      <c r="D5705" t="s">
        <v>13134</v>
      </c>
      <c r="E5705">
        <v>134</v>
      </c>
    </row>
    <row r="5706" spans="1:5">
      <c r="A5706" s="3">
        <v>5705</v>
      </c>
      <c r="B5706" t="s">
        <v>8622</v>
      </c>
      <c r="C5706" t="s">
        <v>23</v>
      </c>
      <c r="D5706" t="s">
        <v>13245</v>
      </c>
      <c r="E5706">
        <v>134</v>
      </c>
    </row>
    <row r="5707" spans="1:5">
      <c r="A5707" s="3">
        <v>5706</v>
      </c>
      <c r="B5707" t="s">
        <v>8626</v>
      </c>
      <c r="C5707" t="s">
        <v>23</v>
      </c>
      <c r="D5707" t="s">
        <v>13232</v>
      </c>
      <c r="E5707">
        <v>134</v>
      </c>
    </row>
    <row r="5708" spans="1:5">
      <c r="A5708" s="3">
        <v>5707</v>
      </c>
      <c r="B5708" t="s">
        <v>8630</v>
      </c>
      <c r="C5708" t="s">
        <v>23</v>
      </c>
      <c r="D5708" t="s">
        <v>13244</v>
      </c>
      <c r="E5708">
        <v>134</v>
      </c>
    </row>
    <row r="5709" spans="1:5">
      <c r="A5709" s="3">
        <v>5708</v>
      </c>
      <c r="B5709" t="s">
        <v>8634</v>
      </c>
      <c r="C5709" t="s">
        <v>167</v>
      </c>
      <c r="D5709" t="s">
        <v>13023</v>
      </c>
      <c r="E5709">
        <v>134</v>
      </c>
    </row>
    <row r="5710" spans="1:5">
      <c r="A5710" s="3">
        <v>5709</v>
      </c>
      <c r="B5710" t="s">
        <v>8638</v>
      </c>
      <c r="C5710" t="s">
        <v>112</v>
      </c>
      <c r="D5710" t="s">
        <v>13006</v>
      </c>
      <c r="E5710">
        <v>134</v>
      </c>
    </row>
    <row r="5711" spans="1:5">
      <c r="A5711" s="3">
        <v>5710</v>
      </c>
      <c r="B5711" t="s">
        <v>8642</v>
      </c>
      <c r="C5711" t="s">
        <v>153</v>
      </c>
      <c r="D5711" t="s">
        <v>13004</v>
      </c>
      <c r="E5711">
        <v>134</v>
      </c>
    </row>
    <row r="5712" spans="1:5">
      <c r="A5712" s="3">
        <v>5711</v>
      </c>
      <c r="B5712" t="s">
        <v>8646</v>
      </c>
      <c r="C5712" t="s">
        <v>86</v>
      </c>
      <c r="D5712" t="s">
        <v>2088</v>
      </c>
      <c r="E5712">
        <v>134</v>
      </c>
    </row>
    <row r="5713" spans="1:5">
      <c r="A5713" s="3">
        <v>5712</v>
      </c>
      <c r="B5713" t="s">
        <v>8650</v>
      </c>
      <c r="C5713" t="s">
        <v>71</v>
      </c>
      <c r="D5713" t="s">
        <v>13064</v>
      </c>
      <c r="E5713">
        <v>134</v>
      </c>
    </row>
    <row r="5714" spans="1:5">
      <c r="A5714" s="3">
        <v>5713</v>
      </c>
      <c r="B5714" t="s">
        <v>8654</v>
      </c>
      <c r="C5714" t="s">
        <v>7</v>
      </c>
      <c r="D5714" t="s">
        <v>13501</v>
      </c>
      <c r="E5714">
        <v>134</v>
      </c>
    </row>
    <row r="5715" spans="1:5">
      <c r="A5715" s="3">
        <v>5714</v>
      </c>
      <c r="B5715" t="s">
        <v>8658</v>
      </c>
      <c r="C5715" t="s">
        <v>32</v>
      </c>
      <c r="D5715" t="s">
        <v>13026</v>
      </c>
      <c r="E5715">
        <v>134</v>
      </c>
    </row>
    <row r="5716" spans="1:5">
      <c r="A5716" s="3">
        <v>5715</v>
      </c>
      <c r="B5716" t="s">
        <v>8662</v>
      </c>
      <c r="C5716" t="s">
        <v>19</v>
      </c>
      <c r="D5716" t="s">
        <v>13274</v>
      </c>
      <c r="E5716">
        <v>133</v>
      </c>
    </row>
    <row r="5717" spans="1:5">
      <c r="A5717" s="3">
        <v>5716</v>
      </c>
      <c r="B5717" t="s">
        <v>8666</v>
      </c>
      <c r="C5717" t="s">
        <v>195</v>
      </c>
      <c r="D5717" t="s">
        <v>13019</v>
      </c>
      <c r="E5717">
        <v>133</v>
      </c>
    </row>
    <row r="5718" spans="1:5">
      <c r="A5718" s="3">
        <v>5717</v>
      </c>
      <c r="B5718" t="s">
        <v>8670</v>
      </c>
      <c r="C5718" t="s">
        <v>108</v>
      </c>
      <c r="D5718" t="s">
        <v>2723</v>
      </c>
      <c r="E5718">
        <v>133</v>
      </c>
    </row>
    <row r="5719" spans="1:5">
      <c r="A5719" s="3">
        <v>5718</v>
      </c>
      <c r="B5719" t="s">
        <v>8674</v>
      </c>
      <c r="C5719" t="s">
        <v>125</v>
      </c>
      <c r="D5719" t="s">
        <v>13012</v>
      </c>
      <c r="E5719">
        <v>133</v>
      </c>
    </row>
    <row r="5720" spans="1:5">
      <c r="A5720" s="3">
        <v>5719</v>
      </c>
      <c r="B5720" t="s">
        <v>8678</v>
      </c>
      <c r="C5720" t="s">
        <v>89</v>
      </c>
      <c r="D5720" t="s">
        <v>13015</v>
      </c>
      <c r="E5720">
        <v>133</v>
      </c>
    </row>
    <row r="5721" spans="1:5">
      <c r="A5721" s="3">
        <v>5720</v>
      </c>
      <c r="B5721" t="s">
        <v>8682</v>
      </c>
      <c r="C5721" t="s">
        <v>99</v>
      </c>
      <c r="D5721" t="s">
        <v>13021</v>
      </c>
      <c r="E5721">
        <v>133</v>
      </c>
    </row>
    <row r="5722" spans="1:5">
      <c r="A5722" s="3">
        <v>5721</v>
      </c>
      <c r="B5722" t="s">
        <v>8686</v>
      </c>
      <c r="C5722" t="s">
        <v>8</v>
      </c>
      <c r="D5722" t="s">
        <v>13058</v>
      </c>
      <c r="E5722">
        <v>133</v>
      </c>
    </row>
    <row r="5723" spans="1:5">
      <c r="A5723" s="3">
        <v>5722</v>
      </c>
      <c r="B5723" t="s">
        <v>8690</v>
      </c>
      <c r="C5723" t="s">
        <v>11</v>
      </c>
      <c r="D5723" t="s">
        <v>13322</v>
      </c>
      <c r="E5723">
        <v>133</v>
      </c>
    </row>
    <row r="5724" spans="1:5">
      <c r="A5724" s="3">
        <v>5723</v>
      </c>
      <c r="B5724" t="s">
        <v>8694</v>
      </c>
      <c r="C5724" t="s">
        <v>11</v>
      </c>
      <c r="D5724" t="s">
        <v>13288</v>
      </c>
      <c r="E5724">
        <v>133</v>
      </c>
    </row>
    <row r="5725" spans="1:5">
      <c r="A5725" s="3">
        <v>5724</v>
      </c>
      <c r="B5725" t="s">
        <v>8698</v>
      </c>
      <c r="C5725" t="s">
        <v>11</v>
      </c>
      <c r="D5725" t="s">
        <v>13294</v>
      </c>
      <c r="E5725">
        <v>133</v>
      </c>
    </row>
    <row r="5726" spans="1:5">
      <c r="A5726" s="3">
        <v>5725</v>
      </c>
      <c r="B5726" t="s">
        <v>8702</v>
      </c>
      <c r="C5726" t="s">
        <v>51</v>
      </c>
      <c r="D5726" t="s">
        <v>13177</v>
      </c>
      <c r="E5726">
        <v>133</v>
      </c>
    </row>
    <row r="5727" spans="1:5">
      <c r="A5727" s="3">
        <v>5726</v>
      </c>
      <c r="B5727" t="s">
        <v>8706</v>
      </c>
      <c r="C5727" t="s">
        <v>3</v>
      </c>
      <c r="D5727" t="s">
        <v>13412</v>
      </c>
      <c r="E5727">
        <v>133</v>
      </c>
    </row>
    <row r="5728" spans="1:5">
      <c r="A5728" s="3">
        <v>5727</v>
      </c>
      <c r="B5728" t="s">
        <v>8710</v>
      </c>
      <c r="C5728" t="s">
        <v>3</v>
      </c>
      <c r="D5728" t="s">
        <v>13512</v>
      </c>
      <c r="E5728">
        <v>133</v>
      </c>
    </row>
    <row r="5729" spans="1:5">
      <c r="A5729" s="3">
        <v>5728</v>
      </c>
      <c r="B5729" t="s">
        <v>8714</v>
      </c>
      <c r="C5729" t="s">
        <v>3</v>
      </c>
      <c r="D5729" t="s">
        <v>13466</v>
      </c>
      <c r="E5729">
        <v>133</v>
      </c>
    </row>
    <row r="5730" spans="1:5">
      <c r="A5730" s="3">
        <v>5729</v>
      </c>
      <c r="B5730" t="s">
        <v>8718</v>
      </c>
      <c r="C5730" t="s">
        <v>3</v>
      </c>
      <c r="D5730" t="s">
        <v>13513</v>
      </c>
      <c r="E5730">
        <v>133</v>
      </c>
    </row>
    <row r="5731" spans="1:5">
      <c r="A5731" s="3">
        <v>5730</v>
      </c>
      <c r="B5731" t="s">
        <v>8722</v>
      </c>
      <c r="C5731" t="s">
        <v>3</v>
      </c>
      <c r="D5731" t="s">
        <v>13514</v>
      </c>
      <c r="E5731">
        <v>133</v>
      </c>
    </row>
    <row r="5732" spans="1:5">
      <c r="A5732" s="3">
        <v>5731</v>
      </c>
      <c r="B5732" t="s">
        <v>8726</v>
      </c>
      <c r="C5732" t="s">
        <v>3</v>
      </c>
      <c r="D5732" t="s">
        <v>13515</v>
      </c>
      <c r="E5732">
        <v>133</v>
      </c>
    </row>
    <row r="5733" spans="1:5">
      <c r="A5733" s="3">
        <v>5732</v>
      </c>
      <c r="B5733" t="s">
        <v>8730</v>
      </c>
      <c r="C5733" t="s">
        <v>75</v>
      </c>
      <c r="D5733" t="s">
        <v>13094</v>
      </c>
      <c r="E5733">
        <v>133</v>
      </c>
    </row>
    <row r="5734" spans="1:5">
      <c r="A5734" s="3">
        <v>5733</v>
      </c>
      <c r="B5734" t="s">
        <v>8734</v>
      </c>
      <c r="C5734" t="s">
        <v>149</v>
      </c>
      <c r="D5734" t="s">
        <v>13009</v>
      </c>
      <c r="E5734">
        <v>133</v>
      </c>
    </row>
    <row r="5735" spans="1:5">
      <c r="A5735" s="3">
        <v>5734</v>
      </c>
      <c r="B5735" t="s">
        <v>8738</v>
      </c>
      <c r="C5735" t="s">
        <v>47</v>
      </c>
      <c r="D5735" t="s">
        <v>13046</v>
      </c>
      <c r="E5735">
        <v>133</v>
      </c>
    </row>
    <row r="5736" spans="1:5">
      <c r="A5736" s="3">
        <v>5735</v>
      </c>
      <c r="B5736" t="s">
        <v>8742</v>
      </c>
      <c r="C5736" t="s">
        <v>47</v>
      </c>
      <c r="D5736" t="s">
        <v>13200</v>
      </c>
      <c r="E5736">
        <v>133</v>
      </c>
    </row>
    <row r="5737" spans="1:5">
      <c r="A5737" s="3">
        <v>5736</v>
      </c>
      <c r="B5737" t="s">
        <v>8746</v>
      </c>
      <c r="C5737" t="s">
        <v>27</v>
      </c>
      <c r="D5737" t="s">
        <v>13184</v>
      </c>
      <c r="E5737">
        <v>133</v>
      </c>
    </row>
    <row r="5738" spans="1:5">
      <c r="A5738" s="3">
        <v>5737</v>
      </c>
      <c r="B5738" t="s">
        <v>8750</v>
      </c>
      <c r="C5738" t="s">
        <v>27</v>
      </c>
      <c r="D5738" t="s">
        <v>13225</v>
      </c>
      <c r="E5738">
        <v>133</v>
      </c>
    </row>
    <row r="5739" spans="1:5">
      <c r="A5739" s="3">
        <v>5738</v>
      </c>
      <c r="B5739" t="s">
        <v>8754</v>
      </c>
      <c r="C5739" t="s">
        <v>27</v>
      </c>
      <c r="D5739" t="s">
        <v>13219</v>
      </c>
      <c r="E5739">
        <v>133</v>
      </c>
    </row>
    <row r="5740" spans="1:5">
      <c r="A5740" s="3">
        <v>5739</v>
      </c>
      <c r="B5740" t="s">
        <v>8758</v>
      </c>
      <c r="C5740" t="s">
        <v>127</v>
      </c>
      <c r="D5740" t="s">
        <v>13047</v>
      </c>
      <c r="E5740">
        <v>133</v>
      </c>
    </row>
    <row r="5741" spans="1:5">
      <c r="A5741" s="3">
        <v>5740</v>
      </c>
      <c r="B5741" t="s">
        <v>8762</v>
      </c>
      <c r="C5741" t="s">
        <v>35</v>
      </c>
      <c r="D5741" t="s">
        <v>13146</v>
      </c>
      <c r="E5741">
        <v>133</v>
      </c>
    </row>
    <row r="5742" spans="1:5">
      <c r="A5742" s="3">
        <v>5741</v>
      </c>
      <c r="B5742" t="s">
        <v>8766</v>
      </c>
      <c r="C5742" t="s">
        <v>35</v>
      </c>
      <c r="D5742" t="s">
        <v>13300</v>
      </c>
      <c r="E5742">
        <v>133</v>
      </c>
    </row>
    <row r="5743" spans="1:5">
      <c r="A5743" s="3">
        <v>5742</v>
      </c>
      <c r="B5743" t="s">
        <v>8770</v>
      </c>
      <c r="C5743" t="s">
        <v>59</v>
      </c>
      <c r="D5743" t="s">
        <v>13189</v>
      </c>
      <c r="E5743">
        <v>133</v>
      </c>
    </row>
    <row r="5744" spans="1:5">
      <c r="A5744" s="3">
        <v>5743</v>
      </c>
      <c r="B5744" t="s">
        <v>8774</v>
      </c>
      <c r="C5744" t="s">
        <v>124</v>
      </c>
      <c r="D5744" t="s">
        <v>13015</v>
      </c>
      <c r="E5744">
        <v>133</v>
      </c>
    </row>
    <row r="5745" spans="1:5">
      <c r="A5745" s="3">
        <v>5744</v>
      </c>
      <c r="B5745" t="s">
        <v>8778</v>
      </c>
      <c r="C5745" t="s">
        <v>91</v>
      </c>
      <c r="D5745" t="s">
        <v>13116</v>
      </c>
      <c r="E5745">
        <v>133</v>
      </c>
    </row>
    <row r="5746" spans="1:5">
      <c r="A5746" s="3">
        <v>5745</v>
      </c>
      <c r="B5746" t="s">
        <v>8782</v>
      </c>
      <c r="C5746" t="s">
        <v>155</v>
      </c>
      <c r="D5746" t="s">
        <v>13026</v>
      </c>
      <c r="E5746">
        <v>133</v>
      </c>
    </row>
    <row r="5747" spans="1:5">
      <c r="A5747" s="3">
        <v>5746</v>
      </c>
      <c r="B5747" t="s">
        <v>8786</v>
      </c>
      <c r="C5747" t="s">
        <v>155</v>
      </c>
      <c r="D5747" t="s">
        <v>13038</v>
      </c>
      <c r="E5747">
        <v>133</v>
      </c>
    </row>
    <row r="5748" spans="1:5">
      <c r="A5748" s="3">
        <v>5747</v>
      </c>
      <c r="B5748" t="s">
        <v>8790</v>
      </c>
      <c r="C5748" t="s">
        <v>155</v>
      </c>
      <c r="D5748" t="s">
        <v>13052</v>
      </c>
      <c r="E5748">
        <v>133</v>
      </c>
    </row>
    <row r="5749" spans="1:5">
      <c r="A5749" s="3">
        <v>5748</v>
      </c>
      <c r="B5749" t="s">
        <v>8794</v>
      </c>
      <c r="C5749" t="s">
        <v>272</v>
      </c>
      <c r="D5749" t="s">
        <v>2088</v>
      </c>
      <c r="E5749">
        <v>133</v>
      </c>
    </row>
    <row r="5750" spans="1:5">
      <c r="A5750" s="3">
        <v>5749</v>
      </c>
      <c r="B5750" t="s">
        <v>8798</v>
      </c>
      <c r="C5750" t="s">
        <v>10</v>
      </c>
      <c r="D5750" t="s">
        <v>13005</v>
      </c>
      <c r="E5750">
        <v>133</v>
      </c>
    </row>
    <row r="5751" spans="1:5">
      <c r="A5751" s="3">
        <v>5750</v>
      </c>
      <c r="B5751" t="s">
        <v>8802</v>
      </c>
      <c r="C5751" t="s">
        <v>139</v>
      </c>
      <c r="D5751" t="s">
        <v>13078</v>
      </c>
      <c r="E5751">
        <v>133</v>
      </c>
    </row>
    <row r="5752" spans="1:5">
      <c r="A5752" s="3">
        <v>5751</v>
      </c>
      <c r="B5752" t="s">
        <v>8607</v>
      </c>
      <c r="C5752" t="s">
        <v>139</v>
      </c>
      <c r="D5752" t="s">
        <v>13051</v>
      </c>
      <c r="E5752">
        <v>133</v>
      </c>
    </row>
    <row r="5753" spans="1:5">
      <c r="A5753" s="3">
        <v>5752</v>
      </c>
      <c r="B5753" t="s">
        <v>8611</v>
      </c>
      <c r="C5753" t="s">
        <v>139</v>
      </c>
      <c r="D5753" t="s">
        <v>13040</v>
      </c>
      <c r="E5753">
        <v>133</v>
      </c>
    </row>
    <row r="5754" spans="1:5">
      <c r="A5754" s="3">
        <v>5753</v>
      </c>
      <c r="B5754" t="s">
        <v>8615</v>
      </c>
      <c r="C5754" t="s">
        <v>38</v>
      </c>
      <c r="D5754" t="s">
        <v>13005</v>
      </c>
      <c r="E5754">
        <v>133</v>
      </c>
    </row>
    <row r="5755" spans="1:5">
      <c r="A5755" s="3">
        <v>5754</v>
      </c>
      <c r="B5755" t="s">
        <v>8619</v>
      </c>
      <c r="C5755" t="s">
        <v>95</v>
      </c>
      <c r="D5755" t="s">
        <v>13056</v>
      </c>
      <c r="E5755">
        <v>133</v>
      </c>
    </row>
    <row r="5756" spans="1:5">
      <c r="A5756" s="3">
        <v>5755</v>
      </c>
      <c r="B5756" t="s">
        <v>8623</v>
      </c>
      <c r="C5756" t="s">
        <v>95</v>
      </c>
      <c r="D5756" t="s">
        <v>13044</v>
      </c>
      <c r="E5756">
        <v>133</v>
      </c>
    </row>
    <row r="5757" spans="1:5">
      <c r="A5757" s="3">
        <v>5756</v>
      </c>
      <c r="B5757" t="s">
        <v>8627</v>
      </c>
      <c r="C5757" t="s">
        <v>95</v>
      </c>
      <c r="D5757" t="s">
        <v>13065</v>
      </c>
      <c r="E5757">
        <v>133</v>
      </c>
    </row>
    <row r="5758" spans="1:5">
      <c r="A5758" s="3">
        <v>5757</v>
      </c>
      <c r="B5758" t="s">
        <v>8631</v>
      </c>
      <c r="C5758" t="s">
        <v>20</v>
      </c>
      <c r="D5758" t="s">
        <v>13057</v>
      </c>
      <c r="E5758">
        <v>133</v>
      </c>
    </row>
    <row r="5759" spans="1:5">
      <c r="A5759" s="3">
        <v>5758</v>
      </c>
      <c r="B5759" t="s">
        <v>8635</v>
      </c>
      <c r="C5759" t="s">
        <v>199</v>
      </c>
      <c r="D5759" t="s">
        <v>13023</v>
      </c>
      <c r="E5759">
        <v>133</v>
      </c>
    </row>
    <row r="5760" spans="1:5">
      <c r="A5760" s="3">
        <v>5759</v>
      </c>
      <c r="B5760" t="s">
        <v>8639</v>
      </c>
      <c r="C5760" t="s">
        <v>31</v>
      </c>
      <c r="D5760" t="s">
        <v>13046</v>
      </c>
      <c r="E5760">
        <v>133</v>
      </c>
    </row>
    <row r="5761" spans="1:5">
      <c r="A5761" s="3">
        <v>5760</v>
      </c>
      <c r="B5761" t="s">
        <v>8643</v>
      </c>
      <c r="C5761" t="s">
        <v>77</v>
      </c>
      <c r="D5761" t="s">
        <v>13012</v>
      </c>
      <c r="E5761">
        <v>133</v>
      </c>
    </row>
    <row r="5762" spans="1:5">
      <c r="A5762" s="3">
        <v>5761</v>
      </c>
      <c r="B5762" t="s">
        <v>8647</v>
      </c>
      <c r="C5762" t="s">
        <v>135</v>
      </c>
      <c r="D5762" t="s">
        <v>13165</v>
      </c>
      <c r="E5762">
        <v>133</v>
      </c>
    </row>
    <row r="5763" spans="1:5">
      <c r="A5763" s="3">
        <v>5762</v>
      </c>
      <c r="B5763" t="s">
        <v>8651</v>
      </c>
      <c r="C5763" t="s">
        <v>15</v>
      </c>
      <c r="D5763" t="s">
        <v>13474</v>
      </c>
      <c r="E5763">
        <v>133</v>
      </c>
    </row>
    <row r="5764" spans="1:5">
      <c r="A5764" s="3">
        <v>5763</v>
      </c>
      <c r="B5764" t="s">
        <v>8655</v>
      </c>
      <c r="C5764" t="s">
        <v>15</v>
      </c>
      <c r="D5764" t="s">
        <v>13119</v>
      </c>
      <c r="E5764">
        <v>133</v>
      </c>
    </row>
    <row r="5765" spans="1:5">
      <c r="A5765" s="3">
        <v>5764</v>
      </c>
      <c r="B5765" t="s">
        <v>8659</v>
      </c>
      <c r="C5765" t="s">
        <v>15</v>
      </c>
      <c r="D5765" t="s">
        <v>13516</v>
      </c>
      <c r="E5765">
        <v>133</v>
      </c>
    </row>
    <row r="5766" spans="1:5">
      <c r="A5766" s="3">
        <v>5765</v>
      </c>
      <c r="B5766" t="s">
        <v>8663</v>
      </c>
      <c r="C5766" t="s">
        <v>23</v>
      </c>
      <c r="D5766" t="s">
        <v>13329</v>
      </c>
      <c r="E5766">
        <v>133</v>
      </c>
    </row>
    <row r="5767" spans="1:5">
      <c r="A5767" s="3">
        <v>5766</v>
      </c>
      <c r="B5767" t="s">
        <v>8667</v>
      </c>
      <c r="C5767" t="s">
        <v>117</v>
      </c>
      <c r="D5767" t="s">
        <v>2088</v>
      </c>
      <c r="E5767">
        <v>133</v>
      </c>
    </row>
    <row r="5768" spans="1:5">
      <c r="A5768" s="3">
        <v>5767</v>
      </c>
      <c r="B5768" t="s">
        <v>8671</v>
      </c>
      <c r="C5768" t="s">
        <v>187</v>
      </c>
      <c r="D5768" t="s">
        <v>13023</v>
      </c>
      <c r="E5768">
        <v>133</v>
      </c>
    </row>
    <row r="5769" spans="1:5">
      <c r="A5769" s="3">
        <v>5768</v>
      </c>
      <c r="B5769" t="s">
        <v>8675</v>
      </c>
      <c r="C5769" t="s">
        <v>119</v>
      </c>
      <c r="D5769" t="s">
        <v>13041</v>
      </c>
      <c r="E5769">
        <v>133</v>
      </c>
    </row>
    <row r="5770" spans="1:5">
      <c r="A5770" s="3">
        <v>5769</v>
      </c>
      <c r="B5770" t="s">
        <v>8679</v>
      </c>
      <c r="C5770" t="s">
        <v>112</v>
      </c>
      <c r="D5770" t="s">
        <v>13022</v>
      </c>
      <c r="E5770">
        <v>133</v>
      </c>
    </row>
    <row r="5771" spans="1:5">
      <c r="A5771" s="3">
        <v>5770</v>
      </c>
      <c r="B5771" t="s">
        <v>8683</v>
      </c>
      <c r="C5771" t="s">
        <v>94</v>
      </c>
      <c r="D5771" t="s">
        <v>13010</v>
      </c>
      <c r="E5771">
        <v>133</v>
      </c>
    </row>
    <row r="5772" spans="1:5">
      <c r="A5772" s="3">
        <v>5771</v>
      </c>
      <c r="B5772" t="s">
        <v>8687</v>
      </c>
      <c r="C5772" t="s">
        <v>67</v>
      </c>
      <c r="D5772" t="s">
        <v>13113</v>
      </c>
      <c r="E5772">
        <v>133</v>
      </c>
    </row>
    <row r="5773" spans="1:5">
      <c r="A5773" s="3">
        <v>5772</v>
      </c>
      <c r="B5773" t="s">
        <v>8691</v>
      </c>
      <c r="C5773" t="s">
        <v>7</v>
      </c>
      <c r="D5773" t="s">
        <v>13415</v>
      </c>
      <c r="E5773">
        <v>133</v>
      </c>
    </row>
    <row r="5774" spans="1:5">
      <c r="A5774" s="3">
        <v>5773</v>
      </c>
      <c r="B5774" t="s">
        <v>8695</v>
      </c>
      <c r="C5774" t="s">
        <v>7</v>
      </c>
      <c r="D5774" t="s">
        <v>13260</v>
      </c>
      <c r="E5774">
        <v>133</v>
      </c>
    </row>
    <row r="5775" spans="1:5">
      <c r="A5775" s="3">
        <v>5774</v>
      </c>
      <c r="B5775" t="s">
        <v>8699</v>
      </c>
      <c r="C5775" t="s">
        <v>87</v>
      </c>
      <c r="D5775" t="s">
        <v>13070</v>
      </c>
      <c r="E5775">
        <v>132</v>
      </c>
    </row>
    <row r="5776" spans="1:5">
      <c r="A5776" s="3">
        <v>5775</v>
      </c>
      <c r="B5776" t="s">
        <v>8703</v>
      </c>
      <c r="C5776" t="s">
        <v>87</v>
      </c>
      <c r="D5776" t="s">
        <v>13092</v>
      </c>
      <c r="E5776">
        <v>132</v>
      </c>
    </row>
    <row r="5777" spans="1:5">
      <c r="A5777" s="3">
        <v>5776</v>
      </c>
      <c r="B5777" t="s">
        <v>8707</v>
      </c>
      <c r="C5777" t="s">
        <v>84</v>
      </c>
      <c r="D5777" t="s">
        <v>13016</v>
      </c>
      <c r="E5777">
        <v>132</v>
      </c>
    </row>
    <row r="5778" spans="1:5">
      <c r="A5778" s="3">
        <v>5777</v>
      </c>
      <c r="B5778" t="s">
        <v>8711</v>
      </c>
      <c r="C5778" t="s">
        <v>19</v>
      </c>
      <c r="D5778" t="s">
        <v>13270</v>
      </c>
      <c r="E5778">
        <v>132</v>
      </c>
    </row>
    <row r="5779" spans="1:5">
      <c r="A5779" s="3">
        <v>5778</v>
      </c>
      <c r="B5779" t="s">
        <v>8715</v>
      </c>
      <c r="C5779" t="s">
        <v>19</v>
      </c>
      <c r="D5779" t="s">
        <v>13298</v>
      </c>
      <c r="E5779">
        <v>132</v>
      </c>
    </row>
    <row r="5780" spans="1:5">
      <c r="A5780" s="3">
        <v>5779</v>
      </c>
      <c r="B5780" t="s">
        <v>8719</v>
      </c>
      <c r="C5780" t="s">
        <v>19</v>
      </c>
      <c r="D5780" t="s">
        <v>13195</v>
      </c>
      <c r="E5780">
        <v>132</v>
      </c>
    </row>
    <row r="5781" spans="1:5">
      <c r="A5781" s="3">
        <v>5780</v>
      </c>
      <c r="B5781" t="s">
        <v>8723</v>
      </c>
      <c r="C5781" t="s">
        <v>63</v>
      </c>
      <c r="D5781" t="s">
        <v>13070</v>
      </c>
      <c r="E5781">
        <v>132</v>
      </c>
    </row>
    <row r="5782" spans="1:5">
      <c r="A5782" s="3">
        <v>5781</v>
      </c>
      <c r="B5782" t="s">
        <v>8727</v>
      </c>
      <c r="C5782" t="s">
        <v>427</v>
      </c>
      <c r="D5782" t="s">
        <v>13004</v>
      </c>
      <c r="E5782">
        <v>132</v>
      </c>
    </row>
    <row r="5783" spans="1:5">
      <c r="A5783" s="3">
        <v>5782</v>
      </c>
      <c r="B5783" t="s">
        <v>8731</v>
      </c>
      <c r="C5783" t="s">
        <v>400</v>
      </c>
      <c r="D5783" t="s">
        <v>13005</v>
      </c>
      <c r="E5783">
        <v>132</v>
      </c>
    </row>
    <row r="5784" spans="1:5">
      <c r="A5784" s="3">
        <v>5783</v>
      </c>
      <c r="B5784" t="s">
        <v>8735</v>
      </c>
      <c r="C5784" t="s">
        <v>58</v>
      </c>
      <c r="D5784" t="s">
        <v>13010</v>
      </c>
      <c r="E5784">
        <v>132</v>
      </c>
    </row>
    <row r="5785" spans="1:5">
      <c r="A5785" s="3">
        <v>5784</v>
      </c>
      <c r="B5785" t="s">
        <v>8739</v>
      </c>
      <c r="C5785" t="s">
        <v>151</v>
      </c>
      <c r="D5785" t="s">
        <v>13041</v>
      </c>
      <c r="E5785">
        <v>132</v>
      </c>
    </row>
    <row r="5786" spans="1:5">
      <c r="A5786" s="3">
        <v>5785</v>
      </c>
      <c r="B5786" t="s">
        <v>8743</v>
      </c>
      <c r="C5786" t="s">
        <v>151</v>
      </c>
      <c r="D5786" t="s">
        <v>13050</v>
      </c>
      <c r="E5786">
        <v>132</v>
      </c>
    </row>
    <row r="5787" spans="1:5">
      <c r="A5787" s="3">
        <v>5786</v>
      </c>
      <c r="B5787" t="s">
        <v>8747</v>
      </c>
      <c r="C5787" t="s">
        <v>151</v>
      </c>
      <c r="D5787" t="s">
        <v>13056</v>
      </c>
      <c r="E5787">
        <v>132</v>
      </c>
    </row>
    <row r="5788" spans="1:5">
      <c r="A5788" s="3">
        <v>5787</v>
      </c>
      <c r="B5788" t="s">
        <v>8751</v>
      </c>
      <c r="C5788" t="s">
        <v>141</v>
      </c>
      <c r="D5788" t="s">
        <v>13010</v>
      </c>
      <c r="E5788">
        <v>132</v>
      </c>
    </row>
    <row r="5789" spans="1:5">
      <c r="A5789" s="3">
        <v>5788</v>
      </c>
      <c r="B5789" t="s">
        <v>8755</v>
      </c>
      <c r="C5789" t="s">
        <v>43</v>
      </c>
      <c r="D5789" t="s">
        <v>13224</v>
      </c>
      <c r="E5789">
        <v>132</v>
      </c>
    </row>
    <row r="5790" spans="1:5">
      <c r="A5790" s="3">
        <v>5789</v>
      </c>
      <c r="B5790" t="s">
        <v>8759</v>
      </c>
      <c r="C5790" t="s">
        <v>160</v>
      </c>
      <c r="D5790" t="s">
        <v>13006</v>
      </c>
      <c r="E5790">
        <v>132</v>
      </c>
    </row>
    <row r="5791" spans="1:5">
      <c r="A5791" s="3">
        <v>5790</v>
      </c>
      <c r="B5791" t="s">
        <v>8763</v>
      </c>
      <c r="C5791" t="s">
        <v>99</v>
      </c>
      <c r="D5791" t="s">
        <v>13038</v>
      </c>
      <c r="E5791">
        <v>132</v>
      </c>
    </row>
    <row r="5792" spans="1:5">
      <c r="A5792" s="3">
        <v>5791</v>
      </c>
      <c r="B5792" t="s">
        <v>8767</v>
      </c>
      <c r="C5792" t="s">
        <v>143</v>
      </c>
      <c r="D5792" t="s">
        <v>13028</v>
      </c>
      <c r="E5792">
        <v>132</v>
      </c>
    </row>
    <row r="5793" spans="1:5">
      <c r="A5793" s="3">
        <v>5792</v>
      </c>
      <c r="B5793" t="s">
        <v>8771</v>
      </c>
      <c r="C5793" t="s">
        <v>143</v>
      </c>
      <c r="D5793" t="s">
        <v>13031</v>
      </c>
      <c r="E5793">
        <v>132</v>
      </c>
    </row>
    <row r="5794" spans="1:5">
      <c r="A5794" s="3">
        <v>5793</v>
      </c>
      <c r="B5794" t="s">
        <v>8775</v>
      </c>
      <c r="C5794" t="s">
        <v>48</v>
      </c>
      <c r="D5794" t="s">
        <v>2723</v>
      </c>
      <c r="E5794">
        <v>132</v>
      </c>
    </row>
    <row r="5795" spans="1:5">
      <c r="A5795" s="3">
        <v>5794</v>
      </c>
      <c r="B5795" t="s">
        <v>8779</v>
      </c>
      <c r="C5795" t="s">
        <v>8</v>
      </c>
      <c r="D5795" t="s">
        <v>13026</v>
      </c>
      <c r="E5795">
        <v>132</v>
      </c>
    </row>
    <row r="5796" spans="1:5">
      <c r="A5796" s="3">
        <v>5795</v>
      </c>
      <c r="B5796" t="s">
        <v>8783</v>
      </c>
      <c r="C5796" t="s">
        <v>123</v>
      </c>
      <c r="D5796" t="s">
        <v>13052</v>
      </c>
      <c r="E5796">
        <v>132</v>
      </c>
    </row>
    <row r="5797" spans="1:5">
      <c r="A5797" s="3">
        <v>5796</v>
      </c>
      <c r="B5797" t="s">
        <v>8787</v>
      </c>
      <c r="C5797" t="s">
        <v>11</v>
      </c>
      <c r="D5797" t="s">
        <v>13252</v>
      </c>
      <c r="E5797">
        <v>132</v>
      </c>
    </row>
    <row r="5798" spans="1:5">
      <c r="A5798" s="3">
        <v>5797</v>
      </c>
      <c r="B5798" t="s">
        <v>8791</v>
      </c>
      <c r="C5798" t="s">
        <v>3</v>
      </c>
      <c r="D5798" t="s">
        <v>13517</v>
      </c>
      <c r="E5798">
        <v>132</v>
      </c>
    </row>
    <row r="5799" spans="1:5">
      <c r="A5799" s="3">
        <v>5798</v>
      </c>
      <c r="B5799" t="s">
        <v>8795</v>
      </c>
      <c r="C5799" t="s">
        <v>3</v>
      </c>
      <c r="D5799" t="s">
        <v>13518</v>
      </c>
      <c r="E5799">
        <v>132</v>
      </c>
    </row>
    <row r="5800" spans="1:5">
      <c r="A5800" s="3">
        <v>5799</v>
      </c>
      <c r="B5800" t="s">
        <v>8799</v>
      </c>
      <c r="C5800" t="s">
        <v>159</v>
      </c>
      <c r="D5800" t="s">
        <v>13024</v>
      </c>
      <c r="E5800">
        <v>132</v>
      </c>
    </row>
    <row r="5801" spans="1:5">
      <c r="A5801" s="3">
        <v>5800</v>
      </c>
      <c r="B5801" t="s">
        <v>8803</v>
      </c>
      <c r="C5801" t="s">
        <v>159</v>
      </c>
      <c r="D5801" t="s">
        <v>13021</v>
      </c>
      <c r="E5801">
        <v>132</v>
      </c>
    </row>
    <row r="5802" spans="1:5">
      <c r="A5802" s="3">
        <v>5801</v>
      </c>
      <c r="B5802" t="s">
        <v>8804</v>
      </c>
      <c r="C5802" t="s">
        <v>159</v>
      </c>
      <c r="D5802" t="s">
        <v>13029</v>
      </c>
      <c r="E5802">
        <v>132</v>
      </c>
    </row>
    <row r="5803" spans="1:5">
      <c r="A5803" s="3">
        <v>5802</v>
      </c>
      <c r="B5803" t="s">
        <v>8808</v>
      </c>
      <c r="C5803" t="s">
        <v>41</v>
      </c>
      <c r="D5803" t="s">
        <v>13006</v>
      </c>
      <c r="E5803">
        <v>132</v>
      </c>
    </row>
    <row r="5804" spans="1:5">
      <c r="A5804" s="3">
        <v>5803</v>
      </c>
      <c r="B5804" t="s">
        <v>8812</v>
      </c>
      <c r="C5804" t="s">
        <v>183</v>
      </c>
      <c r="D5804" t="s">
        <v>13023</v>
      </c>
      <c r="E5804">
        <v>132</v>
      </c>
    </row>
    <row r="5805" spans="1:5">
      <c r="A5805" s="3">
        <v>5804</v>
      </c>
      <c r="B5805" t="s">
        <v>8816</v>
      </c>
      <c r="C5805" t="s">
        <v>103</v>
      </c>
      <c r="D5805" t="s">
        <v>13047</v>
      </c>
      <c r="E5805">
        <v>132</v>
      </c>
    </row>
    <row r="5806" spans="1:5">
      <c r="A5806" s="3">
        <v>5805</v>
      </c>
      <c r="B5806" t="s">
        <v>8820</v>
      </c>
      <c r="C5806" t="s">
        <v>27</v>
      </c>
      <c r="D5806" t="s">
        <v>13211</v>
      </c>
      <c r="E5806">
        <v>132</v>
      </c>
    </row>
    <row r="5807" spans="1:5">
      <c r="A5807" s="3">
        <v>5806</v>
      </c>
      <c r="B5807" t="s">
        <v>8824</v>
      </c>
      <c r="C5807" t="s">
        <v>27</v>
      </c>
      <c r="D5807" t="s">
        <v>13148</v>
      </c>
      <c r="E5807">
        <v>132</v>
      </c>
    </row>
    <row r="5808" spans="1:5">
      <c r="A5808" s="3">
        <v>5807</v>
      </c>
      <c r="B5808" t="s">
        <v>8828</v>
      </c>
      <c r="C5808" t="s">
        <v>27</v>
      </c>
      <c r="D5808" t="s">
        <v>13178</v>
      </c>
      <c r="E5808">
        <v>132</v>
      </c>
    </row>
    <row r="5809" spans="1:5">
      <c r="A5809" s="3">
        <v>5808</v>
      </c>
      <c r="B5809" t="s">
        <v>8832</v>
      </c>
      <c r="C5809" t="s">
        <v>27</v>
      </c>
      <c r="D5809" t="s">
        <v>13201</v>
      </c>
      <c r="E5809">
        <v>132</v>
      </c>
    </row>
    <row r="5810" spans="1:5">
      <c r="A5810" s="3">
        <v>5809</v>
      </c>
      <c r="B5810" t="s">
        <v>8836</v>
      </c>
      <c r="C5810" t="s">
        <v>21</v>
      </c>
      <c r="D5810" t="s">
        <v>13012</v>
      </c>
      <c r="E5810">
        <v>132</v>
      </c>
    </row>
    <row r="5811" spans="1:5">
      <c r="A5811" s="3">
        <v>5810</v>
      </c>
      <c r="B5811" t="s">
        <v>8840</v>
      </c>
      <c r="C5811" t="s">
        <v>136</v>
      </c>
      <c r="D5811" t="s">
        <v>13016</v>
      </c>
      <c r="E5811">
        <v>132</v>
      </c>
    </row>
    <row r="5812" spans="1:5">
      <c r="A5812" s="3">
        <v>5811</v>
      </c>
      <c r="B5812" t="s">
        <v>8844</v>
      </c>
      <c r="C5812" t="s">
        <v>35</v>
      </c>
      <c r="D5812" t="s">
        <v>13256</v>
      </c>
      <c r="E5812">
        <v>132</v>
      </c>
    </row>
    <row r="5813" spans="1:5">
      <c r="A5813" s="3">
        <v>5812</v>
      </c>
      <c r="B5813" t="s">
        <v>8848</v>
      </c>
      <c r="C5813" t="s">
        <v>35</v>
      </c>
      <c r="D5813" t="s">
        <v>13169</v>
      </c>
      <c r="E5813">
        <v>132</v>
      </c>
    </row>
    <row r="5814" spans="1:5">
      <c r="A5814" s="3">
        <v>5813</v>
      </c>
      <c r="B5814" t="s">
        <v>8852</v>
      </c>
      <c r="C5814" t="s">
        <v>35</v>
      </c>
      <c r="D5814" t="s">
        <v>13258</v>
      </c>
      <c r="E5814">
        <v>132</v>
      </c>
    </row>
    <row r="5815" spans="1:5">
      <c r="A5815" s="3">
        <v>5814</v>
      </c>
      <c r="B5815" t="s">
        <v>8856</v>
      </c>
      <c r="C5815" t="s">
        <v>44</v>
      </c>
      <c r="D5815" t="s">
        <v>13023</v>
      </c>
      <c r="E5815">
        <v>132</v>
      </c>
    </row>
    <row r="5816" spans="1:5">
      <c r="A5816" s="3">
        <v>5815</v>
      </c>
      <c r="B5816" t="s">
        <v>8860</v>
      </c>
      <c r="C5816" t="s">
        <v>165</v>
      </c>
      <c r="D5816" t="s">
        <v>13009</v>
      </c>
      <c r="E5816">
        <v>132</v>
      </c>
    </row>
    <row r="5817" spans="1:5">
      <c r="A5817" s="3">
        <v>5816</v>
      </c>
      <c r="B5817" t="s">
        <v>8864</v>
      </c>
      <c r="C5817" t="s">
        <v>79</v>
      </c>
      <c r="D5817" t="s">
        <v>13076</v>
      </c>
      <c r="E5817">
        <v>132</v>
      </c>
    </row>
    <row r="5818" spans="1:5">
      <c r="A5818" s="3">
        <v>5817</v>
      </c>
      <c r="B5818" t="s">
        <v>8868</v>
      </c>
      <c r="C5818" t="s">
        <v>57</v>
      </c>
      <c r="D5818" t="s">
        <v>13022</v>
      </c>
      <c r="E5818">
        <v>132</v>
      </c>
    </row>
    <row r="5819" spans="1:5">
      <c r="A5819" s="3">
        <v>5818</v>
      </c>
      <c r="B5819" t="s">
        <v>8872</v>
      </c>
      <c r="C5819" t="s">
        <v>163</v>
      </c>
      <c r="D5819" t="s">
        <v>13022</v>
      </c>
      <c r="E5819">
        <v>132</v>
      </c>
    </row>
    <row r="5820" spans="1:5">
      <c r="A5820" s="3">
        <v>5819</v>
      </c>
      <c r="B5820" t="s">
        <v>8876</v>
      </c>
      <c r="C5820" t="s">
        <v>155</v>
      </c>
      <c r="D5820" t="s">
        <v>13035</v>
      </c>
      <c r="E5820">
        <v>132</v>
      </c>
    </row>
    <row r="5821" spans="1:5">
      <c r="A5821" s="3">
        <v>5820</v>
      </c>
      <c r="B5821" t="s">
        <v>8880</v>
      </c>
      <c r="C5821" t="s">
        <v>147</v>
      </c>
      <c r="D5821" t="s">
        <v>13175</v>
      </c>
      <c r="E5821">
        <v>132</v>
      </c>
    </row>
    <row r="5822" spans="1:5">
      <c r="A5822" s="3">
        <v>5821</v>
      </c>
      <c r="B5822" t="s">
        <v>8884</v>
      </c>
      <c r="C5822" t="s">
        <v>107</v>
      </c>
      <c r="D5822" t="s">
        <v>13043</v>
      </c>
      <c r="E5822">
        <v>132</v>
      </c>
    </row>
    <row r="5823" spans="1:5">
      <c r="A5823" s="3">
        <v>5822</v>
      </c>
      <c r="B5823" t="s">
        <v>8888</v>
      </c>
      <c r="C5823" t="s">
        <v>144</v>
      </c>
      <c r="D5823" t="s">
        <v>13011</v>
      </c>
      <c r="E5823">
        <v>132</v>
      </c>
    </row>
    <row r="5824" spans="1:5">
      <c r="A5824" s="3">
        <v>5823</v>
      </c>
      <c r="B5824" t="s">
        <v>8892</v>
      </c>
      <c r="C5824" t="s">
        <v>81</v>
      </c>
      <c r="D5824" t="s">
        <v>13050</v>
      </c>
      <c r="E5824">
        <v>132</v>
      </c>
    </row>
    <row r="5825" spans="1:5">
      <c r="A5825" s="3">
        <v>5824</v>
      </c>
      <c r="B5825" t="s">
        <v>8896</v>
      </c>
      <c r="C5825" t="s">
        <v>179</v>
      </c>
      <c r="D5825" t="s">
        <v>13040</v>
      </c>
      <c r="E5825">
        <v>132</v>
      </c>
    </row>
    <row r="5826" spans="1:5">
      <c r="A5826" s="3">
        <v>5825</v>
      </c>
      <c r="B5826" t="s">
        <v>8900</v>
      </c>
      <c r="C5826" t="s">
        <v>315</v>
      </c>
      <c r="D5826" t="s">
        <v>13005</v>
      </c>
      <c r="E5826">
        <v>132</v>
      </c>
    </row>
    <row r="5827" spans="1:5">
      <c r="A5827" s="3">
        <v>5826</v>
      </c>
      <c r="B5827" t="s">
        <v>8904</v>
      </c>
      <c r="C5827" t="s">
        <v>156</v>
      </c>
      <c r="D5827" t="s">
        <v>13011</v>
      </c>
      <c r="E5827">
        <v>132</v>
      </c>
    </row>
    <row r="5828" spans="1:5">
      <c r="A5828" s="3">
        <v>5827</v>
      </c>
      <c r="B5828" t="s">
        <v>8908</v>
      </c>
      <c r="C5828" t="s">
        <v>95</v>
      </c>
      <c r="D5828" t="s">
        <v>13038</v>
      </c>
      <c r="E5828">
        <v>132</v>
      </c>
    </row>
    <row r="5829" spans="1:5">
      <c r="A5829" s="3">
        <v>5828</v>
      </c>
      <c r="B5829" t="s">
        <v>8912</v>
      </c>
      <c r="C5829" t="s">
        <v>31</v>
      </c>
      <c r="D5829" t="s">
        <v>13198</v>
      </c>
      <c r="E5829">
        <v>132</v>
      </c>
    </row>
    <row r="5830" spans="1:5">
      <c r="A5830" s="3">
        <v>5829</v>
      </c>
      <c r="B5830" t="s">
        <v>8916</v>
      </c>
      <c r="C5830" t="s">
        <v>31</v>
      </c>
      <c r="D5830" t="s">
        <v>13320</v>
      </c>
      <c r="E5830">
        <v>132</v>
      </c>
    </row>
    <row r="5831" spans="1:5">
      <c r="A5831" s="3">
        <v>5830</v>
      </c>
      <c r="B5831" t="s">
        <v>8920</v>
      </c>
      <c r="C5831" t="s">
        <v>205</v>
      </c>
      <c r="D5831" t="s">
        <v>2088</v>
      </c>
      <c r="E5831">
        <v>132</v>
      </c>
    </row>
    <row r="5832" spans="1:5">
      <c r="A5832" s="3">
        <v>5831</v>
      </c>
      <c r="B5832" t="s">
        <v>8924</v>
      </c>
      <c r="C5832" t="s">
        <v>135</v>
      </c>
      <c r="D5832" t="s">
        <v>13056</v>
      </c>
      <c r="E5832">
        <v>132</v>
      </c>
    </row>
    <row r="5833" spans="1:5">
      <c r="A5833" s="3">
        <v>5832</v>
      </c>
      <c r="B5833" t="s">
        <v>8928</v>
      </c>
      <c r="C5833" t="s">
        <v>133</v>
      </c>
      <c r="D5833" t="s">
        <v>13014</v>
      </c>
      <c r="E5833">
        <v>132</v>
      </c>
    </row>
    <row r="5834" spans="1:5">
      <c r="A5834" s="3">
        <v>5833</v>
      </c>
      <c r="B5834" t="s">
        <v>8932</v>
      </c>
      <c r="C5834" t="s">
        <v>133</v>
      </c>
      <c r="D5834" t="s">
        <v>13008</v>
      </c>
      <c r="E5834">
        <v>132</v>
      </c>
    </row>
    <row r="5835" spans="1:5">
      <c r="A5835" s="3">
        <v>5834</v>
      </c>
      <c r="B5835" t="s">
        <v>8936</v>
      </c>
      <c r="C5835" t="s">
        <v>133</v>
      </c>
      <c r="D5835" t="s">
        <v>13005</v>
      </c>
      <c r="E5835">
        <v>132</v>
      </c>
    </row>
    <row r="5836" spans="1:5">
      <c r="A5836" s="3">
        <v>5835</v>
      </c>
      <c r="B5836" t="s">
        <v>8940</v>
      </c>
      <c r="C5836" t="s">
        <v>15</v>
      </c>
      <c r="D5836" t="s">
        <v>13186</v>
      </c>
      <c r="E5836">
        <v>132</v>
      </c>
    </row>
    <row r="5837" spans="1:5">
      <c r="A5837" s="3">
        <v>5836</v>
      </c>
      <c r="B5837" t="s">
        <v>8944</v>
      </c>
      <c r="C5837" t="s">
        <v>15</v>
      </c>
      <c r="D5837" t="s">
        <v>13210</v>
      </c>
      <c r="E5837">
        <v>132</v>
      </c>
    </row>
    <row r="5838" spans="1:5">
      <c r="A5838" s="3">
        <v>5837</v>
      </c>
      <c r="B5838" t="s">
        <v>8948</v>
      </c>
      <c r="C5838" t="s">
        <v>23</v>
      </c>
      <c r="D5838" t="s">
        <v>13270</v>
      </c>
      <c r="E5838">
        <v>132</v>
      </c>
    </row>
    <row r="5839" spans="1:5">
      <c r="A5839" s="3">
        <v>5838</v>
      </c>
      <c r="B5839" t="s">
        <v>8952</v>
      </c>
      <c r="C5839" t="s">
        <v>23</v>
      </c>
      <c r="D5839" t="s">
        <v>13299</v>
      </c>
      <c r="E5839">
        <v>132</v>
      </c>
    </row>
    <row r="5840" spans="1:5">
      <c r="A5840" s="3">
        <v>5839</v>
      </c>
      <c r="B5840" t="s">
        <v>8956</v>
      </c>
      <c r="C5840" t="s">
        <v>23</v>
      </c>
      <c r="D5840" t="s">
        <v>13176</v>
      </c>
      <c r="E5840">
        <v>132</v>
      </c>
    </row>
    <row r="5841" spans="1:5">
      <c r="A5841" s="3">
        <v>5840</v>
      </c>
      <c r="B5841" t="s">
        <v>8960</v>
      </c>
      <c r="C5841" t="s">
        <v>23</v>
      </c>
      <c r="D5841" t="s">
        <v>13181</v>
      </c>
      <c r="E5841">
        <v>132</v>
      </c>
    </row>
    <row r="5842" spans="1:5">
      <c r="A5842" s="3">
        <v>5841</v>
      </c>
      <c r="B5842" t="s">
        <v>8964</v>
      </c>
      <c r="C5842" t="s">
        <v>23</v>
      </c>
      <c r="D5842" t="s">
        <v>13411</v>
      </c>
      <c r="E5842">
        <v>132</v>
      </c>
    </row>
    <row r="5843" spans="1:5">
      <c r="A5843" s="3">
        <v>5842</v>
      </c>
      <c r="B5843" t="s">
        <v>8968</v>
      </c>
      <c r="C5843" t="s">
        <v>101</v>
      </c>
      <c r="D5843" t="s">
        <v>13007</v>
      </c>
      <c r="E5843">
        <v>132</v>
      </c>
    </row>
    <row r="5844" spans="1:5">
      <c r="A5844" s="3">
        <v>5843</v>
      </c>
      <c r="B5844" t="s">
        <v>8972</v>
      </c>
      <c r="C5844" t="s">
        <v>121</v>
      </c>
      <c r="D5844" t="s">
        <v>13005</v>
      </c>
      <c r="E5844">
        <v>132</v>
      </c>
    </row>
    <row r="5845" spans="1:5">
      <c r="A5845" s="3">
        <v>5844</v>
      </c>
      <c r="B5845" t="s">
        <v>8976</v>
      </c>
      <c r="C5845" t="s">
        <v>85</v>
      </c>
      <c r="D5845" t="s">
        <v>13010</v>
      </c>
      <c r="E5845">
        <v>132</v>
      </c>
    </row>
    <row r="5846" spans="1:5">
      <c r="A5846" s="3">
        <v>5845</v>
      </c>
      <c r="B5846" t="s">
        <v>8980</v>
      </c>
      <c r="C5846" t="s">
        <v>152</v>
      </c>
      <c r="D5846" t="s">
        <v>13020</v>
      </c>
      <c r="E5846">
        <v>132</v>
      </c>
    </row>
    <row r="5847" spans="1:5">
      <c r="A5847" s="3">
        <v>5846</v>
      </c>
      <c r="B5847" t="s">
        <v>8984</v>
      </c>
      <c r="C5847" t="s">
        <v>67</v>
      </c>
      <c r="D5847" t="s">
        <v>13100</v>
      </c>
      <c r="E5847">
        <v>132</v>
      </c>
    </row>
    <row r="5848" spans="1:5">
      <c r="A5848" s="3">
        <v>5847</v>
      </c>
      <c r="B5848" t="s">
        <v>8988</v>
      </c>
      <c r="C5848" t="s">
        <v>188</v>
      </c>
      <c r="D5848" t="s">
        <v>13015</v>
      </c>
      <c r="E5848">
        <v>132</v>
      </c>
    </row>
    <row r="5849" spans="1:5">
      <c r="A5849" s="3">
        <v>5848</v>
      </c>
      <c r="B5849" t="s">
        <v>8992</v>
      </c>
      <c r="C5849" t="s">
        <v>32</v>
      </c>
      <c r="D5849" t="s">
        <v>13016</v>
      </c>
      <c r="E5849">
        <v>132</v>
      </c>
    </row>
    <row r="5850" spans="1:5">
      <c r="A5850" s="3">
        <v>5849</v>
      </c>
      <c r="B5850" t="s">
        <v>8996</v>
      </c>
      <c r="C5850" t="s">
        <v>87</v>
      </c>
      <c r="D5850" t="s">
        <v>13051</v>
      </c>
      <c r="E5850">
        <v>131</v>
      </c>
    </row>
    <row r="5851" spans="1:5">
      <c r="A5851" s="3">
        <v>5850</v>
      </c>
      <c r="B5851" t="s">
        <v>9000</v>
      </c>
      <c r="C5851" t="s">
        <v>84</v>
      </c>
      <c r="D5851" t="s">
        <v>13021</v>
      </c>
      <c r="E5851">
        <v>131</v>
      </c>
    </row>
    <row r="5852" spans="1:5">
      <c r="A5852" s="3">
        <v>5851</v>
      </c>
      <c r="B5852" t="s">
        <v>8805</v>
      </c>
      <c r="C5852" t="s">
        <v>19</v>
      </c>
      <c r="D5852" t="s">
        <v>13487</v>
      </c>
      <c r="E5852">
        <v>131</v>
      </c>
    </row>
    <row r="5853" spans="1:5">
      <c r="A5853" s="3">
        <v>5852</v>
      </c>
      <c r="B5853" t="s">
        <v>8809</v>
      </c>
      <c r="C5853" t="s">
        <v>63</v>
      </c>
      <c r="D5853" t="s">
        <v>13116</v>
      </c>
      <c r="E5853">
        <v>131</v>
      </c>
    </row>
    <row r="5854" spans="1:5">
      <c r="A5854" s="3">
        <v>5853</v>
      </c>
      <c r="B5854" t="s">
        <v>8813</v>
      </c>
      <c r="C5854" t="s">
        <v>63</v>
      </c>
      <c r="D5854" t="s">
        <v>13157</v>
      </c>
      <c r="E5854">
        <v>131</v>
      </c>
    </row>
    <row r="5855" spans="1:5">
      <c r="A5855" s="3">
        <v>5854</v>
      </c>
      <c r="B5855" t="s">
        <v>8817</v>
      </c>
      <c r="C5855" t="s">
        <v>151</v>
      </c>
      <c r="D5855" t="s">
        <v>13047</v>
      </c>
      <c r="E5855">
        <v>131</v>
      </c>
    </row>
    <row r="5856" spans="1:5">
      <c r="A5856" s="3">
        <v>5855</v>
      </c>
      <c r="B5856" t="s">
        <v>8821</v>
      </c>
      <c r="C5856" t="s">
        <v>131</v>
      </c>
      <c r="D5856" t="s">
        <v>13027</v>
      </c>
      <c r="E5856">
        <v>131</v>
      </c>
    </row>
    <row r="5857" spans="1:5">
      <c r="A5857" s="3">
        <v>5856</v>
      </c>
      <c r="B5857" t="s">
        <v>8825</v>
      </c>
      <c r="C5857" t="s">
        <v>39</v>
      </c>
      <c r="D5857" t="s">
        <v>13169</v>
      </c>
      <c r="E5857">
        <v>131</v>
      </c>
    </row>
    <row r="5858" spans="1:5">
      <c r="A5858" s="3">
        <v>5857</v>
      </c>
      <c r="B5858" t="s">
        <v>8829</v>
      </c>
      <c r="C5858" t="s">
        <v>39</v>
      </c>
      <c r="D5858" t="s">
        <v>13304</v>
      </c>
      <c r="E5858">
        <v>131</v>
      </c>
    </row>
    <row r="5859" spans="1:5">
      <c r="A5859" s="3">
        <v>5858</v>
      </c>
      <c r="B5859" t="s">
        <v>8833</v>
      </c>
      <c r="C5859" t="s">
        <v>39</v>
      </c>
      <c r="D5859" t="s">
        <v>13138</v>
      </c>
      <c r="E5859">
        <v>131</v>
      </c>
    </row>
    <row r="5860" spans="1:5">
      <c r="A5860" s="3">
        <v>5859</v>
      </c>
      <c r="B5860" t="s">
        <v>8837</v>
      </c>
      <c r="C5860" t="s">
        <v>39</v>
      </c>
      <c r="D5860" t="s">
        <v>13213</v>
      </c>
      <c r="E5860">
        <v>131</v>
      </c>
    </row>
    <row r="5861" spans="1:5">
      <c r="A5861" s="3">
        <v>5860</v>
      </c>
      <c r="B5861" t="s">
        <v>8841</v>
      </c>
      <c r="C5861" t="s">
        <v>114</v>
      </c>
      <c r="D5861" t="s">
        <v>13004</v>
      </c>
      <c r="E5861">
        <v>131</v>
      </c>
    </row>
    <row r="5862" spans="1:5">
      <c r="A5862" s="3">
        <v>5861</v>
      </c>
      <c r="B5862" t="s">
        <v>8845</v>
      </c>
      <c r="C5862" t="s">
        <v>43</v>
      </c>
      <c r="D5862" t="s">
        <v>13519</v>
      </c>
      <c r="E5862">
        <v>131</v>
      </c>
    </row>
    <row r="5863" spans="1:5">
      <c r="A5863" s="3">
        <v>5862</v>
      </c>
      <c r="B5863" t="s">
        <v>8849</v>
      </c>
      <c r="C5863" t="s">
        <v>43</v>
      </c>
      <c r="D5863" t="s">
        <v>13191</v>
      </c>
      <c r="E5863">
        <v>131</v>
      </c>
    </row>
    <row r="5864" spans="1:5">
      <c r="A5864" s="3">
        <v>5863</v>
      </c>
      <c r="B5864" t="s">
        <v>8853</v>
      </c>
      <c r="C5864" t="s">
        <v>68</v>
      </c>
      <c r="D5864" t="s">
        <v>13020</v>
      </c>
      <c r="E5864">
        <v>131</v>
      </c>
    </row>
    <row r="5865" spans="1:5">
      <c r="A5865" s="3">
        <v>5864</v>
      </c>
      <c r="B5865" t="s">
        <v>8857</v>
      </c>
      <c r="C5865" t="s">
        <v>162</v>
      </c>
      <c r="D5865" t="s">
        <v>13010</v>
      </c>
      <c r="E5865">
        <v>131</v>
      </c>
    </row>
    <row r="5866" spans="1:5">
      <c r="A5866" s="3">
        <v>5865</v>
      </c>
      <c r="B5866" t="s">
        <v>8861</v>
      </c>
      <c r="C5866" t="s">
        <v>13</v>
      </c>
      <c r="D5866" t="s">
        <v>13012</v>
      </c>
      <c r="E5866">
        <v>131</v>
      </c>
    </row>
    <row r="5867" spans="1:5">
      <c r="A5867" s="3">
        <v>5866</v>
      </c>
      <c r="B5867" t="s">
        <v>8865</v>
      </c>
      <c r="C5867" t="s">
        <v>11</v>
      </c>
      <c r="D5867" t="s">
        <v>13301</v>
      </c>
      <c r="E5867">
        <v>131</v>
      </c>
    </row>
    <row r="5868" spans="1:5">
      <c r="A5868" s="3">
        <v>5867</v>
      </c>
      <c r="B5868" t="s">
        <v>8869</v>
      </c>
      <c r="C5868" t="s">
        <v>11</v>
      </c>
      <c r="D5868" t="s">
        <v>13268</v>
      </c>
      <c r="E5868">
        <v>131</v>
      </c>
    </row>
    <row r="5869" spans="1:5">
      <c r="A5869" s="3">
        <v>5868</v>
      </c>
      <c r="B5869" t="s">
        <v>8873</v>
      </c>
      <c r="C5869" t="s">
        <v>11</v>
      </c>
      <c r="D5869" t="s">
        <v>13289</v>
      </c>
      <c r="E5869">
        <v>131</v>
      </c>
    </row>
    <row r="5870" spans="1:5">
      <c r="A5870" s="3">
        <v>5869</v>
      </c>
      <c r="B5870" t="s">
        <v>8877</v>
      </c>
      <c r="C5870" t="s">
        <v>51</v>
      </c>
      <c r="D5870" t="s">
        <v>13139</v>
      </c>
      <c r="E5870">
        <v>131</v>
      </c>
    </row>
    <row r="5871" spans="1:5">
      <c r="A5871" s="3">
        <v>5870</v>
      </c>
      <c r="B5871" t="s">
        <v>8881</v>
      </c>
      <c r="C5871" t="s">
        <v>51</v>
      </c>
      <c r="D5871" t="s">
        <v>13111</v>
      </c>
      <c r="E5871">
        <v>131</v>
      </c>
    </row>
    <row r="5872" spans="1:5">
      <c r="A5872" s="3">
        <v>5871</v>
      </c>
      <c r="B5872" t="s">
        <v>8885</v>
      </c>
      <c r="C5872" t="s">
        <v>51</v>
      </c>
      <c r="D5872" t="s">
        <v>13094</v>
      </c>
      <c r="E5872">
        <v>131</v>
      </c>
    </row>
    <row r="5873" spans="1:5">
      <c r="A5873" s="3">
        <v>5872</v>
      </c>
      <c r="B5873" t="s">
        <v>8889</v>
      </c>
      <c r="C5873" t="s">
        <v>3</v>
      </c>
      <c r="D5873" t="s">
        <v>13520</v>
      </c>
      <c r="E5873">
        <v>131</v>
      </c>
    </row>
    <row r="5874" spans="1:5">
      <c r="A5874" s="3">
        <v>5873</v>
      </c>
      <c r="B5874" t="s">
        <v>8893</v>
      </c>
      <c r="C5874" t="s">
        <v>3</v>
      </c>
      <c r="D5874" t="s">
        <v>13521</v>
      </c>
      <c r="E5874">
        <v>131</v>
      </c>
    </row>
    <row r="5875" spans="1:5">
      <c r="A5875" s="3">
        <v>5874</v>
      </c>
      <c r="B5875" t="s">
        <v>8897</v>
      </c>
      <c r="C5875" t="s">
        <v>3</v>
      </c>
      <c r="D5875" t="s">
        <v>13522</v>
      </c>
      <c r="E5875">
        <v>131</v>
      </c>
    </row>
    <row r="5876" spans="1:5">
      <c r="A5876" s="3">
        <v>5875</v>
      </c>
      <c r="B5876" t="s">
        <v>8901</v>
      </c>
      <c r="C5876" t="s">
        <v>3</v>
      </c>
      <c r="D5876" t="s">
        <v>13199</v>
      </c>
      <c r="E5876">
        <v>131</v>
      </c>
    </row>
    <row r="5877" spans="1:5">
      <c r="A5877" s="3">
        <v>5876</v>
      </c>
      <c r="B5877" t="s">
        <v>8905</v>
      </c>
      <c r="C5877" t="s">
        <v>75</v>
      </c>
      <c r="D5877" t="s">
        <v>13105</v>
      </c>
      <c r="E5877">
        <v>131</v>
      </c>
    </row>
    <row r="5878" spans="1:5">
      <c r="A5878" s="3">
        <v>5877</v>
      </c>
      <c r="B5878" t="s">
        <v>8909</v>
      </c>
      <c r="C5878" t="s">
        <v>55</v>
      </c>
      <c r="D5878" t="s">
        <v>13116</v>
      </c>
      <c r="E5878">
        <v>131</v>
      </c>
    </row>
    <row r="5879" spans="1:5">
      <c r="A5879" s="3">
        <v>5878</v>
      </c>
      <c r="B5879" t="s">
        <v>8913</v>
      </c>
      <c r="C5879" t="s">
        <v>47</v>
      </c>
      <c r="D5879" t="s">
        <v>13291</v>
      </c>
      <c r="E5879">
        <v>131</v>
      </c>
    </row>
    <row r="5880" spans="1:5">
      <c r="A5880" s="3">
        <v>5879</v>
      </c>
      <c r="B5880" t="s">
        <v>8917</v>
      </c>
      <c r="C5880" t="s">
        <v>47</v>
      </c>
      <c r="D5880" t="s">
        <v>13110</v>
      </c>
      <c r="E5880">
        <v>131</v>
      </c>
    </row>
    <row r="5881" spans="1:5">
      <c r="A5881" s="3">
        <v>5880</v>
      </c>
      <c r="B5881" t="s">
        <v>8921</v>
      </c>
      <c r="C5881" t="s">
        <v>27</v>
      </c>
      <c r="D5881" t="s">
        <v>13270</v>
      </c>
      <c r="E5881">
        <v>131</v>
      </c>
    </row>
    <row r="5882" spans="1:5">
      <c r="A5882" s="3">
        <v>5881</v>
      </c>
      <c r="B5882" t="s">
        <v>8925</v>
      </c>
      <c r="C5882" t="s">
        <v>27</v>
      </c>
      <c r="D5882" t="s">
        <v>13198</v>
      </c>
      <c r="E5882">
        <v>131</v>
      </c>
    </row>
    <row r="5883" spans="1:5">
      <c r="A5883" s="3">
        <v>5882</v>
      </c>
      <c r="B5883" t="s">
        <v>8929</v>
      </c>
      <c r="C5883" t="s">
        <v>27</v>
      </c>
      <c r="D5883" t="s">
        <v>13254</v>
      </c>
      <c r="E5883">
        <v>131</v>
      </c>
    </row>
    <row r="5884" spans="1:5">
      <c r="A5884" s="3">
        <v>5883</v>
      </c>
      <c r="B5884" t="s">
        <v>8933</v>
      </c>
      <c r="C5884" t="s">
        <v>27</v>
      </c>
      <c r="D5884" t="s">
        <v>13221</v>
      </c>
      <c r="E5884">
        <v>131</v>
      </c>
    </row>
    <row r="5885" spans="1:5">
      <c r="A5885" s="3">
        <v>5884</v>
      </c>
      <c r="B5885" t="s">
        <v>8937</v>
      </c>
      <c r="C5885" t="s">
        <v>21</v>
      </c>
      <c r="D5885" t="s">
        <v>13004</v>
      </c>
      <c r="E5885">
        <v>131</v>
      </c>
    </row>
    <row r="5886" spans="1:5">
      <c r="A5886" s="3">
        <v>5885</v>
      </c>
      <c r="B5886" t="s">
        <v>8941</v>
      </c>
      <c r="C5886" t="s">
        <v>64</v>
      </c>
      <c r="D5886" t="s">
        <v>13006</v>
      </c>
      <c r="E5886">
        <v>131</v>
      </c>
    </row>
    <row r="5887" spans="1:5">
      <c r="A5887" s="3">
        <v>5886</v>
      </c>
      <c r="B5887" t="s">
        <v>8945</v>
      </c>
      <c r="C5887" t="s">
        <v>12</v>
      </c>
      <c r="D5887" t="s">
        <v>13023</v>
      </c>
      <c r="E5887">
        <v>131</v>
      </c>
    </row>
    <row r="5888" spans="1:5">
      <c r="A5888" s="3">
        <v>5887</v>
      </c>
      <c r="B5888" t="s">
        <v>8949</v>
      </c>
      <c r="C5888" t="s">
        <v>35</v>
      </c>
      <c r="D5888" t="s">
        <v>13254</v>
      </c>
      <c r="E5888">
        <v>131</v>
      </c>
    </row>
    <row r="5889" spans="1:5">
      <c r="A5889" s="3">
        <v>5888</v>
      </c>
      <c r="B5889" t="s">
        <v>8953</v>
      </c>
      <c r="C5889" t="s">
        <v>35</v>
      </c>
      <c r="D5889" t="s">
        <v>13197</v>
      </c>
      <c r="E5889">
        <v>131</v>
      </c>
    </row>
    <row r="5890" spans="1:5">
      <c r="A5890" s="3">
        <v>5889</v>
      </c>
      <c r="B5890" t="s">
        <v>8957</v>
      </c>
      <c r="C5890" t="s">
        <v>35</v>
      </c>
      <c r="D5890" t="s">
        <v>13134</v>
      </c>
      <c r="E5890">
        <v>131</v>
      </c>
    </row>
    <row r="5891" spans="1:5">
      <c r="A5891" s="3">
        <v>5890</v>
      </c>
      <c r="B5891" t="s">
        <v>8961</v>
      </c>
      <c r="C5891" t="s">
        <v>59</v>
      </c>
      <c r="D5891" t="s">
        <v>13137</v>
      </c>
      <c r="E5891">
        <v>131</v>
      </c>
    </row>
    <row r="5892" spans="1:5">
      <c r="A5892" s="3">
        <v>5891</v>
      </c>
      <c r="B5892" t="s">
        <v>8965</v>
      </c>
      <c r="C5892" t="s">
        <v>59</v>
      </c>
      <c r="D5892" t="s">
        <v>13092</v>
      </c>
      <c r="E5892">
        <v>131</v>
      </c>
    </row>
    <row r="5893" spans="1:5">
      <c r="A5893" s="3">
        <v>5892</v>
      </c>
      <c r="B5893" t="s">
        <v>8969</v>
      </c>
      <c r="C5893" t="s">
        <v>59</v>
      </c>
      <c r="D5893" t="s">
        <v>13258</v>
      </c>
      <c r="E5893">
        <v>131</v>
      </c>
    </row>
    <row r="5894" spans="1:5">
      <c r="A5894" s="3">
        <v>5893</v>
      </c>
      <c r="B5894" t="s">
        <v>8973</v>
      </c>
      <c r="C5894" t="s">
        <v>387</v>
      </c>
      <c r="D5894" t="s">
        <v>13009</v>
      </c>
      <c r="E5894">
        <v>131</v>
      </c>
    </row>
    <row r="5895" spans="1:5">
      <c r="A5895" s="3">
        <v>5894</v>
      </c>
      <c r="B5895" t="s">
        <v>8977</v>
      </c>
      <c r="C5895" t="s">
        <v>44</v>
      </c>
      <c r="D5895" t="s">
        <v>13027</v>
      </c>
      <c r="E5895">
        <v>131</v>
      </c>
    </row>
    <row r="5896" spans="1:5">
      <c r="A5896" s="3">
        <v>5895</v>
      </c>
      <c r="B5896" t="s">
        <v>8981</v>
      </c>
      <c r="C5896" t="s">
        <v>79</v>
      </c>
      <c r="D5896" t="s">
        <v>13074</v>
      </c>
      <c r="E5896">
        <v>131</v>
      </c>
    </row>
    <row r="5897" spans="1:5">
      <c r="A5897" s="3">
        <v>5896</v>
      </c>
      <c r="B5897" t="s">
        <v>8985</v>
      </c>
      <c r="C5897" t="s">
        <v>171</v>
      </c>
      <c r="D5897" t="s">
        <v>13026</v>
      </c>
      <c r="E5897">
        <v>131</v>
      </c>
    </row>
    <row r="5898" spans="1:5">
      <c r="A5898" s="3">
        <v>5897</v>
      </c>
      <c r="B5898" t="s">
        <v>8989</v>
      </c>
      <c r="C5898" t="s">
        <v>163</v>
      </c>
      <c r="D5898" t="s">
        <v>13045</v>
      </c>
      <c r="E5898">
        <v>131</v>
      </c>
    </row>
    <row r="5899" spans="1:5">
      <c r="A5899" s="3">
        <v>5898</v>
      </c>
      <c r="B5899" t="s">
        <v>8993</v>
      </c>
      <c r="C5899" t="s">
        <v>129</v>
      </c>
      <c r="D5899" t="s">
        <v>13010</v>
      </c>
      <c r="E5899">
        <v>131</v>
      </c>
    </row>
    <row r="5900" spans="1:5">
      <c r="A5900" s="3">
        <v>5899</v>
      </c>
      <c r="B5900" t="s">
        <v>8997</v>
      </c>
      <c r="C5900" t="s">
        <v>115</v>
      </c>
      <c r="D5900" t="s">
        <v>13031</v>
      </c>
      <c r="E5900">
        <v>131</v>
      </c>
    </row>
    <row r="5901" spans="1:5">
      <c r="A5901" s="3">
        <v>5900</v>
      </c>
      <c r="B5901" t="s">
        <v>9001</v>
      </c>
      <c r="C5901" t="s">
        <v>156</v>
      </c>
      <c r="D5901" t="s">
        <v>13006</v>
      </c>
      <c r="E5901">
        <v>131</v>
      </c>
    </row>
    <row r="5902" spans="1:5">
      <c r="A5902" s="3">
        <v>5901</v>
      </c>
      <c r="B5902" t="s">
        <v>8806</v>
      </c>
      <c r="C5902" t="s">
        <v>95</v>
      </c>
      <c r="D5902" t="s">
        <v>13035</v>
      </c>
      <c r="E5902">
        <v>131</v>
      </c>
    </row>
    <row r="5903" spans="1:5">
      <c r="A5903" s="3">
        <v>5902</v>
      </c>
      <c r="B5903" t="s">
        <v>8810</v>
      </c>
      <c r="C5903" t="s">
        <v>31</v>
      </c>
      <c r="D5903" t="s">
        <v>13195</v>
      </c>
      <c r="E5903">
        <v>131</v>
      </c>
    </row>
    <row r="5904" spans="1:5">
      <c r="A5904" s="3">
        <v>5903</v>
      </c>
      <c r="B5904" t="s">
        <v>8814</v>
      </c>
      <c r="C5904" t="s">
        <v>111</v>
      </c>
      <c r="D5904" t="s">
        <v>2067</v>
      </c>
      <c r="E5904">
        <v>131</v>
      </c>
    </row>
    <row r="5905" spans="1:5">
      <c r="A5905" s="3">
        <v>5904</v>
      </c>
      <c r="B5905" t="s">
        <v>8818</v>
      </c>
      <c r="C5905" t="s">
        <v>135</v>
      </c>
      <c r="D5905" t="s">
        <v>13051</v>
      </c>
      <c r="E5905">
        <v>131</v>
      </c>
    </row>
    <row r="5906" spans="1:5">
      <c r="A5906" s="3">
        <v>5905</v>
      </c>
      <c r="B5906" t="s">
        <v>8822</v>
      </c>
      <c r="C5906" t="s">
        <v>16</v>
      </c>
      <c r="D5906" t="s">
        <v>13027</v>
      </c>
      <c r="E5906">
        <v>131</v>
      </c>
    </row>
    <row r="5907" spans="1:5">
      <c r="A5907" s="3">
        <v>5906</v>
      </c>
      <c r="B5907" t="s">
        <v>8826</v>
      </c>
      <c r="C5907" t="s">
        <v>15</v>
      </c>
      <c r="D5907" t="s">
        <v>13523</v>
      </c>
      <c r="E5907">
        <v>131</v>
      </c>
    </row>
    <row r="5908" spans="1:5">
      <c r="A5908" s="3">
        <v>5907</v>
      </c>
      <c r="B5908" t="s">
        <v>8830</v>
      </c>
      <c r="C5908" t="s">
        <v>23</v>
      </c>
      <c r="D5908" t="s">
        <v>13163</v>
      </c>
      <c r="E5908">
        <v>131</v>
      </c>
    </row>
    <row r="5909" spans="1:5">
      <c r="A5909" s="3">
        <v>5908</v>
      </c>
      <c r="B5909" t="s">
        <v>8834</v>
      </c>
      <c r="C5909" t="s">
        <v>167</v>
      </c>
      <c r="D5909" t="s">
        <v>13036</v>
      </c>
      <c r="E5909">
        <v>131</v>
      </c>
    </row>
    <row r="5910" spans="1:5">
      <c r="A5910" s="3">
        <v>5909</v>
      </c>
      <c r="B5910" t="s">
        <v>8838</v>
      </c>
      <c r="C5910" t="s">
        <v>167</v>
      </c>
      <c r="D5910" t="s">
        <v>13029</v>
      </c>
      <c r="E5910">
        <v>131</v>
      </c>
    </row>
    <row r="5911" spans="1:5">
      <c r="A5911" s="3">
        <v>5910</v>
      </c>
      <c r="B5911" t="s">
        <v>8842</v>
      </c>
      <c r="C5911" t="s">
        <v>76</v>
      </c>
      <c r="D5911" t="s">
        <v>13049</v>
      </c>
      <c r="E5911">
        <v>131</v>
      </c>
    </row>
    <row r="5912" spans="1:5">
      <c r="A5912" s="3">
        <v>5911</v>
      </c>
      <c r="B5912" t="s">
        <v>8846</v>
      </c>
      <c r="C5912" t="s">
        <v>243</v>
      </c>
      <c r="D5912" t="s">
        <v>2088</v>
      </c>
      <c r="E5912">
        <v>131</v>
      </c>
    </row>
    <row r="5913" spans="1:5">
      <c r="A5913" s="3">
        <v>5912</v>
      </c>
      <c r="B5913" t="s">
        <v>8850</v>
      </c>
      <c r="C5913" t="s">
        <v>116</v>
      </c>
      <c r="D5913" t="s">
        <v>13008</v>
      </c>
      <c r="E5913">
        <v>131</v>
      </c>
    </row>
    <row r="5914" spans="1:5">
      <c r="A5914" s="3">
        <v>5913</v>
      </c>
      <c r="B5914" t="s">
        <v>8854</v>
      </c>
      <c r="C5914" t="s">
        <v>137</v>
      </c>
      <c r="D5914" t="s">
        <v>13012</v>
      </c>
      <c r="E5914">
        <v>131</v>
      </c>
    </row>
    <row r="5915" spans="1:5">
      <c r="A5915" s="3">
        <v>5914</v>
      </c>
      <c r="B5915" t="s">
        <v>8858</v>
      </c>
      <c r="C5915" t="s">
        <v>67</v>
      </c>
      <c r="D5915" t="s">
        <v>13085</v>
      </c>
      <c r="E5915">
        <v>131</v>
      </c>
    </row>
    <row r="5916" spans="1:5">
      <c r="A5916" s="3">
        <v>5915</v>
      </c>
      <c r="B5916" t="s">
        <v>8862</v>
      </c>
      <c r="C5916" t="s">
        <v>67</v>
      </c>
      <c r="D5916" t="s">
        <v>13120</v>
      </c>
      <c r="E5916">
        <v>131</v>
      </c>
    </row>
    <row r="5917" spans="1:5">
      <c r="A5917" s="3">
        <v>5916</v>
      </c>
      <c r="B5917" t="s">
        <v>8866</v>
      </c>
      <c r="C5917" t="s">
        <v>196</v>
      </c>
      <c r="D5917" t="s">
        <v>13011</v>
      </c>
      <c r="E5917">
        <v>131</v>
      </c>
    </row>
    <row r="5918" spans="1:5">
      <c r="A5918" s="3">
        <v>5917</v>
      </c>
      <c r="B5918" t="s">
        <v>8870</v>
      </c>
      <c r="C5918" t="s">
        <v>71</v>
      </c>
      <c r="D5918" t="s">
        <v>13052</v>
      </c>
      <c r="E5918">
        <v>131</v>
      </c>
    </row>
    <row r="5919" spans="1:5">
      <c r="A5919" s="3">
        <v>5918</v>
      </c>
      <c r="B5919" t="s">
        <v>8874</v>
      </c>
      <c r="C5919" t="s">
        <v>7</v>
      </c>
      <c r="D5919" t="s">
        <v>13524</v>
      </c>
      <c r="E5919">
        <v>131</v>
      </c>
    </row>
    <row r="5920" spans="1:5">
      <c r="A5920" s="3">
        <v>5919</v>
      </c>
      <c r="B5920" t="s">
        <v>8878</v>
      </c>
      <c r="C5920" t="s">
        <v>7</v>
      </c>
      <c r="D5920" t="s">
        <v>13370</v>
      </c>
      <c r="E5920">
        <v>131</v>
      </c>
    </row>
    <row r="5921" spans="1:5">
      <c r="A5921" s="3">
        <v>5920</v>
      </c>
      <c r="B5921" t="s">
        <v>8882</v>
      </c>
      <c r="C5921" t="s">
        <v>84</v>
      </c>
      <c r="D5921" t="s">
        <v>13013</v>
      </c>
      <c r="E5921">
        <v>130</v>
      </c>
    </row>
    <row r="5922" spans="1:5">
      <c r="A5922" s="3">
        <v>5921</v>
      </c>
      <c r="B5922" t="s">
        <v>8886</v>
      </c>
      <c r="C5922" t="s">
        <v>19</v>
      </c>
      <c r="D5922" t="s">
        <v>13212</v>
      </c>
      <c r="E5922">
        <v>130</v>
      </c>
    </row>
    <row r="5923" spans="1:5">
      <c r="A5923" s="3">
        <v>5922</v>
      </c>
      <c r="B5923" t="s">
        <v>8890</v>
      </c>
      <c r="C5923" t="s">
        <v>19</v>
      </c>
      <c r="D5923" t="s">
        <v>13207</v>
      </c>
      <c r="E5923">
        <v>130</v>
      </c>
    </row>
    <row r="5924" spans="1:5">
      <c r="A5924" s="3">
        <v>5923</v>
      </c>
      <c r="B5924" t="s">
        <v>8894</v>
      </c>
      <c r="C5924" t="s">
        <v>19</v>
      </c>
      <c r="D5924" t="s">
        <v>13201</v>
      </c>
      <c r="E5924">
        <v>130</v>
      </c>
    </row>
    <row r="5925" spans="1:5">
      <c r="A5925" s="3">
        <v>5924</v>
      </c>
      <c r="B5925" t="s">
        <v>8898</v>
      </c>
      <c r="C5925" t="s">
        <v>19</v>
      </c>
      <c r="D5925" t="s">
        <v>13344</v>
      </c>
      <c r="E5925">
        <v>130</v>
      </c>
    </row>
    <row r="5926" spans="1:5">
      <c r="A5926" s="3">
        <v>5925</v>
      </c>
      <c r="B5926" t="s">
        <v>8902</v>
      </c>
      <c r="C5926" t="s">
        <v>63</v>
      </c>
      <c r="D5926" t="s">
        <v>13067</v>
      </c>
      <c r="E5926">
        <v>130</v>
      </c>
    </row>
    <row r="5927" spans="1:5">
      <c r="A5927" s="3">
        <v>5926</v>
      </c>
      <c r="B5927" t="s">
        <v>8906</v>
      </c>
      <c r="C5927" t="s">
        <v>58</v>
      </c>
      <c r="D5927" t="s">
        <v>13008</v>
      </c>
      <c r="E5927">
        <v>130</v>
      </c>
    </row>
    <row r="5928" spans="1:5">
      <c r="A5928" s="3">
        <v>5927</v>
      </c>
      <c r="B5928" t="s">
        <v>8910</v>
      </c>
      <c r="C5928" t="s">
        <v>39</v>
      </c>
      <c r="D5928" t="s">
        <v>13055</v>
      </c>
      <c r="E5928">
        <v>130</v>
      </c>
    </row>
    <row r="5929" spans="1:5">
      <c r="A5929" s="3">
        <v>5928</v>
      </c>
      <c r="B5929" t="s">
        <v>8914</v>
      </c>
      <c r="C5929" t="s">
        <v>39</v>
      </c>
      <c r="D5929" t="s">
        <v>13194</v>
      </c>
      <c r="E5929">
        <v>130</v>
      </c>
    </row>
    <row r="5930" spans="1:5">
      <c r="A5930" s="3">
        <v>5929</v>
      </c>
      <c r="B5930" t="s">
        <v>8918</v>
      </c>
      <c r="C5930" t="s">
        <v>39</v>
      </c>
      <c r="D5930" t="s">
        <v>13189</v>
      </c>
      <c r="E5930">
        <v>130</v>
      </c>
    </row>
    <row r="5931" spans="1:5">
      <c r="A5931" s="3">
        <v>5930</v>
      </c>
      <c r="B5931" t="s">
        <v>8922</v>
      </c>
      <c r="C5931" t="s">
        <v>105</v>
      </c>
      <c r="D5931" t="s">
        <v>13009</v>
      </c>
      <c r="E5931">
        <v>130</v>
      </c>
    </row>
    <row r="5932" spans="1:5">
      <c r="A5932" s="3">
        <v>5931</v>
      </c>
      <c r="B5932" t="s">
        <v>8926</v>
      </c>
      <c r="C5932" t="s">
        <v>184</v>
      </c>
      <c r="D5932" t="s">
        <v>13011</v>
      </c>
      <c r="E5932">
        <v>130</v>
      </c>
    </row>
    <row r="5933" spans="1:5">
      <c r="A5933" s="3">
        <v>5932</v>
      </c>
      <c r="B5933" t="s">
        <v>8930</v>
      </c>
      <c r="C5933" t="s">
        <v>29</v>
      </c>
      <c r="D5933" t="s">
        <v>13013</v>
      </c>
      <c r="E5933">
        <v>130</v>
      </c>
    </row>
    <row r="5934" spans="1:5">
      <c r="A5934" s="3">
        <v>5933</v>
      </c>
      <c r="B5934" t="s">
        <v>8934</v>
      </c>
      <c r="C5934" t="s">
        <v>43</v>
      </c>
      <c r="D5934" t="s">
        <v>13111</v>
      </c>
      <c r="E5934">
        <v>130</v>
      </c>
    </row>
    <row r="5935" spans="1:5">
      <c r="A5935" s="3">
        <v>5934</v>
      </c>
      <c r="B5935" t="s">
        <v>8938</v>
      </c>
      <c r="C5935" t="s">
        <v>89</v>
      </c>
      <c r="D5935" t="s">
        <v>13020</v>
      </c>
      <c r="E5935">
        <v>130</v>
      </c>
    </row>
    <row r="5936" spans="1:5">
      <c r="A5936" s="3">
        <v>5935</v>
      </c>
      <c r="B5936" t="s">
        <v>8942</v>
      </c>
      <c r="C5936" t="s">
        <v>72</v>
      </c>
      <c r="D5936" t="s">
        <v>13020</v>
      </c>
      <c r="E5936">
        <v>130</v>
      </c>
    </row>
    <row r="5937" spans="1:5">
      <c r="A5937" s="3">
        <v>5936</v>
      </c>
      <c r="B5937" t="s">
        <v>8946</v>
      </c>
      <c r="C5937" t="s">
        <v>143</v>
      </c>
      <c r="D5937" t="s">
        <v>13018</v>
      </c>
      <c r="E5937">
        <v>130</v>
      </c>
    </row>
    <row r="5938" spans="1:5">
      <c r="A5938" s="3">
        <v>5937</v>
      </c>
      <c r="B5938" t="s">
        <v>8950</v>
      </c>
      <c r="C5938" t="s">
        <v>24</v>
      </c>
      <c r="D5938" t="s">
        <v>2269</v>
      </c>
      <c r="E5938">
        <v>130</v>
      </c>
    </row>
    <row r="5939" spans="1:5">
      <c r="A5939" s="3">
        <v>5938</v>
      </c>
      <c r="B5939" t="s">
        <v>8954</v>
      </c>
      <c r="C5939" t="s">
        <v>8</v>
      </c>
      <c r="D5939" t="s">
        <v>13024</v>
      </c>
      <c r="E5939">
        <v>130</v>
      </c>
    </row>
    <row r="5940" spans="1:5">
      <c r="A5940" s="3">
        <v>5939</v>
      </c>
      <c r="B5940" t="s">
        <v>8958</v>
      </c>
      <c r="C5940" t="s">
        <v>13</v>
      </c>
      <c r="D5940" t="s">
        <v>13050</v>
      </c>
      <c r="E5940">
        <v>130</v>
      </c>
    </row>
    <row r="5941" spans="1:5">
      <c r="A5941" s="3">
        <v>5940</v>
      </c>
      <c r="B5941" t="s">
        <v>8962</v>
      </c>
      <c r="C5941" t="s">
        <v>11</v>
      </c>
      <c r="D5941" t="s">
        <v>13470</v>
      </c>
      <c r="E5941">
        <v>130</v>
      </c>
    </row>
    <row r="5942" spans="1:5">
      <c r="A5942" s="3">
        <v>5941</v>
      </c>
      <c r="B5942" t="s">
        <v>8966</v>
      </c>
      <c r="C5942" t="s">
        <v>11</v>
      </c>
      <c r="D5942" t="s">
        <v>13143</v>
      </c>
      <c r="E5942">
        <v>130</v>
      </c>
    </row>
    <row r="5943" spans="1:5">
      <c r="A5943" s="3">
        <v>5942</v>
      </c>
      <c r="B5943" t="s">
        <v>8970</v>
      </c>
      <c r="C5943" t="s">
        <v>11</v>
      </c>
      <c r="D5943" t="s">
        <v>13359</v>
      </c>
      <c r="E5943">
        <v>130</v>
      </c>
    </row>
    <row r="5944" spans="1:5">
      <c r="A5944" s="3">
        <v>5943</v>
      </c>
      <c r="B5944" t="s">
        <v>8974</v>
      </c>
      <c r="C5944" t="s">
        <v>80</v>
      </c>
      <c r="D5944" t="s">
        <v>13089</v>
      </c>
      <c r="E5944">
        <v>130</v>
      </c>
    </row>
    <row r="5945" spans="1:5">
      <c r="A5945" s="3">
        <v>5944</v>
      </c>
      <c r="B5945" t="s">
        <v>8978</v>
      </c>
      <c r="C5945" t="s">
        <v>50</v>
      </c>
      <c r="D5945" t="s">
        <v>13005</v>
      </c>
      <c r="E5945">
        <v>130</v>
      </c>
    </row>
    <row r="5946" spans="1:5">
      <c r="A5946" s="3">
        <v>5945</v>
      </c>
      <c r="B5946" t="s">
        <v>8982</v>
      </c>
      <c r="C5946" t="s">
        <v>100</v>
      </c>
      <c r="D5946" t="s">
        <v>2723</v>
      </c>
      <c r="E5946">
        <v>130</v>
      </c>
    </row>
    <row r="5947" spans="1:5">
      <c r="A5947" s="3">
        <v>5946</v>
      </c>
      <c r="B5947" t="s">
        <v>8986</v>
      </c>
      <c r="C5947" t="s">
        <v>100</v>
      </c>
      <c r="D5947" t="s">
        <v>13013</v>
      </c>
      <c r="E5947">
        <v>130</v>
      </c>
    </row>
    <row r="5948" spans="1:5">
      <c r="A5948" s="3">
        <v>5947</v>
      </c>
      <c r="B5948" t="s">
        <v>8990</v>
      </c>
      <c r="C5948" t="s">
        <v>51</v>
      </c>
      <c r="D5948" t="s">
        <v>13150</v>
      </c>
      <c r="E5948">
        <v>130</v>
      </c>
    </row>
    <row r="5949" spans="1:5">
      <c r="A5949" s="3">
        <v>5948</v>
      </c>
      <c r="B5949" t="s">
        <v>8994</v>
      </c>
      <c r="C5949" t="s">
        <v>51</v>
      </c>
      <c r="D5949" t="s">
        <v>13198</v>
      </c>
      <c r="E5949">
        <v>130</v>
      </c>
    </row>
    <row r="5950" spans="1:5">
      <c r="A5950" s="3">
        <v>5949</v>
      </c>
      <c r="B5950" t="s">
        <v>8998</v>
      </c>
      <c r="C5950" t="s">
        <v>3</v>
      </c>
      <c r="D5950" t="s">
        <v>13525</v>
      </c>
      <c r="E5950">
        <v>130</v>
      </c>
    </row>
    <row r="5951" spans="1:5">
      <c r="A5951" s="3">
        <v>5950</v>
      </c>
      <c r="B5951" t="s">
        <v>9002</v>
      </c>
      <c r="C5951" t="s">
        <v>3</v>
      </c>
      <c r="D5951" t="s">
        <v>13423</v>
      </c>
      <c r="E5951">
        <v>130</v>
      </c>
    </row>
    <row r="5952" spans="1:5">
      <c r="A5952" s="3">
        <v>5951</v>
      </c>
      <c r="B5952" t="s">
        <v>8807</v>
      </c>
      <c r="C5952" t="s">
        <v>3</v>
      </c>
      <c r="D5952" t="s">
        <v>13526</v>
      </c>
      <c r="E5952">
        <v>130</v>
      </c>
    </row>
    <row r="5953" spans="1:5">
      <c r="A5953" s="3">
        <v>5952</v>
      </c>
      <c r="B5953" t="s">
        <v>8811</v>
      </c>
      <c r="C5953" t="s">
        <v>3</v>
      </c>
      <c r="D5953" t="s">
        <v>13527</v>
      </c>
      <c r="E5953">
        <v>130</v>
      </c>
    </row>
    <row r="5954" spans="1:5">
      <c r="A5954" s="3">
        <v>5953</v>
      </c>
      <c r="B5954" t="s">
        <v>8815</v>
      </c>
      <c r="C5954" t="s">
        <v>75</v>
      </c>
      <c r="D5954" t="s">
        <v>13131</v>
      </c>
      <c r="E5954">
        <v>130</v>
      </c>
    </row>
    <row r="5955" spans="1:5">
      <c r="A5955" s="3">
        <v>5954</v>
      </c>
      <c r="B5955" t="s">
        <v>8819</v>
      </c>
      <c r="C5955" t="s">
        <v>103</v>
      </c>
      <c r="D5955" t="s">
        <v>13048</v>
      </c>
      <c r="E5955">
        <v>130</v>
      </c>
    </row>
    <row r="5956" spans="1:5">
      <c r="A5956" s="3">
        <v>5955</v>
      </c>
      <c r="B5956" t="s">
        <v>8823</v>
      </c>
      <c r="C5956" t="s">
        <v>55</v>
      </c>
      <c r="D5956" t="s">
        <v>13128</v>
      </c>
      <c r="E5956">
        <v>130</v>
      </c>
    </row>
    <row r="5957" spans="1:5">
      <c r="A5957" s="3">
        <v>5956</v>
      </c>
      <c r="B5957" t="s">
        <v>8827</v>
      </c>
      <c r="C5957" t="s">
        <v>83</v>
      </c>
      <c r="D5957" t="s">
        <v>13070</v>
      </c>
      <c r="E5957">
        <v>130</v>
      </c>
    </row>
    <row r="5958" spans="1:5">
      <c r="A5958" s="3">
        <v>5957</v>
      </c>
      <c r="B5958" t="s">
        <v>8831</v>
      </c>
      <c r="C5958" t="s">
        <v>83</v>
      </c>
      <c r="D5958" t="s">
        <v>13157</v>
      </c>
      <c r="E5958">
        <v>130</v>
      </c>
    </row>
    <row r="5959" spans="1:5">
      <c r="A5959" s="3">
        <v>5958</v>
      </c>
      <c r="B5959" t="s">
        <v>8835</v>
      </c>
      <c r="C5959" t="s">
        <v>83</v>
      </c>
      <c r="D5959" t="s">
        <v>13083</v>
      </c>
      <c r="E5959">
        <v>130</v>
      </c>
    </row>
    <row r="5960" spans="1:5">
      <c r="A5960" s="3">
        <v>5959</v>
      </c>
      <c r="B5960" t="s">
        <v>8839</v>
      </c>
      <c r="C5960" t="s">
        <v>83</v>
      </c>
      <c r="D5960" t="s">
        <v>13061</v>
      </c>
      <c r="E5960">
        <v>130</v>
      </c>
    </row>
    <row r="5961" spans="1:5">
      <c r="A5961" s="3">
        <v>5960</v>
      </c>
      <c r="B5961" t="s">
        <v>8843</v>
      </c>
      <c r="C5961" t="s">
        <v>83</v>
      </c>
      <c r="D5961" t="s">
        <v>13043</v>
      </c>
      <c r="E5961">
        <v>130</v>
      </c>
    </row>
    <row r="5962" spans="1:5">
      <c r="A5962" s="3">
        <v>5961</v>
      </c>
      <c r="B5962" t="s">
        <v>8847</v>
      </c>
      <c r="C5962" t="s">
        <v>149</v>
      </c>
      <c r="D5962" t="s">
        <v>13010</v>
      </c>
      <c r="E5962">
        <v>130</v>
      </c>
    </row>
    <row r="5963" spans="1:5">
      <c r="A5963" s="3">
        <v>5962</v>
      </c>
      <c r="B5963" t="s">
        <v>8851</v>
      </c>
      <c r="C5963" t="s">
        <v>47</v>
      </c>
      <c r="D5963" t="s">
        <v>13117</v>
      </c>
      <c r="E5963">
        <v>130</v>
      </c>
    </row>
    <row r="5964" spans="1:5">
      <c r="A5964" s="3">
        <v>5963</v>
      </c>
      <c r="B5964" t="s">
        <v>8855</v>
      </c>
      <c r="C5964" t="s">
        <v>47</v>
      </c>
      <c r="D5964" t="s">
        <v>13138</v>
      </c>
      <c r="E5964">
        <v>130</v>
      </c>
    </row>
    <row r="5965" spans="1:5">
      <c r="A5965" s="3">
        <v>5964</v>
      </c>
      <c r="B5965" t="s">
        <v>8859</v>
      </c>
      <c r="C5965" t="s">
        <v>47</v>
      </c>
      <c r="D5965" t="s">
        <v>13100</v>
      </c>
      <c r="E5965">
        <v>130</v>
      </c>
    </row>
    <row r="5966" spans="1:5">
      <c r="A5966" s="3">
        <v>5965</v>
      </c>
      <c r="B5966" t="s">
        <v>8863</v>
      </c>
      <c r="C5966" t="s">
        <v>27</v>
      </c>
      <c r="D5966" t="s">
        <v>13274</v>
      </c>
      <c r="E5966">
        <v>130</v>
      </c>
    </row>
    <row r="5967" spans="1:5">
      <c r="A5967" s="3">
        <v>5966</v>
      </c>
      <c r="B5967" t="s">
        <v>8867</v>
      </c>
      <c r="C5967" t="s">
        <v>35</v>
      </c>
      <c r="D5967" t="s">
        <v>13327</v>
      </c>
      <c r="E5967">
        <v>130</v>
      </c>
    </row>
    <row r="5968" spans="1:5">
      <c r="A5968" s="3">
        <v>5967</v>
      </c>
      <c r="B5968" t="s">
        <v>8871</v>
      </c>
      <c r="C5968" t="s">
        <v>192</v>
      </c>
      <c r="D5968" t="s">
        <v>2088</v>
      </c>
      <c r="E5968">
        <v>130</v>
      </c>
    </row>
    <row r="5969" spans="1:5">
      <c r="A5969" s="3">
        <v>5968</v>
      </c>
      <c r="B5969" t="s">
        <v>8875</v>
      </c>
      <c r="C5969" t="s">
        <v>59</v>
      </c>
      <c r="D5969" t="s">
        <v>13059</v>
      </c>
      <c r="E5969">
        <v>130</v>
      </c>
    </row>
    <row r="5970" spans="1:5">
      <c r="A5970" s="3">
        <v>5969</v>
      </c>
      <c r="B5970" t="s">
        <v>8879</v>
      </c>
      <c r="C5970" t="s">
        <v>59</v>
      </c>
      <c r="D5970" t="s">
        <v>13147</v>
      </c>
      <c r="E5970">
        <v>130</v>
      </c>
    </row>
    <row r="5971" spans="1:5">
      <c r="A5971" s="3">
        <v>5970</v>
      </c>
      <c r="B5971" t="s">
        <v>8883</v>
      </c>
      <c r="C5971" t="s">
        <v>91</v>
      </c>
      <c r="D5971" t="s">
        <v>13037</v>
      </c>
      <c r="E5971">
        <v>130</v>
      </c>
    </row>
    <row r="5972" spans="1:5">
      <c r="A5972" s="3">
        <v>5971</v>
      </c>
      <c r="B5972" t="s">
        <v>8887</v>
      </c>
      <c r="C5972" t="s">
        <v>33</v>
      </c>
      <c r="D5972" t="s">
        <v>13012</v>
      </c>
      <c r="E5972">
        <v>130</v>
      </c>
    </row>
    <row r="5973" spans="1:5">
      <c r="A5973" s="3">
        <v>5972</v>
      </c>
      <c r="B5973" t="s">
        <v>8891</v>
      </c>
      <c r="C5973" t="s">
        <v>5</v>
      </c>
      <c r="D5973" t="s">
        <v>13013</v>
      </c>
      <c r="E5973">
        <v>130</v>
      </c>
    </row>
    <row r="5974" spans="1:5">
      <c r="A5974" s="3">
        <v>5973</v>
      </c>
      <c r="B5974" t="s">
        <v>8895</v>
      </c>
      <c r="C5974" t="s">
        <v>79</v>
      </c>
      <c r="D5974" t="s">
        <v>13030</v>
      </c>
      <c r="E5974">
        <v>130</v>
      </c>
    </row>
    <row r="5975" spans="1:5">
      <c r="A5975" s="3">
        <v>5974</v>
      </c>
      <c r="B5975" t="s">
        <v>8899</v>
      </c>
      <c r="C5975" t="s">
        <v>163</v>
      </c>
      <c r="D5975" t="s">
        <v>13057</v>
      </c>
      <c r="E5975">
        <v>130</v>
      </c>
    </row>
    <row r="5976" spans="1:5">
      <c r="A5976" s="3">
        <v>5975</v>
      </c>
      <c r="B5976" t="s">
        <v>8903</v>
      </c>
      <c r="C5976" t="s">
        <v>147</v>
      </c>
      <c r="D5976" t="s">
        <v>13031</v>
      </c>
      <c r="E5976">
        <v>130</v>
      </c>
    </row>
    <row r="5977" spans="1:5">
      <c r="A5977" s="3">
        <v>5976</v>
      </c>
      <c r="B5977" t="s">
        <v>8907</v>
      </c>
      <c r="C5977" t="s">
        <v>107</v>
      </c>
      <c r="D5977" t="s">
        <v>13078</v>
      </c>
      <c r="E5977">
        <v>130</v>
      </c>
    </row>
    <row r="5978" spans="1:5">
      <c r="A5978" s="3">
        <v>5977</v>
      </c>
      <c r="B5978" t="s">
        <v>8911</v>
      </c>
      <c r="C5978" t="s">
        <v>107</v>
      </c>
      <c r="D5978" t="s">
        <v>13018</v>
      </c>
      <c r="E5978">
        <v>130</v>
      </c>
    </row>
    <row r="5979" spans="1:5">
      <c r="A5979" s="3">
        <v>5978</v>
      </c>
      <c r="B5979" t="s">
        <v>8915</v>
      </c>
      <c r="C5979" t="s">
        <v>36</v>
      </c>
      <c r="D5979" t="s">
        <v>13025</v>
      </c>
      <c r="E5979">
        <v>130</v>
      </c>
    </row>
    <row r="5980" spans="1:5">
      <c r="A5980" s="3">
        <v>5979</v>
      </c>
      <c r="B5980" t="s">
        <v>8919</v>
      </c>
      <c r="C5980" t="s">
        <v>144</v>
      </c>
      <c r="D5980" t="s">
        <v>13013</v>
      </c>
      <c r="E5980">
        <v>130</v>
      </c>
    </row>
    <row r="5981" spans="1:5">
      <c r="A5981" s="3">
        <v>5980</v>
      </c>
      <c r="B5981" t="s">
        <v>8923</v>
      </c>
      <c r="C5981" t="s">
        <v>93</v>
      </c>
      <c r="D5981" t="s">
        <v>13009</v>
      </c>
      <c r="E5981">
        <v>130</v>
      </c>
    </row>
    <row r="5982" spans="1:5">
      <c r="A5982" s="3">
        <v>5981</v>
      </c>
      <c r="B5982" t="s">
        <v>8927</v>
      </c>
      <c r="C5982" t="s">
        <v>323</v>
      </c>
      <c r="D5982" t="s">
        <v>13004</v>
      </c>
      <c r="E5982">
        <v>130</v>
      </c>
    </row>
    <row r="5983" spans="1:5">
      <c r="A5983" s="3">
        <v>5982</v>
      </c>
      <c r="B5983" t="s">
        <v>8931</v>
      </c>
      <c r="C5983" t="s">
        <v>185</v>
      </c>
      <c r="D5983" t="s">
        <v>2088</v>
      </c>
      <c r="E5983">
        <v>130</v>
      </c>
    </row>
    <row r="5984" spans="1:5">
      <c r="A5984" s="3">
        <v>5983</v>
      </c>
      <c r="B5984" t="s">
        <v>8935</v>
      </c>
      <c r="C5984" t="s">
        <v>82</v>
      </c>
      <c r="D5984" t="s">
        <v>13009</v>
      </c>
      <c r="E5984">
        <v>130</v>
      </c>
    </row>
    <row r="5985" spans="1:5">
      <c r="A5985" s="3">
        <v>5984</v>
      </c>
      <c r="B5985" t="s">
        <v>8939</v>
      </c>
      <c r="C5985" t="s">
        <v>95</v>
      </c>
      <c r="D5985" t="s">
        <v>13041</v>
      </c>
      <c r="E5985">
        <v>130</v>
      </c>
    </row>
    <row r="5986" spans="1:5">
      <c r="A5986" s="3">
        <v>5985</v>
      </c>
      <c r="B5986" t="s">
        <v>8943</v>
      </c>
      <c r="C5986" t="s">
        <v>20</v>
      </c>
      <c r="D5986" t="s">
        <v>13049</v>
      </c>
      <c r="E5986">
        <v>130</v>
      </c>
    </row>
    <row r="5987" spans="1:5">
      <c r="A5987" s="3">
        <v>5986</v>
      </c>
      <c r="B5987" t="s">
        <v>8947</v>
      </c>
      <c r="C5987" t="s">
        <v>28</v>
      </c>
      <c r="D5987" t="s">
        <v>13011</v>
      </c>
      <c r="E5987">
        <v>130</v>
      </c>
    </row>
    <row r="5988" spans="1:5">
      <c r="A5988" s="3">
        <v>5987</v>
      </c>
      <c r="B5988" t="s">
        <v>8951</v>
      </c>
      <c r="C5988" t="s">
        <v>31</v>
      </c>
      <c r="D5988" t="s">
        <v>13192</v>
      </c>
      <c r="E5988">
        <v>130</v>
      </c>
    </row>
    <row r="5989" spans="1:5">
      <c r="A5989" s="3">
        <v>5988</v>
      </c>
      <c r="B5989" t="s">
        <v>8955</v>
      </c>
      <c r="C5989" t="s">
        <v>31</v>
      </c>
      <c r="D5989" t="s">
        <v>13148</v>
      </c>
      <c r="E5989">
        <v>130</v>
      </c>
    </row>
    <row r="5990" spans="1:5">
      <c r="A5990" s="3">
        <v>5989</v>
      </c>
      <c r="B5990" t="s">
        <v>8959</v>
      </c>
      <c r="C5990" t="s">
        <v>111</v>
      </c>
      <c r="D5990" t="s">
        <v>13029</v>
      </c>
      <c r="E5990">
        <v>130</v>
      </c>
    </row>
    <row r="5991" spans="1:5">
      <c r="A5991" s="3">
        <v>5990</v>
      </c>
      <c r="B5991" t="s">
        <v>8963</v>
      </c>
      <c r="C5991" t="s">
        <v>15</v>
      </c>
      <c r="D5991" t="s">
        <v>13212</v>
      </c>
      <c r="E5991">
        <v>130</v>
      </c>
    </row>
    <row r="5992" spans="1:5">
      <c r="A5992" s="3">
        <v>5991</v>
      </c>
      <c r="B5992" t="s">
        <v>8967</v>
      </c>
      <c r="C5992" t="s">
        <v>15</v>
      </c>
      <c r="D5992" t="s">
        <v>13402</v>
      </c>
      <c r="E5992">
        <v>130</v>
      </c>
    </row>
    <row r="5993" spans="1:5">
      <c r="A5993" s="3">
        <v>5992</v>
      </c>
      <c r="B5993" t="s">
        <v>8971</v>
      </c>
      <c r="C5993" t="s">
        <v>117</v>
      </c>
      <c r="D5993" t="s">
        <v>13010</v>
      </c>
      <c r="E5993">
        <v>130</v>
      </c>
    </row>
    <row r="5994" spans="1:5">
      <c r="A5994" s="3">
        <v>5993</v>
      </c>
      <c r="B5994" t="s">
        <v>8975</v>
      </c>
      <c r="C5994" t="s">
        <v>62</v>
      </c>
      <c r="D5994" t="s">
        <v>13007</v>
      </c>
      <c r="E5994">
        <v>130</v>
      </c>
    </row>
    <row r="5995" spans="1:5">
      <c r="A5995" s="3">
        <v>5994</v>
      </c>
      <c r="B5995" t="s">
        <v>8979</v>
      </c>
      <c r="C5995" t="s">
        <v>116</v>
      </c>
      <c r="D5995" t="s">
        <v>2723</v>
      </c>
      <c r="E5995">
        <v>130</v>
      </c>
    </row>
    <row r="5996" spans="1:5">
      <c r="A5996" s="3">
        <v>5995</v>
      </c>
      <c r="B5996" t="s">
        <v>8983</v>
      </c>
      <c r="C5996" t="s">
        <v>90</v>
      </c>
      <c r="D5996" t="s">
        <v>2088</v>
      </c>
      <c r="E5996">
        <v>130</v>
      </c>
    </row>
    <row r="5997" spans="1:5">
      <c r="A5997" s="3">
        <v>5996</v>
      </c>
      <c r="B5997" t="s">
        <v>8987</v>
      </c>
      <c r="C5997" t="s">
        <v>85</v>
      </c>
      <c r="D5997" t="s">
        <v>2088</v>
      </c>
      <c r="E5997">
        <v>130</v>
      </c>
    </row>
    <row r="5998" spans="1:5">
      <c r="A5998" s="3">
        <v>5997</v>
      </c>
      <c r="B5998" t="s">
        <v>8991</v>
      </c>
      <c r="C5998" t="s">
        <v>152</v>
      </c>
      <c r="D5998" t="s">
        <v>13013</v>
      </c>
      <c r="E5998">
        <v>130</v>
      </c>
    </row>
    <row r="5999" spans="1:5">
      <c r="A5999" s="3">
        <v>5998</v>
      </c>
      <c r="B5999" t="s">
        <v>8995</v>
      </c>
      <c r="C5999" t="s">
        <v>97</v>
      </c>
      <c r="D5999" t="s">
        <v>13010</v>
      </c>
      <c r="E5999">
        <v>130</v>
      </c>
    </row>
    <row r="6000" spans="1:5">
      <c r="A6000" s="3">
        <v>5999</v>
      </c>
      <c r="B6000" t="s">
        <v>8999</v>
      </c>
      <c r="C6000" t="s">
        <v>7</v>
      </c>
      <c r="D6000" t="s">
        <v>13528</v>
      </c>
      <c r="E6000">
        <v>130</v>
      </c>
    </row>
    <row r="6001" spans="1:5">
      <c r="A6001" s="3">
        <v>6000</v>
      </c>
      <c r="B6001" t="s">
        <v>9003</v>
      </c>
      <c r="C6001" t="s">
        <v>7</v>
      </c>
      <c r="D6001" t="s">
        <v>13494</v>
      </c>
      <c r="E6001">
        <v>130</v>
      </c>
    </row>
    <row r="6002" spans="1:5">
      <c r="A6002" s="3">
        <v>6001</v>
      </c>
      <c r="B6002" t="s">
        <v>9004</v>
      </c>
      <c r="C6002" t="s">
        <v>7</v>
      </c>
      <c r="D6002" t="s">
        <v>13529</v>
      </c>
      <c r="E6002">
        <v>130</v>
      </c>
    </row>
    <row r="6003" spans="1:5">
      <c r="A6003" s="3">
        <v>6002</v>
      </c>
      <c r="B6003" t="s">
        <v>9008</v>
      </c>
      <c r="C6003" t="s">
        <v>87</v>
      </c>
      <c r="D6003" t="s">
        <v>13071</v>
      </c>
      <c r="E6003">
        <v>129</v>
      </c>
    </row>
    <row r="6004" spans="1:5">
      <c r="A6004" s="3">
        <v>6003</v>
      </c>
      <c r="B6004" t="s">
        <v>9012</v>
      </c>
      <c r="C6004" t="s">
        <v>87</v>
      </c>
      <c r="D6004" t="s">
        <v>13052</v>
      </c>
      <c r="E6004">
        <v>129</v>
      </c>
    </row>
    <row r="6005" spans="1:5">
      <c r="A6005" s="3">
        <v>6004</v>
      </c>
      <c r="B6005" t="s">
        <v>9016</v>
      </c>
      <c r="C6005" t="s">
        <v>19</v>
      </c>
      <c r="D6005" t="s">
        <v>13370</v>
      </c>
      <c r="E6005">
        <v>129</v>
      </c>
    </row>
    <row r="6006" spans="1:5">
      <c r="A6006" s="3">
        <v>6005</v>
      </c>
      <c r="B6006" t="s">
        <v>9020</v>
      </c>
      <c r="C6006" t="s">
        <v>63</v>
      </c>
      <c r="D6006" t="s">
        <v>13090</v>
      </c>
      <c r="E6006">
        <v>129</v>
      </c>
    </row>
    <row r="6007" spans="1:5">
      <c r="A6007" s="3">
        <v>6006</v>
      </c>
      <c r="B6007" t="s">
        <v>9024</v>
      </c>
      <c r="C6007" t="s">
        <v>63</v>
      </c>
      <c r="D6007" t="s">
        <v>13075</v>
      </c>
      <c r="E6007">
        <v>129</v>
      </c>
    </row>
    <row r="6008" spans="1:5">
      <c r="A6008" s="3">
        <v>6007</v>
      </c>
      <c r="B6008" t="s">
        <v>9028</v>
      </c>
      <c r="C6008" t="s">
        <v>63</v>
      </c>
      <c r="D6008" t="s">
        <v>13329</v>
      </c>
      <c r="E6008">
        <v>129</v>
      </c>
    </row>
    <row r="6009" spans="1:5">
      <c r="A6009" s="3">
        <v>6008</v>
      </c>
      <c r="B6009" t="s">
        <v>9032</v>
      </c>
      <c r="C6009" t="s">
        <v>58</v>
      </c>
      <c r="D6009" t="s">
        <v>2088</v>
      </c>
      <c r="E6009">
        <v>129</v>
      </c>
    </row>
    <row r="6010" spans="1:5">
      <c r="A6010" s="3">
        <v>6009</v>
      </c>
      <c r="B6010" t="s">
        <v>9036</v>
      </c>
      <c r="C6010" t="s">
        <v>151</v>
      </c>
      <c r="D6010" t="s">
        <v>13072</v>
      </c>
      <c r="E6010">
        <v>129</v>
      </c>
    </row>
    <row r="6011" spans="1:5">
      <c r="A6011" s="3">
        <v>6010</v>
      </c>
      <c r="B6011" t="s">
        <v>9040</v>
      </c>
      <c r="C6011" t="s">
        <v>151</v>
      </c>
      <c r="D6011" t="s">
        <v>13029</v>
      </c>
      <c r="E6011">
        <v>129</v>
      </c>
    </row>
    <row r="6012" spans="1:5">
      <c r="A6012" s="3">
        <v>6011</v>
      </c>
      <c r="B6012" t="s">
        <v>9044</v>
      </c>
      <c r="C6012" t="s">
        <v>195</v>
      </c>
      <c r="D6012" t="s">
        <v>13054</v>
      </c>
      <c r="E6012">
        <v>129</v>
      </c>
    </row>
    <row r="6013" spans="1:5">
      <c r="A6013" s="3">
        <v>6012</v>
      </c>
      <c r="B6013" t="s">
        <v>9048</v>
      </c>
      <c r="C6013" t="s">
        <v>39</v>
      </c>
      <c r="D6013" t="s">
        <v>13122</v>
      </c>
      <c r="E6013">
        <v>129</v>
      </c>
    </row>
    <row r="6014" spans="1:5">
      <c r="A6014" s="3">
        <v>6013</v>
      </c>
      <c r="B6014" t="s">
        <v>9052</v>
      </c>
      <c r="C6014" t="s">
        <v>39</v>
      </c>
      <c r="D6014" t="s">
        <v>13145</v>
      </c>
      <c r="E6014">
        <v>129</v>
      </c>
    </row>
    <row r="6015" spans="1:5">
      <c r="A6015" s="3">
        <v>6014</v>
      </c>
      <c r="B6015" t="s">
        <v>9056</v>
      </c>
      <c r="C6015" t="s">
        <v>29</v>
      </c>
      <c r="D6015" t="s">
        <v>13005</v>
      </c>
      <c r="E6015">
        <v>129</v>
      </c>
    </row>
    <row r="6016" spans="1:5">
      <c r="A6016" s="3">
        <v>6015</v>
      </c>
      <c r="B6016" t="s">
        <v>9060</v>
      </c>
      <c r="C6016" t="s">
        <v>6</v>
      </c>
      <c r="D6016" t="s">
        <v>13007</v>
      </c>
      <c r="E6016">
        <v>129</v>
      </c>
    </row>
    <row r="6017" spans="1:5">
      <c r="A6017" s="3">
        <v>6016</v>
      </c>
      <c r="B6017" t="s">
        <v>9064</v>
      </c>
      <c r="C6017" t="s">
        <v>43</v>
      </c>
      <c r="D6017" t="s">
        <v>13362</v>
      </c>
      <c r="E6017">
        <v>129</v>
      </c>
    </row>
    <row r="6018" spans="1:5">
      <c r="A6018" s="3">
        <v>6017</v>
      </c>
      <c r="B6018" t="s">
        <v>9068</v>
      </c>
      <c r="C6018" t="s">
        <v>143</v>
      </c>
      <c r="D6018" t="s">
        <v>13048</v>
      </c>
      <c r="E6018">
        <v>129</v>
      </c>
    </row>
    <row r="6019" spans="1:5">
      <c r="A6019" s="3">
        <v>6018</v>
      </c>
      <c r="B6019" t="s">
        <v>9072</v>
      </c>
      <c r="C6019" t="s">
        <v>24</v>
      </c>
      <c r="D6019" t="s">
        <v>13031</v>
      </c>
      <c r="E6019">
        <v>129</v>
      </c>
    </row>
    <row r="6020" spans="1:5">
      <c r="A6020" s="3">
        <v>6019</v>
      </c>
      <c r="B6020" t="s">
        <v>9076</v>
      </c>
      <c r="C6020" t="s">
        <v>123</v>
      </c>
      <c r="D6020" t="s">
        <v>13018</v>
      </c>
      <c r="E6020">
        <v>129</v>
      </c>
    </row>
    <row r="6021" spans="1:5">
      <c r="A6021" s="3">
        <v>6020</v>
      </c>
      <c r="B6021" t="s">
        <v>9080</v>
      </c>
      <c r="C6021" t="s">
        <v>11</v>
      </c>
      <c r="D6021" t="s">
        <v>13530</v>
      </c>
      <c r="E6021">
        <v>129</v>
      </c>
    </row>
    <row r="6022" spans="1:5">
      <c r="A6022" s="3">
        <v>6021</v>
      </c>
      <c r="B6022" t="s">
        <v>9084</v>
      </c>
      <c r="C6022" t="s">
        <v>51</v>
      </c>
      <c r="D6022" t="s">
        <v>13202</v>
      </c>
      <c r="E6022">
        <v>129</v>
      </c>
    </row>
    <row r="6023" spans="1:5">
      <c r="A6023" s="3">
        <v>6022</v>
      </c>
      <c r="B6023" t="s">
        <v>9088</v>
      </c>
      <c r="C6023" t="s">
        <v>3</v>
      </c>
      <c r="D6023" t="s">
        <v>13531</v>
      </c>
      <c r="E6023">
        <v>129</v>
      </c>
    </row>
    <row r="6024" spans="1:5">
      <c r="A6024" s="3">
        <v>6023</v>
      </c>
      <c r="B6024" t="s">
        <v>9092</v>
      </c>
      <c r="C6024" t="s">
        <v>3</v>
      </c>
      <c r="D6024" t="s">
        <v>13532</v>
      </c>
      <c r="E6024">
        <v>129</v>
      </c>
    </row>
    <row r="6025" spans="1:5">
      <c r="A6025" s="3">
        <v>6024</v>
      </c>
      <c r="B6025" t="s">
        <v>9096</v>
      </c>
      <c r="C6025" t="s">
        <v>3</v>
      </c>
      <c r="D6025" t="s">
        <v>13499</v>
      </c>
      <c r="E6025">
        <v>129</v>
      </c>
    </row>
    <row r="6026" spans="1:5">
      <c r="A6026" s="3">
        <v>6025</v>
      </c>
      <c r="B6026" t="s">
        <v>9100</v>
      </c>
      <c r="C6026" t="s">
        <v>3</v>
      </c>
      <c r="D6026" t="s">
        <v>13533</v>
      </c>
      <c r="E6026">
        <v>129</v>
      </c>
    </row>
    <row r="6027" spans="1:5">
      <c r="A6027" s="3">
        <v>6026</v>
      </c>
      <c r="B6027" t="s">
        <v>9104</v>
      </c>
      <c r="C6027" t="s">
        <v>3</v>
      </c>
      <c r="D6027" t="s">
        <v>13434</v>
      </c>
      <c r="E6027">
        <v>129</v>
      </c>
    </row>
    <row r="6028" spans="1:5">
      <c r="A6028" s="3">
        <v>6027</v>
      </c>
      <c r="B6028" t="s">
        <v>9108</v>
      </c>
      <c r="C6028" t="s">
        <v>103</v>
      </c>
      <c r="D6028" t="s">
        <v>13035</v>
      </c>
      <c r="E6028">
        <v>129</v>
      </c>
    </row>
    <row r="6029" spans="1:5">
      <c r="A6029" s="3">
        <v>6028</v>
      </c>
      <c r="B6029" t="s">
        <v>9112</v>
      </c>
      <c r="C6029" t="s">
        <v>55</v>
      </c>
      <c r="D6029" t="s">
        <v>13534</v>
      </c>
      <c r="E6029">
        <v>129</v>
      </c>
    </row>
    <row r="6030" spans="1:5">
      <c r="A6030" s="3">
        <v>6029</v>
      </c>
      <c r="B6030" t="s">
        <v>9116</v>
      </c>
      <c r="C6030" t="s">
        <v>55</v>
      </c>
      <c r="D6030" t="s">
        <v>13071</v>
      </c>
      <c r="E6030">
        <v>129</v>
      </c>
    </row>
    <row r="6031" spans="1:5">
      <c r="A6031" s="3">
        <v>6030</v>
      </c>
      <c r="B6031" t="s">
        <v>9120</v>
      </c>
      <c r="C6031" t="s">
        <v>55</v>
      </c>
      <c r="D6031" t="s">
        <v>13081</v>
      </c>
      <c r="E6031">
        <v>129</v>
      </c>
    </row>
    <row r="6032" spans="1:5">
      <c r="A6032" s="3">
        <v>6031</v>
      </c>
      <c r="B6032" t="s">
        <v>9124</v>
      </c>
      <c r="C6032" t="s">
        <v>83</v>
      </c>
      <c r="D6032" t="s">
        <v>13030</v>
      </c>
      <c r="E6032">
        <v>129</v>
      </c>
    </row>
    <row r="6033" spans="1:5">
      <c r="A6033" s="3">
        <v>6032</v>
      </c>
      <c r="B6033" t="s">
        <v>9128</v>
      </c>
      <c r="C6033" t="s">
        <v>47</v>
      </c>
      <c r="D6033" t="s">
        <v>13146</v>
      </c>
      <c r="E6033">
        <v>129</v>
      </c>
    </row>
    <row r="6034" spans="1:5">
      <c r="A6034" s="3">
        <v>6033</v>
      </c>
      <c r="B6034" t="s">
        <v>9132</v>
      </c>
      <c r="C6034" t="s">
        <v>47</v>
      </c>
      <c r="D6034" t="s">
        <v>13237</v>
      </c>
      <c r="E6034">
        <v>129</v>
      </c>
    </row>
    <row r="6035" spans="1:5">
      <c r="A6035" s="3">
        <v>6034</v>
      </c>
      <c r="B6035" t="s">
        <v>9136</v>
      </c>
      <c r="C6035" t="s">
        <v>27</v>
      </c>
      <c r="D6035" t="s">
        <v>13412</v>
      </c>
      <c r="E6035">
        <v>129</v>
      </c>
    </row>
    <row r="6036" spans="1:5">
      <c r="A6036" s="3">
        <v>6035</v>
      </c>
      <c r="B6036" t="s">
        <v>9140</v>
      </c>
      <c r="C6036" t="s">
        <v>27</v>
      </c>
      <c r="D6036" t="s">
        <v>13142</v>
      </c>
      <c r="E6036">
        <v>129</v>
      </c>
    </row>
    <row r="6037" spans="1:5">
      <c r="A6037" s="3">
        <v>6036</v>
      </c>
      <c r="B6037" t="s">
        <v>9144</v>
      </c>
      <c r="C6037" t="s">
        <v>27</v>
      </c>
      <c r="D6037" t="s">
        <v>13295</v>
      </c>
      <c r="E6037">
        <v>129</v>
      </c>
    </row>
    <row r="6038" spans="1:5">
      <c r="A6038" s="3">
        <v>6037</v>
      </c>
      <c r="B6038" t="s">
        <v>9148</v>
      </c>
      <c r="C6038" t="s">
        <v>27</v>
      </c>
      <c r="D6038" t="s">
        <v>13374</v>
      </c>
      <c r="E6038">
        <v>129</v>
      </c>
    </row>
    <row r="6039" spans="1:5">
      <c r="A6039" s="3">
        <v>6038</v>
      </c>
      <c r="B6039" t="s">
        <v>9152</v>
      </c>
      <c r="C6039" t="s">
        <v>56</v>
      </c>
      <c r="D6039" t="s">
        <v>13016</v>
      </c>
      <c r="E6039">
        <v>129</v>
      </c>
    </row>
    <row r="6040" spans="1:5">
      <c r="A6040" s="3">
        <v>6039</v>
      </c>
      <c r="B6040" t="s">
        <v>9156</v>
      </c>
      <c r="C6040" t="s">
        <v>35</v>
      </c>
      <c r="D6040" t="s">
        <v>13229</v>
      </c>
      <c r="E6040">
        <v>129</v>
      </c>
    </row>
    <row r="6041" spans="1:5">
      <c r="A6041" s="3">
        <v>6040</v>
      </c>
      <c r="B6041" t="s">
        <v>9160</v>
      </c>
      <c r="C6041" t="s">
        <v>35</v>
      </c>
      <c r="D6041" t="s">
        <v>13308</v>
      </c>
      <c r="E6041">
        <v>129</v>
      </c>
    </row>
    <row r="6042" spans="1:5">
      <c r="A6042" s="3">
        <v>6041</v>
      </c>
      <c r="B6042" t="s">
        <v>9164</v>
      </c>
      <c r="C6042" t="s">
        <v>387</v>
      </c>
      <c r="D6042" t="s">
        <v>13005</v>
      </c>
      <c r="E6042">
        <v>129</v>
      </c>
    </row>
    <row r="6043" spans="1:5">
      <c r="A6043" s="3">
        <v>6042</v>
      </c>
      <c r="B6043" t="s">
        <v>9168</v>
      </c>
      <c r="C6043" t="s">
        <v>30</v>
      </c>
      <c r="D6043" t="s">
        <v>13010</v>
      </c>
      <c r="E6043">
        <v>129</v>
      </c>
    </row>
    <row r="6044" spans="1:5">
      <c r="A6044" s="3">
        <v>6043</v>
      </c>
      <c r="B6044" t="s">
        <v>9172</v>
      </c>
      <c r="C6044" t="s">
        <v>79</v>
      </c>
      <c r="D6044" t="s">
        <v>13078</v>
      </c>
      <c r="E6044">
        <v>129</v>
      </c>
    </row>
    <row r="6045" spans="1:5">
      <c r="A6045" s="3">
        <v>6044</v>
      </c>
      <c r="B6045" t="s">
        <v>9176</v>
      </c>
      <c r="C6045" t="s">
        <v>155</v>
      </c>
      <c r="D6045" t="s">
        <v>13050</v>
      </c>
      <c r="E6045">
        <v>129</v>
      </c>
    </row>
    <row r="6046" spans="1:5">
      <c r="A6046" s="3">
        <v>6045</v>
      </c>
      <c r="B6046" t="s">
        <v>9180</v>
      </c>
      <c r="C6046" t="s">
        <v>147</v>
      </c>
      <c r="D6046" t="s">
        <v>13044</v>
      </c>
      <c r="E6046">
        <v>129</v>
      </c>
    </row>
    <row r="6047" spans="1:5">
      <c r="A6047" s="3">
        <v>6046</v>
      </c>
      <c r="B6047" t="s">
        <v>9184</v>
      </c>
      <c r="C6047" t="s">
        <v>147</v>
      </c>
      <c r="D6047" t="s">
        <v>13090</v>
      </c>
      <c r="E6047">
        <v>129</v>
      </c>
    </row>
    <row r="6048" spans="1:5">
      <c r="A6048" s="3">
        <v>6047</v>
      </c>
      <c r="B6048" t="s">
        <v>9188</v>
      </c>
      <c r="C6048" t="s">
        <v>107</v>
      </c>
      <c r="D6048" t="s">
        <v>13150</v>
      </c>
      <c r="E6048">
        <v>129</v>
      </c>
    </row>
    <row r="6049" spans="1:5">
      <c r="A6049" s="3">
        <v>6048</v>
      </c>
      <c r="B6049" t="s">
        <v>9192</v>
      </c>
      <c r="C6049" t="s">
        <v>36</v>
      </c>
      <c r="D6049" t="s">
        <v>13036</v>
      </c>
      <c r="E6049">
        <v>129</v>
      </c>
    </row>
    <row r="6050" spans="1:5">
      <c r="A6050" s="3">
        <v>6049</v>
      </c>
      <c r="B6050" t="s">
        <v>9196</v>
      </c>
      <c r="C6050" t="s">
        <v>129</v>
      </c>
      <c r="D6050" t="s">
        <v>13005</v>
      </c>
      <c r="E6050">
        <v>129</v>
      </c>
    </row>
    <row r="6051" spans="1:5">
      <c r="A6051" s="3">
        <v>6050</v>
      </c>
      <c r="B6051" t="s">
        <v>9200</v>
      </c>
      <c r="C6051" t="s">
        <v>355</v>
      </c>
      <c r="D6051" t="s">
        <v>13005</v>
      </c>
      <c r="E6051">
        <v>129</v>
      </c>
    </row>
    <row r="6052" spans="1:5">
      <c r="A6052" s="3">
        <v>6051</v>
      </c>
      <c r="B6052" t="s">
        <v>9005</v>
      </c>
      <c r="C6052" t="s">
        <v>179</v>
      </c>
      <c r="D6052" t="s">
        <v>13037</v>
      </c>
      <c r="E6052">
        <v>129</v>
      </c>
    </row>
    <row r="6053" spans="1:5">
      <c r="A6053" s="3">
        <v>6052</v>
      </c>
      <c r="B6053" t="s">
        <v>9009</v>
      </c>
      <c r="C6053" t="s">
        <v>260</v>
      </c>
      <c r="D6053" t="s">
        <v>13009</v>
      </c>
      <c r="E6053">
        <v>129</v>
      </c>
    </row>
    <row r="6054" spans="1:5">
      <c r="A6054" s="3">
        <v>6053</v>
      </c>
      <c r="B6054" t="s">
        <v>9013</v>
      </c>
      <c r="C6054" t="s">
        <v>96</v>
      </c>
      <c r="D6054" t="s">
        <v>13011</v>
      </c>
      <c r="E6054">
        <v>129</v>
      </c>
    </row>
    <row r="6055" spans="1:5">
      <c r="A6055" s="3">
        <v>6054</v>
      </c>
      <c r="B6055" t="s">
        <v>9017</v>
      </c>
      <c r="C6055" t="s">
        <v>95</v>
      </c>
      <c r="D6055" t="s">
        <v>13051</v>
      </c>
      <c r="E6055">
        <v>129</v>
      </c>
    </row>
    <row r="6056" spans="1:5">
      <c r="A6056" s="3">
        <v>6055</v>
      </c>
      <c r="B6056" t="s">
        <v>9021</v>
      </c>
      <c r="C6056" t="s">
        <v>95</v>
      </c>
      <c r="D6056" t="s">
        <v>13045</v>
      </c>
      <c r="E6056">
        <v>129</v>
      </c>
    </row>
    <row r="6057" spans="1:5">
      <c r="A6057" s="3">
        <v>6056</v>
      </c>
      <c r="B6057" t="s">
        <v>9025</v>
      </c>
      <c r="C6057" t="s">
        <v>199</v>
      </c>
      <c r="D6057" t="s">
        <v>13027</v>
      </c>
      <c r="E6057">
        <v>129</v>
      </c>
    </row>
    <row r="6058" spans="1:5">
      <c r="A6058" s="3">
        <v>6057</v>
      </c>
      <c r="B6058" t="s">
        <v>9029</v>
      </c>
      <c r="C6058" t="s">
        <v>31</v>
      </c>
      <c r="D6058" t="s">
        <v>13194</v>
      </c>
      <c r="E6058">
        <v>129</v>
      </c>
    </row>
    <row r="6059" spans="1:5">
      <c r="A6059" s="3">
        <v>6058</v>
      </c>
      <c r="B6059" t="s">
        <v>9033</v>
      </c>
      <c r="C6059" t="s">
        <v>31</v>
      </c>
      <c r="D6059" t="s">
        <v>13169</v>
      </c>
      <c r="E6059">
        <v>129</v>
      </c>
    </row>
    <row r="6060" spans="1:5">
      <c r="A6060" s="3">
        <v>6059</v>
      </c>
      <c r="B6060" t="s">
        <v>9037</v>
      </c>
      <c r="C6060" t="s">
        <v>31</v>
      </c>
      <c r="D6060" t="s">
        <v>13174</v>
      </c>
      <c r="E6060">
        <v>129</v>
      </c>
    </row>
    <row r="6061" spans="1:5">
      <c r="A6061" s="3">
        <v>6060</v>
      </c>
      <c r="B6061" t="s">
        <v>9041</v>
      </c>
      <c r="C6061" t="s">
        <v>4</v>
      </c>
      <c r="D6061" t="s">
        <v>13023</v>
      </c>
      <c r="E6061">
        <v>129</v>
      </c>
    </row>
    <row r="6062" spans="1:5">
      <c r="A6062" s="3">
        <v>6061</v>
      </c>
      <c r="B6062" t="s">
        <v>9045</v>
      </c>
      <c r="C6062" t="s">
        <v>135</v>
      </c>
      <c r="D6062" t="s">
        <v>13057</v>
      </c>
      <c r="E6062">
        <v>129</v>
      </c>
    </row>
    <row r="6063" spans="1:5">
      <c r="A6063" s="3">
        <v>6062</v>
      </c>
      <c r="B6063" t="s">
        <v>9049</v>
      </c>
      <c r="C6063" t="s">
        <v>133</v>
      </c>
      <c r="D6063" t="s">
        <v>13009</v>
      </c>
      <c r="E6063">
        <v>129</v>
      </c>
    </row>
    <row r="6064" spans="1:5">
      <c r="A6064" s="3">
        <v>6063</v>
      </c>
      <c r="B6064" t="s">
        <v>9053</v>
      </c>
      <c r="C6064" t="s">
        <v>15</v>
      </c>
      <c r="D6064" t="s">
        <v>13535</v>
      </c>
      <c r="E6064">
        <v>129</v>
      </c>
    </row>
    <row r="6065" spans="1:5">
      <c r="A6065" s="3">
        <v>6064</v>
      </c>
      <c r="B6065" t="s">
        <v>9057</v>
      </c>
      <c r="C6065" t="s">
        <v>15</v>
      </c>
      <c r="D6065" t="s">
        <v>13499</v>
      </c>
      <c r="E6065">
        <v>129</v>
      </c>
    </row>
    <row r="6066" spans="1:5">
      <c r="A6066" s="3">
        <v>6065</v>
      </c>
      <c r="B6066" t="s">
        <v>9061</v>
      </c>
      <c r="C6066" t="s">
        <v>23</v>
      </c>
      <c r="D6066" t="s">
        <v>13188</v>
      </c>
      <c r="E6066">
        <v>129</v>
      </c>
    </row>
    <row r="6067" spans="1:5">
      <c r="A6067" s="3">
        <v>6066</v>
      </c>
      <c r="B6067" t="s">
        <v>9065</v>
      </c>
      <c r="C6067" t="s">
        <v>23</v>
      </c>
      <c r="D6067" t="s">
        <v>13033</v>
      </c>
      <c r="E6067">
        <v>129</v>
      </c>
    </row>
    <row r="6068" spans="1:5">
      <c r="A6068" s="3">
        <v>6067</v>
      </c>
      <c r="B6068" t="s">
        <v>9069</v>
      </c>
      <c r="C6068" t="s">
        <v>23</v>
      </c>
      <c r="D6068" t="s">
        <v>13261</v>
      </c>
      <c r="E6068">
        <v>129</v>
      </c>
    </row>
    <row r="6069" spans="1:5">
      <c r="A6069" s="3">
        <v>6068</v>
      </c>
      <c r="B6069" t="s">
        <v>9073</v>
      </c>
      <c r="C6069" t="s">
        <v>23</v>
      </c>
      <c r="D6069" t="s">
        <v>13297</v>
      </c>
      <c r="E6069">
        <v>129</v>
      </c>
    </row>
    <row r="6070" spans="1:5">
      <c r="A6070" s="3">
        <v>6069</v>
      </c>
      <c r="B6070" t="s">
        <v>9077</v>
      </c>
      <c r="C6070" t="s">
        <v>187</v>
      </c>
      <c r="D6070" t="s">
        <v>13036</v>
      </c>
      <c r="E6070">
        <v>129</v>
      </c>
    </row>
    <row r="6071" spans="1:5">
      <c r="A6071" s="3">
        <v>6070</v>
      </c>
      <c r="B6071" t="s">
        <v>9081</v>
      </c>
      <c r="C6071" t="s">
        <v>175</v>
      </c>
      <c r="D6071" t="s">
        <v>13024</v>
      </c>
      <c r="E6071">
        <v>129</v>
      </c>
    </row>
    <row r="6072" spans="1:5">
      <c r="A6072" s="3">
        <v>6071</v>
      </c>
      <c r="B6072" t="s">
        <v>9085</v>
      </c>
      <c r="C6072" t="s">
        <v>229</v>
      </c>
      <c r="D6072" t="s">
        <v>13020</v>
      </c>
      <c r="E6072">
        <v>129</v>
      </c>
    </row>
    <row r="6073" spans="1:5">
      <c r="A6073" s="3">
        <v>6072</v>
      </c>
      <c r="B6073" t="s">
        <v>9089</v>
      </c>
      <c r="C6073" t="s">
        <v>97</v>
      </c>
      <c r="D6073" t="s">
        <v>13007</v>
      </c>
      <c r="E6073">
        <v>129</v>
      </c>
    </row>
    <row r="6074" spans="1:5">
      <c r="A6074" s="3">
        <v>6073</v>
      </c>
      <c r="B6074" t="s">
        <v>9093</v>
      </c>
      <c r="C6074" t="s">
        <v>67</v>
      </c>
      <c r="D6074" t="s">
        <v>13093</v>
      </c>
      <c r="E6074">
        <v>129</v>
      </c>
    </row>
    <row r="6075" spans="1:5">
      <c r="A6075" s="3">
        <v>6074</v>
      </c>
      <c r="B6075" t="s">
        <v>9097</v>
      </c>
      <c r="C6075" t="s">
        <v>71</v>
      </c>
      <c r="D6075" t="s">
        <v>13215</v>
      </c>
      <c r="E6075">
        <v>129</v>
      </c>
    </row>
    <row r="6076" spans="1:5">
      <c r="A6076" s="3">
        <v>6075</v>
      </c>
      <c r="B6076" t="s">
        <v>9101</v>
      </c>
      <c r="C6076" t="s">
        <v>71</v>
      </c>
      <c r="D6076" t="s">
        <v>13126</v>
      </c>
      <c r="E6076">
        <v>129</v>
      </c>
    </row>
    <row r="6077" spans="1:5">
      <c r="A6077" s="3">
        <v>6076</v>
      </c>
      <c r="B6077" t="s">
        <v>9105</v>
      </c>
      <c r="C6077" t="s">
        <v>7</v>
      </c>
      <c r="D6077" t="s">
        <v>13536</v>
      </c>
      <c r="E6077">
        <v>129</v>
      </c>
    </row>
    <row r="6078" spans="1:5">
      <c r="A6078" s="3">
        <v>6077</v>
      </c>
      <c r="B6078" t="s">
        <v>9109</v>
      </c>
      <c r="C6078" t="s">
        <v>7</v>
      </c>
      <c r="D6078" t="s">
        <v>13476</v>
      </c>
      <c r="E6078">
        <v>129</v>
      </c>
    </row>
    <row r="6079" spans="1:5">
      <c r="A6079" s="3">
        <v>6078</v>
      </c>
      <c r="B6079" t="s">
        <v>9113</v>
      </c>
      <c r="C6079" t="s">
        <v>7</v>
      </c>
      <c r="D6079" t="s">
        <v>13354</v>
      </c>
      <c r="E6079">
        <v>129</v>
      </c>
    </row>
    <row r="6080" spans="1:5">
      <c r="A6080" s="3">
        <v>6079</v>
      </c>
      <c r="B6080" t="s">
        <v>9117</v>
      </c>
      <c r="C6080" t="s">
        <v>7</v>
      </c>
      <c r="D6080" t="s">
        <v>13341</v>
      </c>
      <c r="E6080">
        <v>129</v>
      </c>
    </row>
    <row r="6081" spans="1:5">
      <c r="A6081" s="3">
        <v>6080</v>
      </c>
      <c r="B6081" t="s">
        <v>9121</v>
      </c>
      <c r="C6081" t="s">
        <v>87</v>
      </c>
      <c r="D6081" t="s">
        <v>13045</v>
      </c>
      <c r="E6081">
        <v>128</v>
      </c>
    </row>
    <row r="6082" spans="1:5">
      <c r="A6082" s="3">
        <v>6081</v>
      </c>
      <c r="B6082" t="s">
        <v>9125</v>
      </c>
      <c r="C6082" t="s">
        <v>19</v>
      </c>
      <c r="D6082" t="s">
        <v>13271</v>
      </c>
      <c r="E6082">
        <v>128</v>
      </c>
    </row>
    <row r="6083" spans="1:5">
      <c r="A6083" s="3">
        <v>6082</v>
      </c>
      <c r="B6083" t="s">
        <v>9129</v>
      </c>
      <c r="C6083" t="s">
        <v>19</v>
      </c>
      <c r="D6083" t="s">
        <v>13253</v>
      </c>
      <c r="E6083">
        <v>128</v>
      </c>
    </row>
    <row r="6084" spans="1:5">
      <c r="A6084" s="3">
        <v>6083</v>
      </c>
      <c r="B6084" t="s">
        <v>9133</v>
      </c>
      <c r="C6084" t="s">
        <v>63</v>
      </c>
      <c r="D6084" t="s">
        <v>13146</v>
      </c>
      <c r="E6084">
        <v>128</v>
      </c>
    </row>
    <row r="6085" spans="1:5">
      <c r="A6085" s="3">
        <v>6084</v>
      </c>
      <c r="B6085" t="s">
        <v>9137</v>
      </c>
      <c r="C6085" t="s">
        <v>151</v>
      </c>
      <c r="D6085" t="s">
        <v>13037</v>
      </c>
      <c r="E6085">
        <v>128</v>
      </c>
    </row>
    <row r="6086" spans="1:5">
      <c r="A6086" s="3">
        <v>6085</v>
      </c>
      <c r="B6086" t="s">
        <v>9141</v>
      </c>
      <c r="C6086" t="s">
        <v>39</v>
      </c>
      <c r="D6086" t="s">
        <v>13319</v>
      </c>
      <c r="E6086">
        <v>128</v>
      </c>
    </row>
    <row r="6087" spans="1:5">
      <c r="A6087" s="3">
        <v>6086</v>
      </c>
      <c r="B6087" t="s">
        <v>9145</v>
      </c>
      <c r="C6087" t="s">
        <v>39</v>
      </c>
      <c r="D6087" t="s">
        <v>13193</v>
      </c>
      <c r="E6087">
        <v>128</v>
      </c>
    </row>
    <row r="6088" spans="1:5">
      <c r="A6088" s="3">
        <v>6087</v>
      </c>
      <c r="B6088" t="s">
        <v>9149</v>
      </c>
      <c r="C6088" t="s">
        <v>39</v>
      </c>
      <c r="D6088" t="s">
        <v>13167</v>
      </c>
      <c r="E6088">
        <v>128</v>
      </c>
    </row>
    <row r="6089" spans="1:5">
      <c r="A6089" s="3">
        <v>6088</v>
      </c>
      <c r="B6089" t="s">
        <v>9153</v>
      </c>
      <c r="C6089" t="s">
        <v>39</v>
      </c>
      <c r="D6089" t="s">
        <v>13250</v>
      </c>
      <c r="E6089">
        <v>128</v>
      </c>
    </row>
    <row r="6090" spans="1:5">
      <c r="A6090" s="3">
        <v>6089</v>
      </c>
      <c r="B6090" t="s">
        <v>9157</v>
      </c>
      <c r="C6090" t="s">
        <v>92</v>
      </c>
      <c r="D6090" t="s">
        <v>13016</v>
      </c>
      <c r="E6090">
        <v>128</v>
      </c>
    </row>
    <row r="6091" spans="1:5">
      <c r="A6091" s="3">
        <v>6090</v>
      </c>
      <c r="B6091" t="s">
        <v>9161</v>
      </c>
      <c r="C6091" t="s">
        <v>98</v>
      </c>
      <c r="D6091" t="s">
        <v>2088</v>
      </c>
      <c r="E6091">
        <v>128</v>
      </c>
    </row>
    <row r="6092" spans="1:5">
      <c r="A6092" s="3">
        <v>6091</v>
      </c>
      <c r="B6092" t="s">
        <v>9165</v>
      </c>
      <c r="C6092" t="s">
        <v>43</v>
      </c>
      <c r="D6092" t="s">
        <v>13229</v>
      </c>
      <c r="E6092">
        <v>128</v>
      </c>
    </row>
    <row r="6093" spans="1:5">
      <c r="A6093" s="3">
        <v>6092</v>
      </c>
      <c r="B6093" t="s">
        <v>9169</v>
      </c>
      <c r="C6093" t="s">
        <v>43</v>
      </c>
      <c r="D6093" t="s">
        <v>13130</v>
      </c>
      <c r="E6093">
        <v>128</v>
      </c>
    </row>
    <row r="6094" spans="1:5">
      <c r="A6094" s="3">
        <v>6093</v>
      </c>
      <c r="B6094" t="s">
        <v>9173</v>
      </c>
      <c r="C6094" t="s">
        <v>72</v>
      </c>
      <c r="D6094" t="s">
        <v>13016</v>
      </c>
      <c r="E6094">
        <v>128</v>
      </c>
    </row>
    <row r="6095" spans="1:5">
      <c r="A6095" s="3">
        <v>6094</v>
      </c>
      <c r="B6095" t="s">
        <v>9177</v>
      </c>
      <c r="C6095" t="s">
        <v>143</v>
      </c>
      <c r="D6095" t="s">
        <v>2067</v>
      </c>
      <c r="E6095">
        <v>128</v>
      </c>
    </row>
    <row r="6096" spans="1:5">
      <c r="A6096" s="3">
        <v>6095</v>
      </c>
      <c r="B6096" t="s">
        <v>9181</v>
      </c>
      <c r="C6096" t="s">
        <v>48</v>
      </c>
      <c r="D6096" t="s">
        <v>13025</v>
      </c>
      <c r="E6096">
        <v>128</v>
      </c>
    </row>
    <row r="6097" spans="1:5">
      <c r="A6097" s="3">
        <v>6096</v>
      </c>
      <c r="B6097" t="s">
        <v>9185</v>
      </c>
      <c r="C6097" t="s">
        <v>8</v>
      </c>
      <c r="D6097" t="s">
        <v>13037</v>
      </c>
      <c r="E6097">
        <v>128</v>
      </c>
    </row>
    <row r="6098" spans="1:5">
      <c r="A6098" s="3">
        <v>6097</v>
      </c>
      <c r="B6098" t="s">
        <v>9189</v>
      </c>
      <c r="C6098" t="s">
        <v>11</v>
      </c>
      <c r="D6098" t="s">
        <v>13287</v>
      </c>
      <c r="E6098">
        <v>128</v>
      </c>
    </row>
    <row r="6099" spans="1:5">
      <c r="A6099" s="3">
        <v>6098</v>
      </c>
      <c r="B6099" t="s">
        <v>9193</v>
      </c>
      <c r="C6099" t="s">
        <v>80</v>
      </c>
      <c r="D6099" t="s">
        <v>13049</v>
      </c>
      <c r="E6099">
        <v>128</v>
      </c>
    </row>
    <row r="6100" spans="1:5">
      <c r="A6100" s="3">
        <v>6099</v>
      </c>
      <c r="B6100" t="s">
        <v>9197</v>
      </c>
      <c r="C6100" t="s">
        <v>100</v>
      </c>
      <c r="D6100" t="s">
        <v>13015</v>
      </c>
      <c r="E6100">
        <v>128</v>
      </c>
    </row>
    <row r="6101" spans="1:5">
      <c r="A6101" s="3">
        <v>6100</v>
      </c>
      <c r="B6101" t="s">
        <v>9201</v>
      </c>
      <c r="C6101" t="s">
        <v>3</v>
      </c>
      <c r="D6101" t="s">
        <v>13386</v>
      </c>
      <c r="E6101">
        <v>128</v>
      </c>
    </row>
    <row r="6102" spans="1:5">
      <c r="A6102" s="3">
        <v>6101</v>
      </c>
      <c r="B6102" t="s">
        <v>9006</v>
      </c>
      <c r="C6102" t="s">
        <v>3</v>
      </c>
      <c r="D6102" t="s">
        <v>13537</v>
      </c>
      <c r="E6102">
        <v>128</v>
      </c>
    </row>
    <row r="6103" spans="1:5">
      <c r="A6103" s="3">
        <v>6102</v>
      </c>
      <c r="B6103" t="s">
        <v>9010</v>
      </c>
      <c r="C6103" t="s">
        <v>3</v>
      </c>
      <c r="D6103" t="s">
        <v>13530</v>
      </c>
      <c r="E6103">
        <v>128</v>
      </c>
    </row>
    <row r="6104" spans="1:5">
      <c r="A6104" s="3">
        <v>6103</v>
      </c>
      <c r="B6104" t="s">
        <v>9014</v>
      </c>
      <c r="C6104" t="s">
        <v>75</v>
      </c>
      <c r="D6104" t="s">
        <v>13121</v>
      </c>
      <c r="E6104">
        <v>128</v>
      </c>
    </row>
    <row r="6105" spans="1:5">
      <c r="A6105" s="3">
        <v>6104</v>
      </c>
      <c r="B6105" t="s">
        <v>9018</v>
      </c>
      <c r="C6105" t="s">
        <v>300</v>
      </c>
      <c r="D6105" t="s">
        <v>2088</v>
      </c>
      <c r="E6105">
        <v>128</v>
      </c>
    </row>
    <row r="6106" spans="1:5">
      <c r="A6106" s="3">
        <v>6105</v>
      </c>
      <c r="B6106" t="s">
        <v>9022</v>
      </c>
      <c r="C6106" t="s">
        <v>103</v>
      </c>
      <c r="D6106" t="s">
        <v>13057</v>
      </c>
      <c r="E6106">
        <v>128</v>
      </c>
    </row>
    <row r="6107" spans="1:5">
      <c r="A6107" s="3">
        <v>6106</v>
      </c>
      <c r="B6107" t="s">
        <v>9026</v>
      </c>
      <c r="C6107" t="s">
        <v>103</v>
      </c>
      <c r="D6107" t="s">
        <v>13041</v>
      </c>
      <c r="E6107">
        <v>128</v>
      </c>
    </row>
    <row r="6108" spans="1:5">
      <c r="A6108" s="3">
        <v>6107</v>
      </c>
      <c r="B6108" t="s">
        <v>9030</v>
      </c>
      <c r="C6108" t="s">
        <v>103</v>
      </c>
      <c r="D6108" t="s">
        <v>13089</v>
      </c>
      <c r="E6108">
        <v>128</v>
      </c>
    </row>
    <row r="6109" spans="1:5">
      <c r="A6109" s="3">
        <v>6108</v>
      </c>
      <c r="B6109" t="s">
        <v>9034</v>
      </c>
      <c r="C6109" t="s">
        <v>47</v>
      </c>
      <c r="D6109" t="s">
        <v>13124</v>
      </c>
      <c r="E6109">
        <v>128</v>
      </c>
    </row>
    <row r="6110" spans="1:5">
      <c r="A6110" s="3">
        <v>6109</v>
      </c>
      <c r="B6110" t="s">
        <v>9038</v>
      </c>
      <c r="C6110" t="s">
        <v>47</v>
      </c>
      <c r="D6110" t="s">
        <v>13111</v>
      </c>
      <c r="E6110">
        <v>128</v>
      </c>
    </row>
    <row r="6111" spans="1:5">
      <c r="A6111" s="3">
        <v>6110</v>
      </c>
      <c r="B6111" t="s">
        <v>9042</v>
      </c>
      <c r="C6111" t="s">
        <v>27</v>
      </c>
      <c r="D6111" t="s">
        <v>13256</v>
      </c>
      <c r="E6111">
        <v>128</v>
      </c>
    </row>
    <row r="6112" spans="1:5">
      <c r="A6112" s="3">
        <v>6111</v>
      </c>
      <c r="B6112" t="s">
        <v>9046</v>
      </c>
      <c r="C6112" t="s">
        <v>27</v>
      </c>
      <c r="D6112" t="s">
        <v>13177</v>
      </c>
      <c r="E6112">
        <v>128</v>
      </c>
    </row>
    <row r="6113" spans="1:5">
      <c r="A6113" s="3">
        <v>6112</v>
      </c>
      <c r="B6113" t="s">
        <v>9050</v>
      </c>
      <c r="C6113" t="s">
        <v>27</v>
      </c>
      <c r="D6113" t="s">
        <v>13304</v>
      </c>
      <c r="E6113">
        <v>128</v>
      </c>
    </row>
    <row r="6114" spans="1:5">
      <c r="A6114" s="3">
        <v>6113</v>
      </c>
      <c r="B6114" t="s">
        <v>9054</v>
      </c>
      <c r="C6114" t="s">
        <v>27</v>
      </c>
      <c r="D6114" t="s">
        <v>13075</v>
      </c>
      <c r="E6114">
        <v>128</v>
      </c>
    </row>
    <row r="6115" spans="1:5">
      <c r="A6115" s="3">
        <v>6114</v>
      </c>
      <c r="B6115" t="s">
        <v>9058</v>
      </c>
      <c r="C6115" t="s">
        <v>12</v>
      </c>
      <c r="D6115" t="s">
        <v>13014</v>
      </c>
      <c r="E6115">
        <v>128</v>
      </c>
    </row>
    <row r="6116" spans="1:5">
      <c r="A6116" s="3">
        <v>6115</v>
      </c>
      <c r="B6116" t="s">
        <v>9062</v>
      </c>
      <c r="C6116" t="s">
        <v>35</v>
      </c>
      <c r="D6116" t="s">
        <v>13192</v>
      </c>
      <c r="E6116">
        <v>128</v>
      </c>
    </row>
    <row r="6117" spans="1:5">
      <c r="A6117" s="3">
        <v>6116</v>
      </c>
      <c r="B6117" t="s">
        <v>9066</v>
      </c>
      <c r="C6117" t="s">
        <v>35</v>
      </c>
      <c r="D6117" t="s">
        <v>13305</v>
      </c>
      <c r="E6117">
        <v>128</v>
      </c>
    </row>
    <row r="6118" spans="1:5">
      <c r="A6118" s="3">
        <v>6117</v>
      </c>
      <c r="B6118" t="s">
        <v>9070</v>
      </c>
      <c r="C6118" t="s">
        <v>138</v>
      </c>
      <c r="D6118" t="s">
        <v>2088</v>
      </c>
      <c r="E6118">
        <v>128</v>
      </c>
    </row>
    <row r="6119" spans="1:5">
      <c r="A6119" s="3">
        <v>6118</v>
      </c>
      <c r="B6119" t="s">
        <v>9074</v>
      </c>
      <c r="C6119" t="s">
        <v>79</v>
      </c>
      <c r="D6119" t="s">
        <v>13222</v>
      </c>
      <c r="E6119">
        <v>128</v>
      </c>
    </row>
    <row r="6120" spans="1:5">
      <c r="A6120" s="3">
        <v>6119</v>
      </c>
      <c r="B6120" t="s">
        <v>9078</v>
      </c>
      <c r="C6120" t="s">
        <v>79</v>
      </c>
      <c r="D6120" t="s">
        <v>13040</v>
      </c>
      <c r="E6120">
        <v>128</v>
      </c>
    </row>
    <row r="6121" spans="1:5">
      <c r="A6121" s="3">
        <v>6120</v>
      </c>
      <c r="B6121" t="s">
        <v>9082</v>
      </c>
      <c r="C6121" t="s">
        <v>107</v>
      </c>
      <c r="D6121" t="s">
        <v>13029</v>
      </c>
      <c r="E6121">
        <v>128</v>
      </c>
    </row>
    <row r="6122" spans="1:5">
      <c r="A6122" s="3">
        <v>6121</v>
      </c>
      <c r="B6122" t="s">
        <v>9086</v>
      </c>
      <c r="C6122" t="s">
        <v>107</v>
      </c>
      <c r="D6122" t="s">
        <v>13079</v>
      </c>
      <c r="E6122">
        <v>128</v>
      </c>
    </row>
    <row r="6123" spans="1:5">
      <c r="A6123" s="3">
        <v>6122</v>
      </c>
      <c r="B6123" t="s">
        <v>9090</v>
      </c>
      <c r="C6123" t="s">
        <v>14</v>
      </c>
      <c r="D6123" t="s">
        <v>13015</v>
      </c>
      <c r="E6123">
        <v>128</v>
      </c>
    </row>
    <row r="6124" spans="1:5">
      <c r="A6124" s="3">
        <v>6123</v>
      </c>
      <c r="B6124" t="s">
        <v>9094</v>
      </c>
      <c r="C6124" t="s">
        <v>14</v>
      </c>
      <c r="D6124" t="s">
        <v>13005</v>
      </c>
      <c r="E6124">
        <v>128</v>
      </c>
    </row>
    <row r="6125" spans="1:5">
      <c r="A6125" s="3">
        <v>6124</v>
      </c>
      <c r="B6125" t="s">
        <v>9098</v>
      </c>
      <c r="C6125" t="s">
        <v>38</v>
      </c>
      <c r="D6125" t="s">
        <v>13007</v>
      </c>
      <c r="E6125">
        <v>128</v>
      </c>
    </row>
    <row r="6126" spans="1:5">
      <c r="A6126" s="3">
        <v>6125</v>
      </c>
      <c r="B6126" t="s">
        <v>9102</v>
      </c>
      <c r="C6126" t="s">
        <v>82</v>
      </c>
      <c r="D6126" t="s">
        <v>13005</v>
      </c>
      <c r="E6126">
        <v>128</v>
      </c>
    </row>
    <row r="6127" spans="1:5">
      <c r="A6127" s="3">
        <v>6126</v>
      </c>
      <c r="B6127" t="s">
        <v>9106</v>
      </c>
      <c r="C6127" t="s">
        <v>96</v>
      </c>
      <c r="D6127" t="s">
        <v>13017</v>
      </c>
      <c r="E6127">
        <v>128</v>
      </c>
    </row>
    <row r="6128" spans="1:5">
      <c r="A6128" s="3">
        <v>6127</v>
      </c>
      <c r="B6128" t="s">
        <v>9110</v>
      </c>
      <c r="C6128" t="s">
        <v>95</v>
      </c>
      <c r="D6128" t="s">
        <v>13064</v>
      </c>
      <c r="E6128">
        <v>128</v>
      </c>
    </row>
    <row r="6129" spans="1:5">
      <c r="A6129" s="3">
        <v>6128</v>
      </c>
      <c r="B6129" t="s">
        <v>9114</v>
      </c>
      <c r="C6129" t="s">
        <v>20</v>
      </c>
      <c r="D6129" t="s">
        <v>13069</v>
      </c>
      <c r="E6129">
        <v>128</v>
      </c>
    </row>
    <row r="6130" spans="1:5">
      <c r="A6130" s="3">
        <v>6129</v>
      </c>
      <c r="B6130" t="s">
        <v>9118</v>
      </c>
      <c r="C6130" t="s">
        <v>28</v>
      </c>
      <c r="D6130" t="s">
        <v>13022</v>
      </c>
      <c r="E6130">
        <v>128</v>
      </c>
    </row>
    <row r="6131" spans="1:5">
      <c r="A6131" s="3">
        <v>6130</v>
      </c>
      <c r="B6131" t="s">
        <v>9122</v>
      </c>
      <c r="C6131" t="s">
        <v>145</v>
      </c>
      <c r="D6131" t="s">
        <v>13021</v>
      </c>
      <c r="E6131">
        <v>128</v>
      </c>
    </row>
    <row r="6132" spans="1:5">
      <c r="A6132" s="3">
        <v>6131</v>
      </c>
      <c r="B6132" t="s">
        <v>9126</v>
      </c>
      <c r="C6132" t="s">
        <v>31</v>
      </c>
      <c r="D6132" t="s">
        <v>13498</v>
      </c>
      <c r="E6132">
        <v>128</v>
      </c>
    </row>
    <row r="6133" spans="1:5">
      <c r="A6133" s="3">
        <v>6132</v>
      </c>
      <c r="B6133" t="s">
        <v>9130</v>
      </c>
      <c r="C6133" t="s">
        <v>31</v>
      </c>
      <c r="D6133" t="s">
        <v>13162</v>
      </c>
      <c r="E6133">
        <v>128</v>
      </c>
    </row>
    <row r="6134" spans="1:5">
      <c r="A6134" s="3">
        <v>6133</v>
      </c>
      <c r="B6134" t="s">
        <v>9134</v>
      </c>
      <c r="C6134" t="s">
        <v>31</v>
      </c>
      <c r="D6134" t="s">
        <v>13300</v>
      </c>
      <c r="E6134">
        <v>128</v>
      </c>
    </row>
    <row r="6135" spans="1:5">
      <c r="A6135" s="3">
        <v>6134</v>
      </c>
      <c r="B6135" t="s">
        <v>9138</v>
      </c>
      <c r="C6135" t="s">
        <v>111</v>
      </c>
      <c r="D6135" t="s">
        <v>13027</v>
      </c>
      <c r="E6135">
        <v>128</v>
      </c>
    </row>
    <row r="6136" spans="1:5">
      <c r="A6136" s="3">
        <v>6135</v>
      </c>
      <c r="B6136" t="s">
        <v>9142</v>
      </c>
      <c r="C6136" t="s">
        <v>4</v>
      </c>
      <c r="D6136" t="s">
        <v>13025</v>
      </c>
      <c r="E6136">
        <v>128</v>
      </c>
    </row>
    <row r="6137" spans="1:5">
      <c r="A6137" s="3">
        <v>6136</v>
      </c>
      <c r="B6137" t="s">
        <v>9146</v>
      </c>
      <c r="C6137" t="s">
        <v>135</v>
      </c>
      <c r="D6137" t="s">
        <v>2067</v>
      </c>
      <c r="E6137">
        <v>128</v>
      </c>
    </row>
    <row r="6138" spans="1:5">
      <c r="A6138" s="3">
        <v>6137</v>
      </c>
      <c r="B6138" t="s">
        <v>9150</v>
      </c>
      <c r="C6138" t="s">
        <v>135</v>
      </c>
      <c r="D6138" t="s">
        <v>13060</v>
      </c>
      <c r="E6138">
        <v>128</v>
      </c>
    </row>
    <row r="6139" spans="1:5">
      <c r="A6139" s="3">
        <v>6138</v>
      </c>
      <c r="B6139" t="s">
        <v>9154</v>
      </c>
      <c r="C6139" t="s">
        <v>15</v>
      </c>
      <c r="D6139" t="s">
        <v>13375</v>
      </c>
      <c r="E6139">
        <v>128</v>
      </c>
    </row>
    <row r="6140" spans="1:5">
      <c r="A6140" s="3">
        <v>6139</v>
      </c>
      <c r="B6140" t="s">
        <v>9158</v>
      </c>
      <c r="C6140" t="s">
        <v>15</v>
      </c>
      <c r="D6140" t="s">
        <v>13279</v>
      </c>
      <c r="E6140">
        <v>128</v>
      </c>
    </row>
    <row r="6141" spans="1:5">
      <c r="A6141" s="3">
        <v>6140</v>
      </c>
      <c r="B6141" t="s">
        <v>9162</v>
      </c>
      <c r="C6141" t="s">
        <v>23</v>
      </c>
      <c r="D6141" t="s">
        <v>13223</v>
      </c>
      <c r="E6141">
        <v>128</v>
      </c>
    </row>
    <row r="6142" spans="1:5">
      <c r="A6142" s="3">
        <v>6141</v>
      </c>
      <c r="B6142" t="s">
        <v>9166</v>
      </c>
      <c r="C6142" t="s">
        <v>23</v>
      </c>
      <c r="D6142" t="s">
        <v>13255</v>
      </c>
      <c r="E6142">
        <v>128</v>
      </c>
    </row>
    <row r="6143" spans="1:5">
      <c r="A6143" s="3">
        <v>6142</v>
      </c>
      <c r="B6143" t="s">
        <v>9170</v>
      </c>
      <c r="C6143" t="s">
        <v>23</v>
      </c>
      <c r="D6143" t="s">
        <v>13354</v>
      </c>
      <c r="E6143">
        <v>128</v>
      </c>
    </row>
    <row r="6144" spans="1:5">
      <c r="A6144" s="3">
        <v>6143</v>
      </c>
      <c r="B6144" t="s">
        <v>9174</v>
      </c>
      <c r="C6144" t="s">
        <v>112</v>
      </c>
      <c r="D6144" t="s">
        <v>2269</v>
      </c>
      <c r="E6144">
        <v>128</v>
      </c>
    </row>
    <row r="6145" spans="1:5">
      <c r="A6145" s="3">
        <v>6144</v>
      </c>
      <c r="B6145" t="s">
        <v>9178</v>
      </c>
      <c r="C6145" t="s">
        <v>76</v>
      </c>
      <c r="D6145" t="s">
        <v>13006</v>
      </c>
      <c r="E6145">
        <v>128</v>
      </c>
    </row>
    <row r="6146" spans="1:5">
      <c r="A6146" s="3">
        <v>6145</v>
      </c>
      <c r="B6146" t="s">
        <v>9182</v>
      </c>
      <c r="C6146" t="s">
        <v>137</v>
      </c>
      <c r="D6146" t="s">
        <v>13010</v>
      </c>
      <c r="E6146">
        <v>128</v>
      </c>
    </row>
    <row r="6147" spans="1:5">
      <c r="A6147" s="3">
        <v>6146</v>
      </c>
      <c r="B6147" t="s">
        <v>9186</v>
      </c>
      <c r="C6147" t="s">
        <v>175</v>
      </c>
      <c r="D6147" t="s">
        <v>13025</v>
      </c>
      <c r="E6147">
        <v>128</v>
      </c>
    </row>
    <row r="6148" spans="1:5">
      <c r="A6148" s="3">
        <v>6147</v>
      </c>
      <c r="B6148" t="s">
        <v>9190</v>
      </c>
      <c r="C6148" t="s">
        <v>85</v>
      </c>
      <c r="D6148" t="s">
        <v>13014</v>
      </c>
      <c r="E6148">
        <v>128</v>
      </c>
    </row>
    <row r="6149" spans="1:5">
      <c r="A6149" s="3">
        <v>6148</v>
      </c>
      <c r="B6149" t="s">
        <v>9194</v>
      </c>
      <c r="C6149" t="s">
        <v>67</v>
      </c>
      <c r="D6149" t="s">
        <v>13132</v>
      </c>
      <c r="E6149">
        <v>128</v>
      </c>
    </row>
    <row r="6150" spans="1:5">
      <c r="A6150" s="3">
        <v>6149</v>
      </c>
      <c r="B6150" t="s">
        <v>9198</v>
      </c>
      <c r="C6150" t="s">
        <v>71</v>
      </c>
      <c r="D6150" t="s">
        <v>13071</v>
      </c>
      <c r="E6150">
        <v>128</v>
      </c>
    </row>
    <row r="6151" spans="1:5">
      <c r="A6151" s="3">
        <v>6150</v>
      </c>
      <c r="B6151" t="s">
        <v>9202</v>
      </c>
      <c r="C6151" t="s">
        <v>71</v>
      </c>
      <c r="D6151" t="s">
        <v>13103</v>
      </c>
      <c r="E6151">
        <v>128</v>
      </c>
    </row>
    <row r="6152" spans="1:5">
      <c r="A6152" s="3">
        <v>6151</v>
      </c>
      <c r="B6152" t="s">
        <v>9007</v>
      </c>
      <c r="C6152" t="s">
        <v>7</v>
      </c>
      <c r="D6152" t="s">
        <v>13456</v>
      </c>
      <c r="E6152">
        <v>128</v>
      </c>
    </row>
    <row r="6153" spans="1:5">
      <c r="A6153" s="3">
        <v>6152</v>
      </c>
      <c r="B6153" t="s">
        <v>9011</v>
      </c>
      <c r="C6153" t="s">
        <v>87</v>
      </c>
      <c r="D6153" t="s">
        <v>13074</v>
      </c>
      <c r="E6153">
        <v>127</v>
      </c>
    </row>
    <row r="6154" spans="1:5">
      <c r="A6154" s="3">
        <v>6153</v>
      </c>
      <c r="B6154" t="s">
        <v>9015</v>
      </c>
      <c r="C6154" t="s">
        <v>84</v>
      </c>
      <c r="D6154" t="s">
        <v>13020</v>
      </c>
      <c r="E6154">
        <v>127</v>
      </c>
    </row>
    <row r="6155" spans="1:5">
      <c r="A6155" s="3">
        <v>6154</v>
      </c>
      <c r="B6155" t="s">
        <v>9019</v>
      </c>
      <c r="C6155" t="s">
        <v>84</v>
      </c>
      <c r="D6155" t="s">
        <v>13015</v>
      </c>
      <c r="E6155">
        <v>127</v>
      </c>
    </row>
    <row r="6156" spans="1:5">
      <c r="A6156" s="3">
        <v>6155</v>
      </c>
      <c r="B6156" t="s">
        <v>9023</v>
      </c>
      <c r="C6156" t="s">
        <v>19</v>
      </c>
      <c r="D6156" t="s">
        <v>13225</v>
      </c>
      <c r="E6156">
        <v>127</v>
      </c>
    </row>
    <row r="6157" spans="1:5">
      <c r="A6157" s="3">
        <v>6156</v>
      </c>
      <c r="B6157" t="s">
        <v>9027</v>
      </c>
      <c r="C6157" t="s">
        <v>19</v>
      </c>
      <c r="D6157" t="s">
        <v>13229</v>
      </c>
      <c r="E6157">
        <v>127</v>
      </c>
    </row>
    <row r="6158" spans="1:5">
      <c r="A6158" s="3">
        <v>6157</v>
      </c>
      <c r="B6158" t="s">
        <v>9031</v>
      </c>
      <c r="C6158" t="s">
        <v>63</v>
      </c>
      <c r="D6158" t="s">
        <v>13063</v>
      </c>
      <c r="E6158">
        <v>127</v>
      </c>
    </row>
    <row r="6159" spans="1:5">
      <c r="A6159" s="3">
        <v>6158</v>
      </c>
      <c r="B6159" t="s">
        <v>9035</v>
      </c>
      <c r="C6159" t="s">
        <v>60</v>
      </c>
      <c r="D6159" t="s">
        <v>13023</v>
      </c>
      <c r="E6159">
        <v>127</v>
      </c>
    </row>
    <row r="6160" spans="1:5">
      <c r="A6160" s="3">
        <v>6159</v>
      </c>
      <c r="B6160" t="s">
        <v>9039</v>
      </c>
      <c r="C6160" t="s">
        <v>39</v>
      </c>
      <c r="D6160" t="s">
        <v>13107</v>
      </c>
      <c r="E6160">
        <v>127</v>
      </c>
    </row>
    <row r="6161" spans="1:5">
      <c r="A6161" s="3">
        <v>6160</v>
      </c>
      <c r="B6161" t="s">
        <v>9043</v>
      </c>
      <c r="C6161" t="s">
        <v>39</v>
      </c>
      <c r="D6161" t="s">
        <v>13335</v>
      </c>
      <c r="E6161">
        <v>127</v>
      </c>
    </row>
    <row r="6162" spans="1:5">
      <c r="A6162" s="3">
        <v>6161</v>
      </c>
      <c r="B6162" t="s">
        <v>9047</v>
      </c>
      <c r="C6162" t="s">
        <v>39</v>
      </c>
      <c r="D6162" t="s">
        <v>13135</v>
      </c>
      <c r="E6162">
        <v>127</v>
      </c>
    </row>
    <row r="6163" spans="1:5">
      <c r="A6163" s="3">
        <v>6162</v>
      </c>
      <c r="B6163" t="s">
        <v>9051</v>
      </c>
      <c r="C6163" t="s">
        <v>204</v>
      </c>
      <c r="D6163" t="s">
        <v>2088</v>
      </c>
      <c r="E6163">
        <v>127</v>
      </c>
    </row>
    <row r="6164" spans="1:5">
      <c r="A6164" s="3">
        <v>6163</v>
      </c>
      <c r="B6164" t="s">
        <v>9055</v>
      </c>
      <c r="C6164" t="s">
        <v>43</v>
      </c>
      <c r="D6164" t="s">
        <v>13087</v>
      </c>
      <c r="E6164">
        <v>127</v>
      </c>
    </row>
    <row r="6165" spans="1:5">
      <c r="A6165" s="3">
        <v>6164</v>
      </c>
      <c r="B6165" t="s">
        <v>9059</v>
      </c>
      <c r="C6165" t="s">
        <v>99</v>
      </c>
      <c r="D6165" t="s">
        <v>13088</v>
      </c>
      <c r="E6165">
        <v>127</v>
      </c>
    </row>
    <row r="6166" spans="1:5">
      <c r="A6166" s="3">
        <v>6165</v>
      </c>
      <c r="B6166" t="s">
        <v>9063</v>
      </c>
      <c r="C6166" t="s">
        <v>8</v>
      </c>
      <c r="D6166" t="s">
        <v>13023</v>
      </c>
      <c r="E6166">
        <v>127</v>
      </c>
    </row>
    <row r="6167" spans="1:5">
      <c r="A6167" s="3">
        <v>6166</v>
      </c>
      <c r="B6167" t="s">
        <v>9067</v>
      </c>
      <c r="C6167" t="s">
        <v>13</v>
      </c>
      <c r="D6167" t="s">
        <v>2723</v>
      </c>
      <c r="E6167">
        <v>127</v>
      </c>
    </row>
    <row r="6168" spans="1:5">
      <c r="A6168" s="3">
        <v>6167</v>
      </c>
      <c r="B6168" t="s">
        <v>9071</v>
      </c>
      <c r="C6168" t="s">
        <v>78</v>
      </c>
      <c r="D6168" t="s">
        <v>13007</v>
      </c>
      <c r="E6168">
        <v>127</v>
      </c>
    </row>
    <row r="6169" spans="1:5">
      <c r="A6169" s="3">
        <v>6168</v>
      </c>
      <c r="B6169" t="s">
        <v>9075</v>
      </c>
      <c r="C6169" t="s">
        <v>18</v>
      </c>
      <c r="D6169" t="s">
        <v>13010</v>
      </c>
      <c r="E6169">
        <v>127</v>
      </c>
    </row>
    <row r="6170" spans="1:5">
      <c r="A6170" s="3">
        <v>6169</v>
      </c>
      <c r="B6170" t="s">
        <v>9079</v>
      </c>
      <c r="C6170" t="s">
        <v>11</v>
      </c>
      <c r="D6170" t="s">
        <v>13376</v>
      </c>
      <c r="E6170">
        <v>127</v>
      </c>
    </row>
    <row r="6171" spans="1:5">
      <c r="A6171" s="3">
        <v>6170</v>
      </c>
      <c r="B6171" t="s">
        <v>9083</v>
      </c>
      <c r="C6171" t="s">
        <v>11</v>
      </c>
      <c r="D6171" t="s">
        <v>13522</v>
      </c>
      <c r="E6171">
        <v>127</v>
      </c>
    </row>
    <row r="6172" spans="1:5">
      <c r="A6172" s="3">
        <v>6171</v>
      </c>
      <c r="B6172" t="s">
        <v>9087</v>
      </c>
      <c r="C6172" t="s">
        <v>11</v>
      </c>
      <c r="D6172" t="s">
        <v>13426</v>
      </c>
      <c r="E6172">
        <v>127</v>
      </c>
    </row>
    <row r="6173" spans="1:5">
      <c r="A6173" s="3">
        <v>6172</v>
      </c>
      <c r="B6173" t="s">
        <v>9091</v>
      </c>
      <c r="C6173" t="s">
        <v>51</v>
      </c>
      <c r="D6173" t="s">
        <v>13135</v>
      </c>
      <c r="E6173">
        <v>127</v>
      </c>
    </row>
    <row r="6174" spans="1:5">
      <c r="A6174" s="3">
        <v>6173</v>
      </c>
      <c r="B6174" t="s">
        <v>9095</v>
      </c>
      <c r="C6174" t="s">
        <v>3</v>
      </c>
      <c r="D6174" t="s">
        <v>13538</v>
      </c>
      <c r="E6174">
        <v>127</v>
      </c>
    </row>
    <row r="6175" spans="1:5">
      <c r="A6175" s="3">
        <v>6174</v>
      </c>
      <c r="B6175" t="s">
        <v>9099</v>
      </c>
      <c r="C6175" t="s">
        <v>3</v>
      </c>
      <c r="D6175" t="s">
        <v>13325</v>
      </c>
      <c r="E6175">
        <v>127</v>
      </c>
    </row>
    <row r="6176" spans="1:5">
      <c r="A6176" s="3">
        <v>6175</v>
      </c>
      <c r="B6176" t="s">
        <v>9103</v>
      </c>
      <c r="C6176" t="s">
        <v>159</v>
      </c>
      <c r="D6176" t="s">
        <v>2067</v>
      </c>
      <c r="E6176">
        <v>127</v>
      </c>
    </row>
    <row r="6177" spans="1:5">
      <c r="A6177" s="3">
        <v>6176</v>
      </c>
      <c r="B6177" t="s">
        <v>9107</v>
      </c>
      <c r="C6177" t="s">
        <v>159</v>
      </c>
      <c r="D6177" t="s">
        <v>13028</v>
      </c>
      <c r="E6177">
        <v>127</v>
      </c>
    </row>
    <row r="6178" spans="1:5">
      <c r="A6178" s="3">
        <v>6177</v>
      </c>
      <c r="B6178" t="s">
        <v>9111</v>
      </c>
      <c r="C6178" t="s">
        <v>183</v>
      </c>
      <c r="D6178" t="s">
        <v>13031</v>
      </c>
      <c r="E6178">
        <v>127</v>
      </c>
    </row>
    <row r="6179" spans="1:5">
      <c r="A6179" s="3">
        <v>6178</v>
      </c>
      <c r="B6179" t="s">
        <v>9115</v>
      </c>
      <c r="C6179" t="s">
        <v>55</v>
      </c>
      <c r="D6179" t="s">
        <v>13063</v>
      </c>
      <c r="E6179">
        <v>127</v>
      </c>
    </row>
    <row r="6180" spans="1:5">
      <c r="A6180" s="3">
        <v>6179</v>
      </c>
      <c r="B6180" t="s">
        <v>9119</v>
      </c>
      <c r="C6180" t="s">
        <v>55</v>
      </c>
      <c r="D6180" t="s">
        <v>13129</v>
      </c>
      <c r="E6180">
        <v>127</v>
      </c>
    </row>
    <row r="6181" spans="1:5">
      <c r="A6181" s="3">
        <v>6180</v>
      </c>
      <c r="B6181" t="s">
        <v>9123</v>
      </c>
      <c r="C6181" t="s">
        <v>55</v>
      </c>
      <c r="D6181" t="s">
        <v>13110</v>
      </c>
      <c r="E6181">
        <v>127</v>
      </c>
    </row>
    <row r="6182" spans="1:5">
      <c r="A6182" s="3">
        <v>6181</v>
      </c>
      <c r="B6182" t="s">
        <v>9127</v>
      </c>
      <c r="C6182" t="s">
        <v>55</v>
      </c>
      <c r="D6182" t="s">
        <v>13090</v>
      </c>
      <c r="E6182">
        <v>127</v>
      </c>
    </row>
    <row r="6183" spans="1:5">
      <c r="A6183" s="3">
        <v>6182</v>
      </c>
      <c r="B6183" t="s">
        <v>9131</v>
      </c>
      <c r="C6183" t="s">
        <v>55</v>
      </c>
      <c r="D6183" t="s">
        <v>13065</v>
      </c>
      <c r="E6183">
        <v>127</v>
      </c>
    </row>
    <row r="6184" spans="1:5">
      <c r="A6184" s="3">
        <v>6183</v>
      </c>
      <c r="B6184" t="s">
        <v>9135</v>
      </c>
      <c r="C6184" t="s">
        <v>83</v>
      </c>
      <c r="D6184" t="s">
        <v>13067</v>
      </c>
      <c r="E6184">
        <v>127</v>
      </c>
    </row>
    <row r="6185" spans="1:5">
      <c r="A6185" s="3">
        <v>6184</v>
      </c>
      <c r="B6185" t="s">
        <v>9139</v>
      </c>
      <c r="C6185" t="s">
        <v>83</v>
      </c>
      <c r="D6185" t="s">
        <v>13064</v>
      </c>
      <c r="E6185">
        <v>127</v>
      </c>
    </row>
    <row r="6186" spans="1:5">
      <c r="A6186" s="3">
        <v>6185</v>
      </c>
      <c r="B6186" t="s">
        <v>9143</v>
      </c>
      <c r="C6186" t="s">
        <v>83</v>
      </c>
      <c r="D6186" t="s">
        <v>13076</v>
      </c>
      <c r="E6186">
        <v>127</v>
      </c>
    </row>
    <row r="6187" spans="1:5">
      <c r="A6187" s="3">
        <v>6186</v>
      </c>
      <c r="B6187" t="s">
        <v>9147</v>
      </c>
      <c r="C6187" t="s">
        <v>47</v>
      </c>
      <c r="D6187" t="s">
        <v>13107</v>
      </c>
      <c r="E6187">
        <v>127</v>
      </c>
    </row>
    <row r="6188" spans="1:5">
      <c r="A6188" s="3">
        <v>6187</v>
      </c>
      <c r="B6188" t="s">
        <v>9151</v>
      </c>
      <c r="C6188" t="s">
        <v>47</v>
      </c>
      <c r="D6188" t="s">
        <v>13152</v>
      </c>
      <c r="E6188">
        <v>127</v>
      </c>
    </row>
    <row r="6189" spans="1:5">
      <c r="A6189" s="3">
        <v>6188</v>
      </c>
      <c r="B6189" t="s">
        <v>9155</v>
      </c>
      <c r="C6189" t="s">
        <v>27</v>
      </c>
      <c r="D6189" t="s">
        <v>13360</v>
      </c>
      <c r="E6189">
        <v>127</v>
      </c>
    </row>
    <row r="6190" spans="1:5">
      <c r="A6190" s="3">
        <v>6189</v>
      </c>
      <c r="B6190" t="s">
        <v>9159</v>
      </c>
      <c r="C6190" t="s">
        <v>27</v>
      </c>
      <c r="D6190" t="s">
        <v>13413</v>
      </c>
      <c r="E6190">
        <v>127</v>
      </c>
    </row>
    <row r="6191" spans="1:5">
      <c r="A6191" s="3">
        <v>6190</v>
      </c>
      <c r="B6191" t="s">
        <v>9163</v>
      </c>
      <c r="C6191" t="s">
        <v>64</v>
      </c>
      <c r="D6191" t="s">
        <v>13024</v>
      </c>
      <c r="E6191">
        <v>127</v>
      </c>
    </row>
    <row r="6192" spans="1:5">
      <c r="A6192" s="3">
        <v>6191</v>
      </c>
      <c r="B6192" t="s">
        <v>9167</v>
      </c>
      <c r="C6192" t="s">
        <v>127</v>
      </c>
      <c r="D6192" t="s">
        <v>13021</v>
      </c>
      <c r="E6192">
        <v>127</v>
      </c>
    </row>
    <row r="6193" spans="1:5">
      <c r="A6193" s="3">
        <v>6192</v>
      </c>
      <c r="B6193" t="s">
        <v>9171</v>
      </c>
      <c r="C6193" t="s">
        <v>35</v>
      </c>
      <c r="D6193" t="s">
        <v>13114</v>
      </c>
      <c r="E6193">
        <v>127</v>
      </c>
    </row>
    <row r="6194" spans="1:5">
      <c r="A6194" s="3">
        <v>6193</v>
      </c>
      <c r="B6194" t="s">
        <v>9175</v>
      </c>
      <c r="C6194" t="s">
        <v>35</v>
      </c>
      <c r="D6194" t="s">
        <v>13320</v>
      </c>
      <c r="E6194">
        <v>127</v>
      </c>
    </row>
    <row r="6195" spans="1:5">
      <c r="A6195" s="3">
        <v>6194</v>
      </c>
      <c r="B6195" t="s">
        <v>9179</v>
      </c>
      <c r="C6195" t="s">
        <v>35</v>
      </c>
      <c r="D6195" t="s">
        <v>13174</v>
      </c>
      <c r="E6195">
        <v>127</v>
      </c>
    </row>
    <row r="6196" spans="1:5">
      <c r="A6196" s="3">
        <v>6195</v>
      </c>
      <c r="B6196" t="s">
        <v>9183</v>
      </c>
      <c r="C6196" t="s">
        <v>124</v>
      </c>
      <c r="D6196" t="s">
        <v>13014</v>
      </c>
      <c r="E6196">
        <v>127</v>
      </c>
    </row>
    <row r="6197" spans="1:5">
      <c r="A6197" s="3">
        <v>6196</v>
      </c>
      <c r="B6197" t="s">
        <v>9187</v>
      </c>
      <c r="C6197" t="s">
        <v>9</v>
      </c>
      <c r="D6197" t="s">
        <v>13015</v>
      </c>
      <c r="E6197">
        <v>127</v>
      </c>
    </row>
    <row r="6198" spans="1:5">
      <c r="A6198" s="3">
        <v>6197</v>
      </c>
      <c r="B6198" t="s">
        <v>9191</v>
      </c>
      <c r="C6198" t="s">
        <v>147</v>
      </c>
      <c r="D6198" t="s">
        <v>13052</v>
      </c>
      <c r="E6198">
        <v>127</v>
      </c>
    </row>
    <row r="6199" spans="1:5">
      <c r="A6199" s="3">
        <v>6198</v>
      </c>
      <c r="B6199" t="s">
        <v>9195</v>
      </c>
      <c r="C6199" t="s">
        <v>107</v>
      </c>
      <c r="D6199" t="s">
        <v>13086</v>
      </c>
      <c r="E6199">
        <v>127</v>
      </c>
    </row>
    <row r="6200" spans="1:5">
      <c r="A6200" s="3">
        <v>6199</v>
      </c>
      <c r="B6200" t="s">
        <v>9199</v>
      </c>
      <c r="C6200" t="s">
        <v>93</v>
      </c>
      <c r="D6200" t="s">
        <v>2723</v>
      </c>
      <c r="E6200">
        <v>127</v>
      </c>
    </row>
    <row r="6201" spans="1:5">
      <c r="A6201" s="3">
        <v>6200</v>
      </c>
      <c r="B6201" t="s">
        <v>9203</v>
      </c>
      <c r="C6201" t="s">
        <v>179</v>
      </c>
      <c r="D6201" t="s">
        <v>13029</v>
      </c>
      <c r="E6201">
        <v>127</v>
      </c>
    </row>
    <row r="6202" spans="1:5">
      <c r="A6202" s="3">
        <v>6201</v>
      </c>
      <c r="B6202" t="s">
        <v>9204</v>
      </c>
      <c r="C6202" t="s">
        <v>14</v>
      </c>
      <c r="D6202" t="s">
        <v>13010</v>
      </c>
      <c r="E6202">
        <v>127</v>
      </c>
    </row>
    <row r="6203" spans="1:5">
      <c r="A6203" s="3">
        <v>6202</v>
      </c>
      <c r="B6203" t="s">
        <v>9208</v>
      </c>
      <c r="C6203" t="s">
        <v>95</v>
      </c>
      <c r="D6203" t="s">
        <v>13078</v>
      </c>
      <c r="E6203">
        <v>127</v>
      </c>
    </row>
    <row r="6204" spans="1:5">
      <c r="A6204" s="3">
        <v>6203</v>
      </c>
      <c r="B6204" t="s">
        <v>9212</v>
      </c>
      <c r="C6204" t="s">
        <v>20</v>
      </c>
      <c r="D6204" t="s">
        <v>13058</v>
      </c>
      <c r="E6204">
        <v>127</v>
      </c>
    </row>
    <row r="6205" spans="1:5">
      <c r="A6205" s="3">
        <v>6204</v>
      </c>
      <c r="B6205" t="s">
        <v>9216</v>
      </c>
      <c r="C6205" t="s">
        <v>111</v>
      </c>
      <c r="D6205" t="s">
        <v>13101</v>
      </c>
      <c r="E6205">
        <v>127</v>
      </c>
    </row>
    <row r="6206" spans="1:5">
      <c r="A6206" s="3">
        <v>6205</v>
      </c>
      <c r="B6206" t="s">
        <v>9220</v>
      </c>
      <c r="C6206" t="s">
        <v>135</v>
      </c>
      <c r="D6206" t="s">
        <v>13018</v>
      </c>
      <c r="E6206">
        <v>127</v>
      </c>
    </row>
    <row r="6207" spans="1:5">
      <c r="A6207" s="3">
        <v>6206</v>
      </c>
      <c r="B6207" t="s">
        <v>9224</v>
      </c>
      <c r="C6207" t="s">
        <v>15</v>
      </c>
      <c r="D6207" t="s">
        <v>13342</v>
      </c>
      <c r="E6207">
        <v>127</v>
      </c>
    </row>
    <row r="6208" spans="1:5">
      <c r="A6208" s="3">
        <v>6207</v>
      </c>
      <c r="B6208" t="s">
        <v>9228</v>
      </c>
      <c r="C6208" t="s">
        <v>15</v>
      </c>
      <c r="D6208" t="s">
        <v>13255</v>
      </c>
      <c r="E6208">
        <v>127</v>
      </c>
    </row>
    <row r="6209" spans="1:5">
      <c r="A6209" s="3">
        <v>6208</v>
      </c>
      <c r="B6209" t="s">
        <v>9232</v>
      </c>
      <c r="C6209" t="s">
        <v>23</v>
      </c>
      <c r="D6209" t="s">
        <v>13373</v>
      </c>
      <c r="E6209">
        <v>127</v>
      </c>
    </row>
    <row r="6210" spans="1:5">
      <c r="A6210" s="3">
        <v>6209</v>
      </c>
      <c r="B6210" t="s">
        <v>9236</v>
      </c>
      <c r="C6210" t="s">
        <v>23</v>
      </c>
      <c r="D6210" t="s">
        <v>13293</v>
      </c>
      <c r="E6210">
        <v>127</v>
      </c>
    </row>
    <row r="6211" spans="1:5">
      <c r="A6211" s="3">
        <v>6210</v>
      </c>
      <c r="B6211" t="s">
        <v>9240</v>
      </c>
      <c r="C6211" t="s">
        <v>23</v>
      </c>
      <c r="D6211" t="s">
        <v>13349</v>
      </c>
      <c r="E6211">
        <v>127</v>
      </c>
    </row>
    <row r="6212" spans="1:5">
      <c r="A6212" s="3">
        <v>6211</v>
      </c>
      <c r="B6212" t="s">
        <v>9244</v>
      </c>
      <c r="C6212" t="s">
        <v>23</v>
      </c>
      <c r="D6212" t="s">
        <v>13300</v>
      </c>
      <c r="E6212">
        <v>127</v>
      </c>
    </row>
    <row r="6213" spans="1:5">
      <c r="A6213" s="3">
        <v>6212</v>
      </c>
      <c r="B6213" t="s">
        <v>9248</v>
      </c>
      <c r="C6213" t="s">
        <v>23</v>
      </c>
      <c r="D6213" t="s">
        <v>13174</v>
      </c>
      <c r="E6213">
        <v>127</v>
      </c>
    </row>
    <row r="6214" spans="1:5">
      <c r="A6214" s="3">
        <v>6213</v>
      </c>
      <c r="B6214" t="s">
        <v>9252</v>
      </c>
      <c r="C6214" t="s">
        <v>23</v>
      </c>
      <c r="D6214" t="s">
        <v>13344</v>
      </c>
      <c r="E6214">
        <v>127</v>
      </c>
    </row>
    <row r="6215" spans="1:5">
      <c r="A6215" s="3">
        <v>6214</v>
      </c>
      <c r="B6215" t="s">
        <v>9256</v>
      </c>
      <c r="C6215" t="s">
        <v>37</v>
      </c>
      <c r="D6215" t="s">
        <v>13026</v>
      </c>
      <c r="E6215">
        <v>127</v>
      </c>
    </row>
    <row r="6216" spans="1:5">
      <c r="A6216" s="3">
        <v>6215</v>
      </c>
      <c r="B6216" t="s">
        <v>9260</v>
      </c>
      <c r="C6216" t="s">
        <v>187</v>
      </c>
      <c r="D6216" t="s">
        <v>13028</v>
      </c>
      <c r="E6216">
        <v>127</v>
      </c>
    </row>
    <row r="6217" spans="1:5">
      <c r="A6217" s="3">
        <v>6216</v>
      </c>
      <c r="B6217" t="s">
        <v>9264</v>
      </c>
      <c r="C6217" t="s">
        <v>175</v>
      </c>
      <c r="D6217" t="s">
        <v>2067</v>
      </c>
      <c r="E6217">
        <v>127</v>
      </c>
    </row>
    <row r="6218" spans="1:5">
      <c r="A6218" s="3">
        <v>6217</v>
      </c>
      <c r="B6218" t="s">
        <v>9268</v>
      </c>
      <c r="C6218" t="s">
        <v>153</v>
      </c>
      <c r="D6218" t="s">
        <v>13012</v>
      </c>
      <c r="E6218">
        <v>127</v>
      </c>
    </row>
    <row r="6219" spans="1:5">
      <c r="A6219" s="3">
        <v>6218</v>
      </c>
      <c r="B6219" t="s">
        <v>9272</v>
      </c>
      <c r="C6219" t="s">
        <v>153</v>
      </c>
      <c r="D6219" t="s">
        <v>13007</v>
      </c>
      <c r="E6219">
        <v>127</v>
      </c>
    </row>
    <row r="6220" spans="1:5">
      <c r="A6220" s="3">
        <v>6219</v>
      </c>
      <c r="B6220" t="s">
        <v>9276</v>
      </c>
      <c r="C6220" t="s">
        <v>65</v>
      </c>
      <c r="D6220" t="s">
        <v>13004</v>
      </c>
      <c r="E6220">
        <v>127</v>
      </c>
    </row>
    <row r="6221" spans="1:5">
      <c r="A6221" s="3">
        <v>6220</v>
      </c>
      <c r="B6221" t="s">
        <v>9280</v>
      </c>
      <c r="C6221" t="s">
        <v>65</v>
      </c>
      <c r="D6221" t="s">
        <v>13005</v>
      </c>
      <c r="E6221">
        <v>127</v>
      </c>
    </row>
    <row r="6222" spans="1:5">
      <c r="A6222" s="3">
        <v>6221</v>
      </c>
      <c r="B6222" t="s">
        <v>9284</v>
      </c>
      <c r="C6222" t="s">
        <v>176</v>
      </c>
      <c r="D6222" t="s">
        <v>13012</v>
      </c>
      <c r="E6222">
        <v>127</v>
      </c>
    </row>
    <row r="6223" spans="1:5">
      <c r="A6223" s="3">
        <v>6222</v>
      </c>
      <c r="B6223" t="s">
        <v>9288</v>
      </c>
      <c r="C6223" t="s">
        <v>67</v>
      </c>
      <c r="D6223" t="s">
        <v>13153</v>
      </c>
      <c r="E6223">
        <v>127</v>
      </c>
    </row>
    <row r="6224" spans="1:5">
      <c r="A6224" s="3">
        <v>6223</v>
      </c>
      <c r="B6224" t="s">
        <v>9292</v>
      </c>
      <c r="C6224" t="s">
        <v>67</v>
      </c>
      <c r="D6224" t="s">
        <v>13082</v>
      </c>
      <c r="E6224">
        <v>127</v>
      </c>
    </row>
    <row r="6225" spans="1:5">
      <c r="A6225" s="3">
        <v>6224</v>
      </c>
      <c r="B6225" t="s">
        <v>9296</v>
      </c>
      <c r="C6225" t="s">
        <v>188</v>
      </c>
      <c r="D6225" t="s">
        <v>13016</v>
      </c>
      <c r="E6225">
        <v>127</v>
      </c>
    </row>
    <row r="6226" spans="1:5">
      <c r="A6226" s="3">
        <v>6225</v>
      </c>
      <c r="B6226" t="s">
        <v>9300</v>
      </c>
      <c r="C6226" t="s">
        <v>188</v>
      </c>
      <c r="D6226" t="s">
        <v>2723</v>
      </c>
      <c r="E6226">
        <v>127</v>
      </c>
    </row>
    <row r="6227" spans="1:5">
      <c r="A6227" s="3">
        <v>6226</v>
      </c>
      <c r="B6227" t="s">
        <v>9304</v>
      </c>
      <c r="C6227" t="s">
        <v>71</v>
      </c>
      <c r="D6227" t="s">
        <v>13073</v>
      </c>
      <c r="E6227">
        <v>127</v>
      </c>
    </row>
    <row r="6228" spans="1:5">
      <c r="A6228" s="3">
        <v>6227</v>
      </c>
      <c r="B6228" t="s">
        <v>9308</v>
      </c>
      <c r="C6228" t="s">
        <v>71</v>
      </c>
      <c r="D6228" t="s">
        <v>13095</v>
      </c>
      <c r="E6228">
        <v>127</v>
      </c>
    </row>
    <row r="6229" spans="1:5">
      <c r="A6229" s="3">
        <v>6228</v>
      </c>
      <c r="B6229" t="s">
        <v>9312</v>
      </c>
      <c r="C6229" t="s">
        <v>7</v>
      </c>
      <c r="D6229" t="s">
        <v>13539</v>
      </c>
      <c r="E6229">
        <v>127</v>
      </c>
    </row>
    <row r="6230" spans="1:5">
      <c r="A6230" s="3">
        <v>6229</v>
      </c>
      <c r="B6230" t="s">
        <v>9316</v>
      </c>
      <c r="C6230" t="s">
        <v>7</v>
      </c>
      <c r="D6230" t="s">
        <v>13436</v>
      </c>
      <c r="E6230">
        <v>127</v>
      </c>
    </row>
    <row r="6231" spans="1:5">
      <c r="A6231" s="3">
        <v>6230</v>
      </c>
      <c r="B6231" t="s">
        <v>9320</v>
      </c>
      <c r="C6231" t="s">
        <v>7</v>
      </c>
      <c r="D6231" t="s">
        <v>13505</v>
      </c>
      <c r="E6231">
        <v>127</v>
      </c>
    </row>
    <row r="6232" spans="1:5">
      <c r="A6232" s="3">
        <v>6231</v>
      </c>
      <c r="B6232" t="s">
        <v>9324</v>
      </c>
      <c r="C6232" t="s">
        <v>7</v>
      </c>
      <c r="D6232" t="s">
        <v>13283</v>
      </c>
      <c r="E6232">
        <v>127</v>
      </c>
    </row>
    <row r="6233" spans="1:5">
      <c r="A6233" s="3">
        <v>6232</v>
      </c>
      <c r="B6233" t="s">
        <v>9328</v>
      </c>
      <c r="C6233" t="s">
        <v>32</v>
      </c>
      <c r="D6233" t="s">
        <v>13036</v>
      </c>
      <c r="E6233">
        <v>127</v>
      </c>
    </row>
    <row r="6234" spans="1:5">
      <c r="A6234" s="3">
        <v>6233</v>
      </c>
      <c r="B6234" t="s">
        <v>9332</v>
      </c>
      <c r="C6234" t="s">
        <v>87</v>
      </c>
      <c r="D6234" t="s">
        <v>13060</v>
      </c>
      <c r="E6234">
        <v>126</v>
      </c>
    </row>
    <row r="6235" spans="1:5">
      <c r="A6235" s="3">
        <v>6234</v>
      </c>
      <c r="B6235" t="s">
        <v>9336</v>
      </c>
      <c r="C6235" t="s">
        <v>87</v>
      </c>
      <c r="D6235" t="s">
        <v>13157</v>
      </c>
      <c r="E6235">
        <v>126</v>
      </c>
    </row>
    <row r="6236" spans="1:5">
      <c r="A6236" s="3">
        <v>6235</v>
      </c>
      <c r="B6236" t="s">
        <v>9340</v>
      </c>
      <c r="C6236" t="s">
        <v>19</v>
      </c>
      <c r="D6236" t="s">
        <v>13183</v>
      </c>
      <c r="E6236">
        <v>126</v>
      </c>
    </row>
    <row r="6237" spans="1:5">
      <c r="A6237" s="3">
        <v>6236</v>
      </c>
      <c r="B6237" t="s">
        <v>9344</v>
      </c>
      <c r="C6237" t="s">
        <v>19</v>
      </c>
      <c r="D6237" t="s">
        <v>13311</v>
      </c>
      <c r="E6237">
        <v>126</v>
      </c>
    </row>
    <row r="6238" spans="1:5">
      <c r="A6238" s="3">
        <v>6237</v>
      </c>
      <c r="B6238" t="s">
        <v>9348</v>
      </c>
      <c r="C6238" t="s">
        <v>63</v>
      </c>
      <c r="D6238" t="s">
        <v>13258</v>
      </c>
      <c r="E6238">
        <v>126</v>
      </c>
    </row>
    <row r="6239" spans="1:5">
      <c r="A6239" s="3">
        <v>6238</v>
      </c>
      <c r="B6239" t="s">
        <v>9352</v>
      </c>
      <c r="C6239" t="s">
        <v>151</v>
      </c>
      <c r="D6239" t="s">
        <v>13039</v>
      </c>
      <c r="E6239">
        <v>126</v>
      </c>
    </row>
    <row r="6240" spans="1:5">
      <c r="A6240" s="3">
        <v>6239</v>
      </c>
      <c r="B6240" t="s">
        <v>9356</v>
      </c>
      <c r="C6240" t="s">
        <v>39</v>
      </c>
      <c r="D6240" t="s">
        <v>13211</v>
      </c>
      <c r="E6240">
        <v>126</v>
      </c>
    </row>
    <row r="6241" spans="1:5">
      <c r="A6241" s="3">
        <v>6240</v>
      </c>
      <c r="B6241" t="s">
        <v>9360</v>
      </c>
      <c r="C6241" t="s">
        <v>39</v>
      </c>
      <c r="D6241" t="s">
        <v>13132</v>
      </c>
      <c r="E6241">
        <v>126</v>
      </c>
    </row>
    <row r="6242" spans="1:5">
      <c r="A6242" s="3">
        <v>6241</v>
      </c>
      <c r="B6242" t="s">
        <v>9364</v>
      </c>
      <c r="C6242" t="s">
        <v>29</v>
      </c>
      <c r="D6242" t="s">
        <v>13004</v>
      </c>
      <c r="E6242">
        <v>126</v>
      </c>
    </row>
    <row r="6243" spans="1:5">
      <c r="A6243" s="3">
        <v>6242</v>
      </c>
      <c r="B6243" t="s">
        <v>9368</v>
      </c>
      <c r="C6243" t="s">
        <v>29</v>
      </c>
      <c r="D6243" t="s">
        <v>13010</v>
      </c>
      <c r="E6243">
        <v>126</v>
      </c>
    </row>
    <row r="6244" spans="1:5">
      <c r="A6244" s="3">
        <v>6243</v>
      </c>
      <c r="B6244" t="s">
        <v>9372</v>
      </c>
      <c r="C6244" t="s">
        <v>45</v>
      </c>
      <c r="D6244" t="s">
        <v>13005</v>
      </c>
      <c r="E6244">
        <v>126</v>
      </c>
    </row>
    <row r="6245" spans="1:5">
      <c r="A6245" s="3">
        <v>6244</v>
      </c>
      <c r="B6245" t="s">
        <v>9376</v>
      </c>
      <c r="C6245" t="s">
        <v>43</v>
      </c>
      <c r="D6245" t="s">
        <v>13315</v>
      </c>
      <c r="E6245">
        <v>126</v>
      </c>
    </row>
    <row r="6246" spans="1:5">
      <c r="A6246" s="3">
        <v>6245</v>
      </c>
      <c r="B6246" t="s">
        <v>9380</v>
      </c>
      <c r="C6246" t="s">
        <v>99</v>
      </c>
      <c r="D6246" t="s">
        <v>13080</v>
      </c>
      <c r="E6246">
        <v>126</v>
      </c>
    </row>
    <row r="6247" spans="1:5">
      <c r="A6247" s="3">
        <v>6246</v>
      </c>
      <c r="B6247" t="s">
        <v>9384</v>
      </c>
      <c r="C6247" t="s">
        <v>99</v>
      </c>
      <c r="D6247" t="s">
        <v>13030</v>
      </c>
      <c r="E6247">
        <v>126</v>
      </c>
    </row>
    <row r="6248" spans="1:5">
      <c r="A6248" s="3">
        <v>6247</v>
      </c>
      <c r="B6248" t="s">
        <v>9388</v>
      </c>
      <c r="C6248" t="s">
        <v>24</v>
      </c>
      <c r="D6248" t="s">
        <v>13028</v>
      </c>
      <c r="E6248">
        <v>126</v>
      </c>
    </row>
    <row r="6249" spans="1:5">
      <c r="A6249" s="3">
        <v>6248</v>
      </c>
      <c r="B6249" t="s">
        <v>9392</v>
      </c>
      <c r="C6249" t="s">
        <v>123</v>
      </c>
      <c r="D6249" t="s">
        <v>13093</v>
      </c>
      <c r="E6249">
        <v>126</v>
      </c>
    </row>
    <row r="6250" spans="1:5">
      <c r="A6250" s="3">
        <v>6249</v>
      </c>
      <c r="B6250" t="s">
        <v>9396</v>
      </c>
      <c r="C6250" t="s">
        <v>11</v>
      </c>
      <c r="D6250" t="s">
        <v>13151</v>
      </c>
      <c r="E6250">
        <v>126</v>
      </c>
    </row>
    <row r="6251" spans="1:5">
      <c r="A6251" s="3">
        <v>6250</v>
      </c>
      <c r="B6251" t="s">
        <v>9400</v>
      </c>
      <c r="C6251" t="s">
        <v>11</v>
      </c>
      <c r="D6251" t="s">
        <v>13279</v>
      </c>
      <c r="E6251">
        <v>126</v>
      </c>
    </row>
    <row r="6252" spans="1:5">
      <c r="A6252" s="3">
        <v>6251</v>
      </c>
      <c r="B6252" t="s">
        <v>9205</v>
      </c>
      <c r="C6252" t="s">
        <v>11</v>
      </c>
      <c r="D6252" t="s">
        <v>13525</v>
      </c>
      <c r="E6252">
        <v>126</v>
      </c>
    </row>
    <row r="6253" spans="1:5">
      <c r="A6253" s="3">
        <v>6252</v>
      </c>
      <c r="B6253" t="s">
        <v>9209</v>
      </c>
      <c r="C6253" t="s">
        <v>11</v>
      </c>
      <c r="D6253" t="s">
        <v>13314</v>
      </c>
      <c r="E6253">
        <v>126</v>
      </c>
    </row>
    <row r="6254" spans="1:5">
      <c r="A6254" s="3">
        <v>6253</v>
      </c>
      <c r="B6254" t="s">
        <v>9213</v>
      </c>
      <c r="C6254" t="s">
        <v>11</v>
      </c>
      <c r="D6254" t="s">
        <v>13540</v>
      </c>
      <c r="E6254">
        <v>126</v>
      </c>
    </row>
    <row r="6255" spans="1:5">
      <c r="A6255" s="3">
        <v>6254</v>
      </c>
      <c r="B6255" t="s">
        <v>9217</v>
      </c>
      <c r="C6255" t="s">
        <v>11</v>
      </c>
      <c r="D6255" t="s">
        <v>13506</v>
      </c>
      <c r="E6255">
        <v>126</v>
      </c>
    </row>
    <row r="6256" spans="1:5">
      <c r="A6256" s="3">
        <v>6255</v>
      </c>
      <c r="B6256" t="s">
        <v>9221</v>
      </c>
      <c r="C6256" t="s">
        <v>11</v>
      </c>
      <c r="D6256" t="s">
        <v>13280</v>
      </c>
      <c r="E6256">
        <v>126</v>
      </c>
    </row>
    <row r="6257" spans="1:5">
      <c r="A6257" s="3">
        <v>6256</v>
      </c>
      <c r="B6257" t="s">
        <v>9225</v>
      </c>
      <c r="C6257" t="s">
        <v>25</v>
      </c>
      <c r="D6257" t="s">
        <v>13023</v>
      </c>
      <c r="E6257">
        <v>126</v>
      </c>
    </row>
    <row r="6258" spans="1:5">
      <c r="A6258" s="3">
        <v>6257</v>
      </c>
      <c r="B6258" t="s">
        <v>9229</v>
      </c>
      <c r="C6258" t="s">
        <v>100</v>
      </c>
      <c r="D6258" t="s">
        <v>13024</v>
      </c>
      <c r="E6258">
        <v>126</v>
      </c>
    </row>
    <row r="6259" spans="1:5">
      <c r="A6259" s="3">
        <v>6258</v>
      </c>
      <c r="B6259" t="s">
        <v>9233</v>
      </c>
      <c r="C6259" t="s">
        <v>51</v>
      </c>
      <c r="D6259" t="s">
        <v>13046</v>
      </c>
      <c r="E6259">
        <v>126</v>
      </c>
    </row>
    <row r="6260" spans="1:5">
      <c r="A6260" s="3">
        <v>6259</v>
      </c>
      <c r="B6260" t="s">
        <v>9237</v>
      </c>
      <c r="C6260" t="s">
        <v>51</v>
      </c>
      <c r="D6260" t="s">
        <v>13213</v>
      </c>
      <c r="E6260">
        <v>126</v>
      </c>
    </row>
    <row r="6261" spans="1:5">
      <c r="A6261" s="3">
        <v>6260</v>
      </c>
      <c r="B6261" t="s">
        <v>9241</v>
      </c>
      <c r="C6261" t="s">
        <v>3</v>
      </c>
      <c r="D6261" t="s">
        <v>13536</v>
      </c>
      <c r="E6261">
        <v>126</v>
      </c>
    </row>
    <row r="6262" spans="1:5">
      <c r="A6262" s="3">
        <v>6261</v>
      </c>
      <c r="B6262" t="s">
        <v>9245</v>
      </c>
      <c r="C6262" t="s">
        <v>3</v>
      </c>
      <c r="D6262" t="s">
        <v>13541</v>
      </c>
      <c r="E6262">
        <v>126</v>
      </c>
    </row>
    <row r="6263" spans="1:5">
      <c r="A6263" s="3">
        <v>6262</v>
      </c>
      <c r="B6263" t="s">
        <v>9249</v>
      </c>
      <c r="C6263" t="s">
        <v>3</v>
      </c>
      <c r="D6263" t="s">
        <v>13442</v>
      </c>
      <c r="E6263">
        <v>126</v>
      </c>
    </row>
    <row r="6264" spans="1:5">
      <c r="A6264" s="3">
        <v>6263</v>
      </c>
      <c r="B6264" t="s">
        <v>9253</v>
      </c>
      <c r="C6264" t="s">
        <v>41</v>
      </c>
      <c r="D6264" t="s">
        <v>13013</v>
      </c>
      <c r="E6264">
        <v>126</v>
      </c>
    </row>
    <row r="6265" spans="1:5">
      <c r="A6265" s="3">
        <v>6264</v>
      </c>
      <c r="B6265" t="s">
        <v>9257</v>
      </c>
      <c r="C6265" t="s">
        <v>103</v>
      </c>
      <c r="D6265" t="s">
        <v>13088</v>
      </c>
      <c r="E6265">
        <v>126</v>
      </c>
    </row>
    <row r="6266" spans="1:5">
      <c r="A6266" s="3">
        <v>6265</v>
      </c>
      <c r="B6266" t="s">
        <v>9261</v>
      </c>
      <c r="C6266" t="s">
        <v>103</v>
      </c>
      <c r="D6266" t="s">
        <v>13394</v>
      </c>
      <c r="E6266">
        <v>126</v>
      </c>
    </row>
    <row r="6267" spans="1:5">
      <c r="A6267" s="3">
        <v>6266</v>
      </c>
      <c r="B6267" t="s">
        <v>9265</v>
      </c>
      <c r="C6267" t="s">
        <v>83</v>
      </c>
      <c r="D6267" t="s">
        <v>13051</v>
      </c>
      <c r="E6267">
        <v>126</v>
      </c>
    </row>
    <row r="6268" spans="1:5">
      <c r="A6268" s="3">
        <v>6267</v>
      </c>
      <c r="B6268" t="s">
        <v>9269</v>
      </c>
      <c r="C6268" t="s">
        <v>27</v>
      </c>
      <c r="D6268" t="s">
        <v>13196</v>
      </c>
      <c r="E6268">
        <v>126</v>
      </c>
    </row>
    <row r="6269" spans="1:5">
      <c r="A6269" s="3">
        <v>6268</v>
      </c>
      <c r="B6269" t="s">
        <v>9273</v>
      </c>
      <c r="C6269" t="s">
        <v>27</v>
      </c>
      <c r="D6269" t="s">
        <v>13112</v>
      </c>
      <c r="E6269">
        <v>126</v>
      </c>
    </row>
    <row r="6270" spans="1:5">
      <c r="A6270" s="3">
        <v>6269</v>
      </c>
      <c r="B6270" t="s">
        <v>9277</v>
      </c>
      <c r="C6270" t="s">
        <v>27</v>
      </c>
      <c r="D6270" t="s">
        <v>13169</v>
      </c>
      <c r="E6270">
        <v>126</v>
      </c>
    </row>
    <row r="6271" spans="1:5">
      <c r="A6271" s="3">
        <v>6270</v>
      </c>
      <c r="B6271" t="s">
        <v>9281</v>
      </c>
      <c r="C6271" t="s">
        <v>148</v>
      </c>
      <c r="D6271" t="s">
        <v>13022</v>
      </c>
      <c r="E6271">
        <v>126</v>
      </c>
    </row>
    <row r="6272" spans="1:5">
      <c r="A6272" s="3">
        <v>6271</v>
      </c>
      <c r="B6272" t="s">
        <v>9285</v>
      </c>
      <c r="C6272" t="s">
        <v>148</v>
      </c>
      <c r="D6272" t="s">
        <v>13052</v>
      </c>
      <c r="E6272">
        <v>126</v>
      </c>
    </row>
    <row r="6273" spans="1:5">
      <c r="A6273" s="3">
        <v>6272</v>
      </c>
      <c r="B6273" t="s">
        <v>9289</v>
      </c>
      <c r="C6273" t="s">
        <v>201</v>
      </c>
      <c r="D6273" t="s">
        <v>13010</v>
      </c>
      <c r="E6273">
        <v>126</v>
      </c>
    </row>
    <row r="6274" spans="1:5">
      <c r="A6274" s="3">
        <v>6273</v>
      </c>
      <c r="B6274" t="s">
        <v>9293</v>
      </c>
      <c r="C6274" t="s">
        <v>136</v>
      </c>
      <c r="D6274" t="s">
        <v>13020</v>
      </c>
      <c r="E6274">
        <v>126</v>
      </c>
    </row>
    <row r="6275" spans="1:5">
      <c r="A6275" s="3">
        <v>6274</v>
      </c>
      <c r="B6275" t="s">
        <v>9297</v>
      </c>
      <c r="C6275" t="s">
        <v>35</v>
      </c>
      <c r="D6275" t="s">
        <v>13225</v>
      </c>
      <c r="E6275">
        <v>126</v>
      </c>
    </row>
    <row r="6276" spans="1:5">
      <c r="A6276" s="3">
        <v>6275</v>
      </c>
      <c r="B6276" t="s">
        <v>9301</v>
      </c>
      <c r="C6276" t="s">
        <v>35</v>
      </c>
      <c r="D6276" t="s">
        <v>13269</v>
      </c>
      <c r="E6276">
        <v>126</v>
      </c>
    </row>
    <row r="6277" spans="1:5">
      <c r="A6277" s="3">
        <v>6276</v>
      </c>
      <c r="B6277" t="s">
        <v>9305</v>
      </c>
      <c r="C6277" t="s">
        <v>197</v>
      </c>
      <c r="D6277" t="s">
        <v>13006</v>
      </c>
      <c r="E6277">
        <v>126</v>
      </c>
    </row>
    <row r="6278" spans="1:5">
      <c r="A6278" s="3">
        <v>6277</v>
      </c>
      <c r="B6278" t="s">
        <v>9309</v>
      </c>
      <c r="C6278" t="s">
        <v>191</v>
      </c>
      <c r="D6278" t="s">
        <v>13024</v>
      </c>
      <c r="E6278">
        <v>126</v>
      </c>
    </row>
    <row r="6279" spans="1:5">
      <c r="A6279" s="3">
        <v>6278</v>
      </c>
      <c r="B6279" t="s">
        <v>9313</v>
      </c>
      <c r="C6279" t="s">
        <v>191</v>
      </c>
      <c r="D6279" t="s">
        <v>13011</v>
      </c>
      <c r="E6279">
        <v>126</v>
      </c>
    </row>
    <row r="6280" spans="1:5">
      <c r="A6280" s="3">
        <v>6279</v>
      </c>
      <c r="B6280" t="s">
        <v>9317</v>
      </c>
      <c r="C6280" t="s">
        <v>124</v>
      </c>
      <c r="D6280" t="s">
        <v>13006</v>
      </c>
      <c r="E6280">
        <v>126</v>
      </c>
    </row>
    <row r="6281" spans="1:5">
      <c r="A6281" s="3">
        <v>6280</v>
      </c>
      <c r="B6281" t="s">
        <v>9321</v>
      </c>
      <c r="C6281" t="s">
        <v>91</v>
      </c>
      <c r="D6281" t="s">
        <v>13125</v>
      </c>
      <c r="E6281">
        <v>126</v>
      </c>
    </row>
    <row r="6282" spans="1:5">
      <c r="A6282" s="3">
        <v>6281</v>
      </c>
      <c r="B6282" t="s">
        <v>9325</v>
      </c>
      <c r="C6282" t="s">
        <v>120</v>
      </c>
      <c r="D6282" t="s">
        <v>13019</v>
      </c>
      <c r="E6282">
        <v>126</v>
      </c>
    </row>
    <row r="6283" spans="1:5">
      <c r="A6283" s="3">
        <v>6282</v>
      </c>
      <c r="B6283" t="s">
        <v>9329</v>
      </c>
      <c r="C6283" t="s">
        <v>5</v>
      </c>
      <c r="D6283" t="s">
        <v>13017</v>
      </c>
      <c r="E6283">
        <v>126</v>
      </c>
    </row>
    <row r="6284" spans="1:5">
      <c r="A6284" s="3">
        <v>6283</v>
      </c>
      <c r="B6284" t="s">
        <v>9333</v>
      </c>
      <c r="C6284" t="s">
        <v>79</v>
      </c>
      <c r="D6284" t="s">
        <v>13116</v>
      </c>
      <c r="E6284">
        <v>126</v>
      </c>
    </row>
    <row r="6285" spans="1:5">
      <c r="A6285" s="3">
        <v>6284</v>
      </c>
      <c r="B6285" t="s">
        <v>9337</v>
      </c>
      <c r="C6285" t="s">
        <v>79</v>
      </c>
      <c r="D6285" t="s">
        <v>13090</v>
      </c>
      <c r="E6285">
        <v>126</v>
      </c>
    </row>
    <row r="6286" spans="1:5">
      <c r="A6286" s="3">
        <v>6285</v>
      </c>
      <c r="B6286" t="s">
        <v>9341</v>
      </c>
      <c r="C6286" t="s">
        <v>79</v>
      </c>
      <c r="D6286" t="s">
        <v>13153</v>
      </c>
      <c r="E6286">
        <v>126</v>
      </c>
    </row>
    <row r="6287" spans="1:5">
      <c r="A6287" s="3">
        <v>6286</v>
      </c>
      <c r="B6287" t="s">
        <v>9345</v>
      </c>
      <c r="C6287" t="s">
        <v>155</v>
      </c>
      <c r="D6287" t="s">
        <v>13027</v>
      </c>
      <c r="E6287">
        <v>126</v>
      </c>
    </row>
    <row r="6288" spans="1:5">
      <c r="A6288" s="3">
        <v>6287</v>
      </c>
      <c r="B6288" t="s">
        <v>9349</v>
      </c>
      <c r="C6288" t="s">
        <v>147</v>
      </c>
      <c r="D6288" t="s">
        <v>2067</v>
      </c>
      <c r="E6288">
        <v>126</v>
      </c>
    </row>
    <row r="6289" spans="1:5">
      <c r="A6289" s="3">
        <v>6288</v>
      </c>
      <c r="B6289" t="s">
        <v>9353</v>
      </c>
      <c r="C6289" t="s">
        <v>177</v>
      </c>
      <c r="D6289" t="s">
        <v>13015</v>
      </c>
      <c r="E6289">
        <v>126</v>
      </c>
    </row>
    <row r="6290" spans="1:5">
      <c r="A6290" s="3">
        <v>6289</v>
      </c>
      <c r="B6290" t="s">
        <v>9357</v>
      </c>
      <c r="C6290" t="s">
        <v>107</v>
      </c>
      <c r="D6290" t="s">
        <v>13044</v>
      </c>
      <c r="E6290">
        <v>126</v>
      </c>
    </row>
    <row r="6291" spans="1:5">
      <c r="A6291" s="3">
        <v>6290</v>
      </c>
      <c r="B6291" t="s">
        <v>9361</v>
      </c>
      <c r="C6291" t="s">
        <v>144</v>
      </c>
      <c r="D6291" t="s">
        <v>13007</v>
      </c>
      <c r="E6291">
        <v>126</v>
      </c>
    </row>
    <row r="6292" spans="1:5">
      <c r="A6292" s="3">
        <v>6291</v>
      </c>
      <c r="B6292" t="s">
        <v>9365</v>
      </c>
      <c r="C6292" t="s">
        <v>14</v>
      </c>
      <c r="D6292" t="s">
        <v>13004</v>
      </c>
      <c r="E6292">
        <v>126</v>
      </c>
    </row>
    <row r="6293" spans="1:5">
      <c r="A6293" s="3">
        <v>6292</v>
      </c>
      <c r="B6293" t="s">
        <v>9369</v>
      </c>
      <c r="C6293" t="s">
        <v>14</v>
      </c>
      <c r="D6293" t="s">
        <v>13009</v>
      </c>
      <c r="E6293">
        <v>126</v>
      </c>
    </row>
    <row r="6294" spans="1:5">
      <c r="A6294" s="3">
        <v>6293</v>
      </c>
      <c r="B6294" t="s">
        <v>9373</v>
      </c>
      <c r="C6294" t="s">
        <v>185</v>
      </c>
      <c r="D6294" t="s">
        <v>13010</v>
      </c>
      <c r="E6294">
        <v>126</v>
      </c>
    </row>
    <row r="6295" spans="1:5">
      <c r="A6295" s="3">
        <v>6294</v>
      </c>
      <c r="B6295" t="s">
        <v>9377</v>
      </c>
      <c r="C6295" t="s">
        <v>315</v>
      </c>
      <c r="D6295" t="s">
        <v>2088</v>
      </c>
      <c r="E6295">
        <v>126</v>
      </c>
    </row>
    <row r="6296" spans="1:5">
      <c r="A6296" s="3">
        <v>6295</v>
      </c>
      <c r="B6296" t="s">
        <v>9381</v>
      </c>
      <c r="C6296" t="s">
        <v>145</v>
      </c>
      <c r="D6296" t="s">
        <v>13010</v>
      </c>
      <c r="E6296">
        <v>126</v>
      </c>
    </row>
    <row r="6297" spans="1:5">
      <c r="A6297" s="3">
        <v>6296</v>
      </c>
      <c r="B6297" t="s">
        <v>9385</v>
      </c>
      <c r="C6297" t="s">
        <v>31</v>
      </c>
      <c r="D6297" t="s">
        <v>13176</v>
      </c>
      <c r="E6297">
        <v>126</v>
      </c>
    </row>
    <row r="6298" spans="1:5">
      <c r="A6298" s="3">
        <v>6297</v>
      </c>
      <c r="B6298" t="s">
        <v>9389</v>
      </c>
      <c r="C6298" t="s">
        <v>31</v>
      </c>
      <c r="D6298" t="s">
        <v>13288</v>
      </c>
      <c r="E6298">
        <v>126</v>
      </c>
    </row>
    <row r="6299" spans="1:5">
      <c r="A6299" s="3">
        <v>6298</v>
      </c>
      <c r="B6299" t="s">
        <v>9393</v>
      </c>
      <c r="C6299" t="s">
        <v>16</v>
      </c>
      <c r="D6299" t="s">
        <v>13026</v>
      </c>
      <c r="E6299">
        <v>126</v>
      </c>
    </row>
    <row r="6300" spans="1:5">
      <c r="A6300" s="3">
        <v>6299</v>
      </c>
      <c r="B6300" t="s">
        <v>9397</v>
      </c>
      <c r="C6300" t="s">
        <v>15</v>
      </c>
      <c r="D6300" t="s">
        <v>13319</v>
      </c>
      <c r="E6300">
        <v>126</v>
      </c>
    </row>
    <row r="6301" spans="1:5">
      <c r="A6301" s="3">
        <v>6300</v>
      </c>
      <c r="B6301" t="s">
        <v>9401</v>
      </c>
      <c r="C6301" t="s">
        <v>15</v>
      </c>
      <c r="D6301" t="s">
        <v>13542</v>
      </c>
      <c r="E6301">
        <v>126</v>
      </c>
    </row>
    <row r="6302" spans="1:5">
      <c r="A6302" s="3">
        <v>6301</v>
      </c>
      <c r="B6302" t="s">
        <v>9206</v>
      </c>
      <c r="C6302" t="s">
        <v>15</v>
      </c>
      <c r="D6302" t="s">
        <v>13439</v>
      </c>
      <c r="E6302">
        <v>126</v>
      </c>
    </row>
    <row r="6303" spans="1:5">
      <c r="A6303" s="3">
        <v>6302</v>
      </c>
      <c r="B6303" t="s">
        <v>9210</v>
      </c>
      <c r="C6303" t="s">
        <v>15</v>
      </c>
      <c r="D6303" t="s">
        <v>13253</v>
      </c>
      <c r="E6303">
        <v>126</v>
      </c>
    </row>
    <row r="6304" spans="1:5">
      <c r="A6304" s="3">
        <v>6303</v>
      </c>
      <c r="B6304" t="s">
        <v>9214</v>
      </c>
      <c r="C6304" t="s">
        <v>15</v>
      </c>
      <c r="D6304" t="s">
        <v>13409</v>
      </c>
      <c r="E6304">
        <v>126</v>
      </c>
    </row>
    <row r="6305" spans="1:5">
      <c r="A6305" s="3">
        <v>6304</v>
      </c>
      <c r="B6305" t="s">
        <v>9218</v>
      </c>
      <c r="C6305" t="s">
        <v>15</v>
      </c>
      <c r="D6305" t="s">
        <v>13190</v>
      </c>
      <c r="E6305">
        <v>126</v>
      </c>
    </row>
    <row r="6306" spans="1:5">
      <c r="A6306" s="3">
        <v>6305</v>
      </c>
      <c r="B6306" t="s">
        <v>9222</v>
      </c>
      <c r="C6306" t="s">
        <v>15</v>
      </c>
      <c r="D6306" t="s">
        <v>13359</v>
      </c>
      <c r="E6306">
        <v>126</v>
      </c>
    </row>
    <row r="6307" spans="1:5">
      <c r="A6307" s="3">
        <v>6306</v>
      </c>
      <c r="B6307" t="s">
        <v>9226</v>
      </c>
      <c r="C6307" t="s">
        <v>23</v>
      </c>
      <c r="D6307" t="s">
        <v>13237</v>
      </c>
      <c r="E6307">
        <v>126</v>
      </c>
    </row>
    <row r="6308" spans="1:5">
      <c r="A6308" s="3">
        <v>6307</v>
      </c>
      <c r="B6308" t="s">
        <v>9230</v>
      </c>
      <c r="C6308" t="s">
        <v>23</v>
      </c>
      <c r="D6308" t="s">
        <v>13320</v>
      </c>
      <c r="E6308">
        <v>126</v>
      </c>
    </row>
    <row r="6309" spans="1:5">
      <c r="A6309" s="3">
        <v>6308</v>
      </c>
      <c r="B6309" t="s">
        <v>9234</v>
      </c>
      <c r="C6309" t="s">
        <v>23</v>
      </c>
      <c r="D6309" t="s">
        <v>13248</v>
      </c>
      <c r="E6309">
        <v>126</v>
      </c>
    </row>
    <row r="6310" spans="1:5">
      <c r="A6310" s="3">
        <v>6309</v>
      </c>
      <c r="B6310" t="s">
        <v>9238</v>
      </c>
      <c r="C6310" t="s">
        <v>23</v>
      </c>
      <c r="D6310" t="s">
        <v>13217</v>
      </c>
      <c r="E6310">
        <v>126</v>
      </c>
    </row>
    <row r="6311" spans="1:5">
      <c r="A6311" s="3">
        <v>6310</v>
      </c>
      <c r="B6311" t="s">
        <v>9242</v>
      </c>
      <c r="C6311" t="s">
        <v>23</v>
      </c>
      <c r="D6311" t="s">
        <v>13224</v>
      </c>
      <c r="E6311">
        <v>126</v>
      </c>
    </row>
    <row r="6312" spans="1:5">
      <c r="A6312" s="3">
        <v>6311</v>
      </c>
      <c r="B6312" t="s">
        <v>9246</v>
      </c>
      <c r="C6312" t="s">
        <v>69</v>
      </c>
      <c r="D6312" t="s">
        <v>13014</v>
      </c>
      <c r="E6312">
        <v>126</v>
      </c>
    </row>
    <row r="6313" spans="1:5">
      <c r="A6313" s="3">
        <v>6312</v>
      </c>
      <c r="B6313" t="s">
        <v>9250</v>
      </c>
      <c r="C6313" t="s">
        <v>119</v>
      </c>
      <c r="D6313" t="s">
        <v>13057</v>
      </c>
      <c r="E6313">
        <v>126</v>
      </c>
    </row>
    <row r="6314" spans="1:5">
      <c r="A6314" s="3">
        <v>6313</v>
      </c>
      <c r="B6314" t="s">
        <v>9254</v>
      </c>
      <c r="C6314" t="s">
        <v>109</v>
      </c>
      <c r="D6314" t="s">
        <v>13009</v>
      </c>
      <c r="E6314">
        <v>126</v>
      </c>
    </row>
    <row r="6315" spans="1:5">
      <c r="A6315" s="3">
        <v>6314</v>
      </c>
      <c r="B6315" t="s">
        <v>9258</v>
      </c>
      <c r="C6315" t="s">
        <v>116</v>
      </c>
      <c r="D6315" t="s">
        <v>13021</v>
      </c>
      <c r="E6315">
        <v>126</v>
      </c>
    </row>
    <row r="6316" spans="1:5">
      <c r="A6316" s="3">
        <v>6315</v>
      </c>
      <c r="B6316" t="s">
        <v>9262</v>
      </c>
      <c r="C6316" t="s">
        <v>116</v>
      </c>
      <c r="D6316" t="s">
        <v>13016</v>
      </c>
      <c r="E6316">
        <v>126</v>
      </c>
    </row>
    <row r="6317" spans="1:5">
      <c r="A6317" s="3">
        <v>6316</v>
      </c>
      <c r="B6317" t="s">
        <v>9266</v>
      </c>
      <c r="C6317" t="s">
        <v>175</v>
      </c>
      <c r="D6317" t="s">
        <v>13019</v>
      </c>
      <c r="E6317">
        <v>126</v>
      </c>
    </row>
    <row r="6318" spans="1:5">
      <c r="A6318" s="3">
        <v>6317</v>
      </c>
      <c r="B6318" t="s">
        <v>9270</v>
      </c>
      <c r="C6318" t="s">
        <v>175</v>
      </c>
      <c r="D6318" t="s">
        <v>13050</v>
      </c>
      <c r="E6318">
        <v>126</v>
      </c>
    </row>
    <row r="6319" spans="1:5">
      <c r="A6319" s="3">
        <v>6318</v>
      </c>
      <c r="B6319" t="s">
        <v>9274</v>
      </c>
      <c r="C6319" t="s">
        <v>34</v>
      </c>
      <c r="D6319" t="s">
        <v>13010</v>
      </c>
      <c r="E6319">
        <v>126</v>
      </c>
    </row>
    <row r="6320" spans="1:5">
      <c r="A6320" s="3">
        <v>6319</v>
      </c>
      <c r="B6320" t="s">
        <v>9278</v>
      </c>
      <c r="C6320" t="s">
        <v>67</v>
      </c>
      <c r="D6320" t="s">
        <v>13073</v>
      </c>
      <c r="E6320">
        <v>126</v>
      </c>
    </row>
    <row r="6321" spans="1:5">
      <c r="A6321" s="3">
        <v>6320</v>
      </c>
      <c r="B6321" t="s">
        <v>9282</v>
      </c>
      <c r="C6321" t="s">
        <v>67</v>
      </c>
      <c r="D6321" t="s">
        <v>13102</v>
      </c>
      <c r="E6321">
        <v>126</v>
      </c>
    </row>
    <row r="6322" spans="1:5">
      <c r="A6322" s="3">
        <v>6321</v>
      </c>
      <c r="B6322" t="s">
        <v>9286</v>
      </c>
      <c r="C6322" t="s">
        <v>67</v>
      </c>
      <c r="D6322" t="s">
        <v>13134</v>
      </c>
      <c r="E6322">
        <v>126</v>
      </c>
    </row>
    <row r="6323" spans="1:5">
      <c r="A6323" s="3">
        <v>6322</v>
      </c>
      <c r="B6323" t="s">
        <v>9290</v>
      </c>
      <c r="C6323" t="s">
        <v>71</v>
      </c>
      <c r="D6323" t="s">
        <v>13221</v>
      </c>
      <c r="E6323">
        <v>126</v>
      </c>
    </row>
    <row r="6324" spans="1:5">
      <c r="A6324" s="3">
        <v>6323</v>
      </c>
      <c r="B6324" t="s">
        <v>9294</v>
      </c>
      <c r="C6324" t="s">
        <v>7</v>
      </c>
      <c r="D6324" t="s">
        <v>13356</v>
      </c>
      <c r="E6324">
        <v>126</v>
      </c>
    </row>
    <row r="6325" spans="1:5">
      <c r="A6325" s="3">
        <v>6324</v>
      </c>
      <c r="B6325" t="s">
        <v>9298</v>
      </c>
      <c r="C6325" t="s">
        <v>7</v>
      </c>
      <c r="D6325" t="s">
        <v>13291</v>
      </c>
      <c r="E6325">
        <v>126</v>
      </c>
    </row>
    <row r="6326" spans="1:5">
      <c r="A6326" s="3">
        <v>6325</v>
      </c>
      <c r="B6326" t="s">
        <v>9302</v>
      </c>
      <c r="C6326" t="s">
        <v>7</v>
      </c>
      <c r="D6326" t="s">
        <v>13513</v>
      </c>
      <c r="E6326">
        <v>126</v>
      </c>
    </row>
    <row r="6327" spans="1:5">
      <c r="A6327" s="3">
        <v>6326</v>
      </c>
      <c r="B6327" t="s">
        <v>9306</v>
      </c>
      <c r="C6327" t="s">
        <v>19</v>
      </c>
      <c r="D6327" t="s">
        <v>13162</v>
      </c>
      <c r="E6327">
        <v>125</v>
      </c>
    </row>
    <row r="6328" spans="1:5">
      <c r="A6328" s="3">
        <v>6327</v>
      </c>
      <c r="B6328" t="s">
        <v>9310</v>
      </c>
      <c r="C6328" t="s">
        <v>19</v>
      </c>
      <c r="D6328" t="s">
        <v>13362</v>
      </c>
      <c r="E6328">
        <v>125</v>
      </c>
    </row>
    <row r="6329" spans="1:5">
      <c r="A6329" s="3">
        <v>6328</v>
      </c>
      <c r="B6329" t="s">
        <v>9314</v>
      </c>
      <c r="C6329" t="s">
        <v>19</v>
      </c>
      <c r="D6329" t="s">
        <v>13187</v>
      </c>
      <c r="E6329">
        <v>125</v>
      </c>
    </row>
    <row r="6330" spans="1:5">
      <c r="A6330" s="3">
        <v>6329</v>
      </c>
      <c r="B6330" t="s">
        <v>9318</v>
      </c>
      <c r="C6330" t="s">
        <v>151</v>
      </c>
      <c r="D6330" t="s">
        <v>13043</v>
      </c>
      <c r="E6330">
        <v>125</v>
      </c>
    </row>
    <row r="6331" spans="1:5">
      <c r="A6331" s="3">
        <v>6330</v>
      </c>
      <c r="B6331" t="s">
        <v>9322</v>
      </c>
      <c r="C6331" t="s">
        <v>122</v>
      </c>
      <c r="D6331" t="s">
        <v>2088</v>
      </c>
      <c r="E6331">
        <v>125</v>
      </c>
    </row>
    <row r="6332" spans="1:5">
      <c r="A6332" s="3">
        <v>6331</v>
      </c>
      <c r="B6332" t="s">
        <v>9326</v>
      </c>
      <c r="C6332" t="s">
        <v>92</v>
      </c>
      <c r="D6332" t="s">
        <v>13017</v>
      </c>
      <c r="E6332">
        <v>125</v>
      </c>
    </row>
    <row r="6333" spans="1:5">
      <c r="A6333" s="3">
        <v>6332</v>
      </c>
      <c r="B6333" t="s">
        <v>9330</v>
      </c>
      <c r="C6333" t="s">
        <v>43</v>
      </c>
      <c r="D6333" t="s">
        <v>13220</v>
      </c>
      <c r="E6333">
        <v>125</v>
      </c>
    </row>
    <row r="6334" spans="1:5">
      <c r="A6334" s="3">
        <v>6333</v>
      </c>
      <c r="B6334" t="s">
        <v>9334</v>
      </c>
      <c r="C6334" t="s">
        <v>99</v>
      </c>
      <c r="D6334" t="s">
        <v>13071</v>
      </c>
      <c r="E6334">
        <v>125</v>
      </c>
    </row>
    <row r="6335" spans="1:5">
      <c r="A6335" s="3">
        <v>6334</v>
      </c>
      <c r="B6335" t="s">
        <v>9338</v>
      </c>
      <c r="C6335" t="s">
        <v>13</v>
      </c>
      <c r="D6335" t="s">
        <v>13014</v>
      </c>
      <c r="E6335">
        <v>125</v>
      </c>
    </row>
    <row r="6336" spans="1:5">
      <c r="A6336" s="3">
        <v>6335</v>
      </c>
      <c r="B6336" t="s">
        <v>9342</v>
      </c>
      <c r="C6336" t="s">
        <v>13</v>
      </c>
      <c r="D6336" t="s">
        <v>13011</v>
      </c>
      <c r="E6336">
        <v>125</v>
      </c>
    </row>
    <row r="6337" spans="1:5">
      <c r="A6337" s="3">
        <v>6336</v>
      </c>
      <c r="B6337" t="s">
        <v>9346</v>
      </c>
      <c r="C6337" t="s">
        <v>123</v>
      </c>
      <c r="D6337" t="s">
        <v>13029</v>
      </c>
      <c r="E6337">
        <v>125</v>
      </c>
    </row>
    <row r="6338" spans="1:5">
      <c r="A6338" s="3">
        <v>6337</v>
      </c>
      <c r="B6338" t="s">
        <v>9350</v>
      </c>
      <c r="C6338" t="s">
        <v>11</v>
      </c>
      <c r="D6338" t="s">
        <v>13446</v>
      </c>
      <c r="E6338">
        <v>125</v>
      </c>
    </row>
    <row r="6339" spans="1:5">
      <c r="A6339" s="3">
        <v>6338</v>
      </c>
      <c r="B6339" t="s">
        <v>9354</v>
      </c>
      <c r="C6339" t="s">
        <v>11</v>
      </c>
      <c r="D6339" t="s">
        <v>13431</v>
      </c>
      <c r="E6339">
        <v>125</v>
      </c>
    </row>
    <row r="6340" spans="1:5">
      <c r="A6340" s="3">
        <v>6339</v>
      </c>
      <c r="B6340" t="s">
        <v>9358</v>
      </c>
      <c r="C6340" t="s">
        <v>80</v>
      </c>
      <c r="D6340" t="s">
        <v>13047</v>
      </c>
      <c r="E6340">
        <v>125</v>
      </c>
    </row>
    <row r="6341" spans="1:5">
      <c r="A6341" s="3">
        <v>6340</v>
      </c>
      <c r="B6341" t="s">
        <v>9362</v>
      </c>
      <c r="C6341" t="s">
        <v>51</v>
      </c>
      <c r="D6341" t="s">
        <v>13132</v>
      </c>
      <c r="E6341">
        <v>125</v>
      </c>
    </row>
    <row r="6342" spans="1:5">
      <c r="A6342" s="3">
        <v>6341</v>
      </c>
      <c r="B6342" t="s">
        <v>9366</v>
      </c>
      <c r="C6342" t="s">
        <v>3</v>
      </c>
      <c r="D6342" t="s">
        <v>13543</v>
      </c>
      <c r="E6342">
        <v>125</v>
      </c>
    </row>
    <row r="6343" spans="1:5">
      <c r="A6343" s="3">
        <v>6342</v>
      </c>
      <c r="B6343" t="s">
        <v>9370</v>
      </c>
      <c r="C6343" t="s">
        <v>3</v>
      </c>
      <c r="D6343" t="s">
        <v>13544</v>
      </c>
      <c r="E6343">
        <v>125</v>
      </c>
    </row>
    <row r="6344" spans="1:5">
      <c r="A6344" s="3">
        <v>6343</v>
      </c>
      <c r="B6344" t="s">
        <v>9374</v>
      </c>
      <c r="C6344" t="s">
        <v>3</v>
      </c>
      <c r="D6344" t="s">
        <v>13494</v>
      </c>
      <c r="E6344">
        <v>125</v>
      </c>
    </row>
    <row r="6345" spans="1:5">
      <c r="A6345" s="3">
        <v>6344</v>
      </c>
      <c r="B6345" t="s">
        <v>9378</v>
      </c>
      <c r="C6345" t="s">
        <v>75</v>
      </c>
      <c r="D6345" t="s">
        <v>13115</v>
      </c>
      <c r="E6345">
        <v>125</v>
      </c>
    </row>
    <row r="6346" spans="1:5">
      <c r="A6346" s="3">
        <v>6345</v>
      </c>
      <c r="B6346" t="s">
        <v>9382</v>
      </c>
      <c r="C6346" t="s">
        <v>75</v>
      </c>
      <c r="D6346" t="s">
        <v>13092</v>
      </c>
      <c r="E6346">
        <v>125</v>
      </c>
    </row>
    <row r="6347" spans="1:5">
      <c r="A6347" s="3">
        <v>6346</v>
      </c>
      <c r="B6347" t="s">
        <v>9386</v>
      </c>
      <c r="C6347" t="s">
        <v>55</v>
      </c>
      <c r="D6347" t="s">
        <v>13075</v>
      </c>
      <c r="E6347">
        <v>125</v>
      </c>
    </row>
    <row r="6348" spans="1:5">
      <c r="A6348" s="3">
        <v>6347</v>
      </c>
      <c r="B6348" t="s">
        <v>9390</v>
      </c>
      <c r="C6348" t="s">
        <v>47</v>
      </c>
      <c r="D6348" t="s">
        <v>13087</v>
      </c>
      <c r="E6348">
        <v>125</v>
      </c>
    </row>
    <row r="6349" spans="1:5">
      <c r="A6349" s="3">
        <v>6348</v>
      </c>
      <c r="B6349" t="s">
        <v>9394</v>
      </c>
      <c r="C6349" t="s">
        <v>27</v>
      </c>
      <c r="D6349" t="s">
        <v>13188</v>
      </c>
      <c r="E6349">
        <v>125</v>
      </c>
    </row>
    <row r="6350" spans="1:5">
      <c r="A6350" s="3">
        <v>6349</v>
      </c>
      <c r="B6350" t="s">
        <v>9398</v>
      </c>
      <c r="C6350" t="s">
        <v>27</v>
      </c>
      <c r="D6350" t="s">
        <v>13336</v>
      </c>
      <c r="E6350">
        <v>125</v>
      </c>
    </row>
    <row r="6351" spans="1:5">
      <c r="A6351" s="3">
        <v>6350</v>
      </c>
      <c r="B6351" t="s">
        <v>9402</v>
      </c>
      <c r="C6351" t="s">
        <v>21</v>
      </c>
      <c r="D6351" t="s">
        <v>2723</v>
      </c>
      <c r="E6351">
        <v>125</v>
      </c>
    </row>
    <row r="6352" spans="1:5">
      <c r="A6352" s="3">
        <v>6351</v>
      </c>
      <c r="B6352" t="s">
        <v>9207</v>
      </c>
      <c r="C6352" t="s">
        <v>64</v>
      </c>
      <c r="D6352" t="s">
        <v>13012</v>
      </c>
      <c r="E6352">
        <v>125</v>
      </c>
    </row>
    <row r="6353" spans="1:5">
      <c r="A6353" s="3">
        <v>6352</v>
      </c>
      <c r="B6353" t="s">
        <v>9211</v>
      </c>
      <c r="C6353" t="s">
        <v>127</v>
      </c>
      <c r="D6353" t="s">
        <v>13044</v>
      </c>
      <c r="E6353">
        <v>125</v>
      </c>
    </row>
    <row r="6354" spans="1:5">
      <c r="A6354" s="3">
        <v>6353</v>
      </c>
      <c r="B6354" t="s">
        <v>9215</v>
      </c>
      <c r="C6354" t="s">
        <v>12</v>
      </c>
      <c r="D6354" t="s">
        <v>13026</v>
      </c>
      <c r="E6354">
        <v>125</v>
      </c>
    </row>
    <row r="6355" spans="1:5">
      <c r="A6355" s="3">
        <v>6354</v>
      </c>
      <c r="B6355" t="s">
        <v>9219</v>
      </c>
      <c r="C6355" t="s">
        <v>35</v>
      </c>
      <c r="D6355" t="s">
        <v>13259</v>
      </c>
      <c r="E6355">
        <v>125</v>
      </c>
    </row>
    <row r="6356" spans="1:5">
      <c r="A6356" s="3">
        <v>6355</v>
      </c>
      <c r="B6356" t="s">
        <v>9223</v>
      </c>
      <c r="C6356" t="s">
        <v>35</v>
      </c>
      <c r="D6356" t="s">
        <v>13176</v>
      </c>
      <c r="E6356">
        <v>125</v>
      </c>
    </row>
    <row r="6357" spans="1:5">
      <c r="A6357" s="3">
        <v>6356</v>
      </c>
      <c r="B6357" t="s">
        <v>9227</v>
      </c>
      <c r="C6357" t="s">
        <v>35</v>
      </c>
      <c r="D6357" t="s">
        <v>13109</v>
      </c>
      <c r="E6357">
        <v>125</v>
      </c>
    </row>
    <row r="6358" spans="1:5">
      <c r="A6358" s="3">
        <v>6357</v>
      </c>
      <c r="B6358" t="s">
        <v>9231</v>
      </c>
      <c r="C6358" t="s">
        <v>211</v>
      </c>
      <c r="D6358" t="s">
        <v>2088</v>
      </c>
      <c r="E6358">
        <v>125</v>
      </c>
    </row>
    <row r="6359" spans="1:5">
      <c r="A6359" s="3">
        <v>6358</v>
      </c>
      <c r="B6359" t="s">
        <v>9235</v>
      </c>
      <c r="C6359" t="s">
        <v>191</v>
      </c>
      <c r="D6359" t="s">
        <v>13029</v>
      </c>
      <c r="E6359">
        <v>125</v>
      </c>
    </row>
    <row r="6360" spans="1:5">
      <c r="A6360" s="3">
        <v>6359</v>
      </c>
      <c r="B6360" t="s">
        <v>9239</v>
      </c>
      <c r="C6360" t="s">
        <v>59</v>
      </c>
      <c r="D6360" t="s">
        <v>13146</v>
      </c>
      <c r="E6360">
        <v>125</v>
      </c>
    </row>
    <row r="6361" spans="1:5">
      <c r="A6361" s="3">
        <v>6360</v>
      </c>
      <c r="B6361" t="s">
        <v>9243</v>
      </c>
      <c r="C6361" t="s">
        <v>59</v>
      </c>
      <c r="D6361" t="s">
        <v>13143</v>
      </c>
      <c r="E6361">
        <v>125</v>
      </c>
    </row>
    <row r="6362" spans="1:5">
      <c r="A6362" s="3">
        <v>6361</v>
      </c>
      <c r="B6362" t="s">
        <v>9247</v>
      </c>
      <c r="C6362" t="s">
        <v>59</v>
      </c>
      <c r="D6362" t="s">
        <v>13079</v>
      </c>
      <c r="E6362">
        <v>125</v>
      </c>
    </row>
    <row r="6363" spans="1:5">
      <c r="A6363" s="3">
        <v>6362</v>
      </c>
      <c r="B6363" t="s">
        <v>9251</v>
      </c>
      <c r="C6363" t="s">
        <v>59</v>
      </c>
      <c r="D6363" t="s">
        <v>13506</v>
      </c>
      <c r="E6363">
        <v>125</v>
      </c>
    </row>
    <row r="6364" spans="1:5">
      <c r="A6364" s="3">
        <v>6363</v>
      </c>
      <c r="B6364" t="s">
        <v>9255</v>
      </c>
      <c r="C6364" t="s">
        <v>91</v>
      </c>
      <c r="D6364" t="s">
        <v>13061</v>
      </c>
      <c r="E6364">
        <v>125</v>
      </c>
    </row>
    <row r="6365" spans="1:5">
      <c r="A6365" s="3">
        <v>6364</v>
      </c>
      <c r="B6365" t="s">
        <v>9259</v>
      </c>
      <c r="C6365" t="s">
        <v>91</v>
      </c>
      <c r="D6365" t="s">
        <v>13098</v>
      </c>
      <c r="E6365">
        <v>125</v>
      </c>
    </row>
    <row r="6366" spans="1:5">
      <c r="A6366" s="3">
        <v>6365</v>
      </c>
      <c r="B6366" t="s">
        <v>9263</v>
      </c>
      <c r="C6366" t="s">
        <v>44</v>
      </c>
      <c r="D6366" t="s">
        <v>13026</v>
      </c>
      <c r="E6366">
        <v>125</v>
      </c>
    </row>
    <row r="6367" spans="1:5">
      <c r="A6367" s="3">
        <v>6366</v>
      </c>
      <c r="B6367" t="s">
        <v>9267</v>
      </c>
      <c r="C6367" t="s">
        <v>44</v>
      </c>
      <c r="D6367" t="s">
        <v>13016</v>
      </c>
      <c r="E6367">
        <v>125</v>
      </c>
    </row>
    <row r="6368" spans="1:5">
      <c r="A6368" s="3">
        <v>6367</v>
      </c>
      <c r="B6368" t="s">
        <v>9271</v>
      </c>
      <c r="C6368" t="s">
        <v>44</v>
      </c>
      <c r="D6368" t="s">
        <v>2269</v>
      </c>
      <c r="E6368">
        <v>125</v>
      </c>
    </row>
    <row r="6369" spans="1:5">
      <c r="A6369" s="3">
        <v>6368</v>
      </c>
      <c r="B6369" t="s">
        <v>9275</v>
      </c>
      <c r="C6369" t="s">
        <v>165</v>
      </c>
      <c r="D6369" t="s">
        <v>2723</v>
      </c>
      <c r="E6369">
        <v>125</v>
      </c>
    </row>
    <row r="6370" spans="1:5">
      <c r="A6370" s="3">
        <v>6369</v>
      </c>
      <c r="B6370" t="s">
        <v>9279</v>
      </c>
      <c r="C6370" t="s">
        <v>79</v>
      </c>
      <c r="D6370" t="s">
        <v>13157</v>
      </c>
      <c r="E6370">
        <v>125</v>
      </c>
    </row>
    <row r="6371" spans="1:5">
      <c r="A6371" s="3">
        <v>6370</v>
      </c>
      <c r="B6371" t="s">
        <v>9283</v>
      </c>
      <c r="C6371" t="s">
        <v>79</v>
      </c>
      <c r="D6371" t="s">
        <v>13093</v>
      </c>
      <c r="E6371">
        <v>125</v>
      </c>
    </row>
    <row r="6372" spans="1:5">
      <c r="A6372" s="3">
        <v>6371</v>
      </c>
      <c r="B6372" t="s">
        <v>9287</v>
      </c>
      <c r="C6372" t="s">
        <v>70</v>
      </c>
      <c r="D6372" t="s">
        <v>13009</v>
      </c>
      <c r="E6372">
        <v>125</v>
      </c>
    </row>
    <row r="6373" spans="1:5">
      <c r="A6373" s="3">
        <v>6372</v>
      </c>
      <c r="B6373" t="s">
        <v>9291</v>
      </c>
      <c r="C6373" t="s">
        <v>163</v>
      </c>
      <c r="D6373" t="s">
        <v>13052</v>
      </c>
      <c r="E6373">
        <v>125</v>
      </c>
    </row>
    <row r="6374" spans="1:5">
      <c r="A6374" s="3">
        <v>6373</v>
      </c>
      <c r="B6374" t="s">
        <v>9295</v>
      </c>
      <c r="C6374" t="s">
        <v>155</v>
      </c>
      <c r="D6374" t="s">
        <v>13057</v>
      </c>
      <c r="E6374">
        <v>125</v>
      </c>
    </row>
    <row r="6375" spans="1:5">
      <c r="A6375" s="3">
        <v>6374</v>
      </c>
      <c r="B6375" t="s">
        <v>9299</v>
      </c>
      <c r="C6375" t="s">
        <v>155</v>
      </c>
      <c r="D6375" t="s">
        <v>13048</v>
      </c>
      <c r="E6375">
        <v>125</v>
      </c>
    </row>
    <row r="6376" spans="1:5">
      <c r="A6376" s="3">
        <v>6375</v>
      </c>
      <c r="B6376" t="s">
        <v>9303</v>
      </c>
      <c r="C6376" t="s">
        <v>107</v>
      </c>
      <c r="D6376" t="s">
        <v>13083</v>
      </c>
      <c r="E6376">
        <v>125</v>
      </c>
    </row>
    <row r="6377" spans="1:5">
      <c r="A6377" s="3">
        <v>6376</v>
      </c>
      <c r="B6377" t="s">
        <v>9307</v>
      </c>
      <c r="C6377" t="s">
        <v>107</v>
      </c>
      <c r="D6377" t="s">
        <v>13085</v>
      </c>
      <c r="E6377">
        <v>125</v>
      </c>
    </row>
    <row r="6378" spans="1:5">
      <c r="A6378" s="3">
        <v>6377</v>
      </c>
      <c r="B6378" t="s">
        <v>9311</v>
      </c>
      <c r="C6378" t="s">
        <v>144</v>
      </c>
      <c r="D6378" t="s">
        <v>13010</v>
      </c>
      <c r="E6378">
        <v>125</v>
      </c>
    </row>
    <row r="6379" spans="1:5">
      <c r="A6379" s="3">
        <v>6378</v>
      </c>
      <c r="B6379" t="s">
        <v>9315</v>
      </c>
      <c r="C6379" t="s">
        <v>139</v>
      </c>
      <c r="D6379" t="s">
        <v>13031</v>
      </c>
      <c r="E6379">
        <v>125</v>
      </c>
    </row>
    <row r="6380" spans="1:5">
      <c r="A6380" s="3">
        <v>6379</v>
      </c>
      <c r="B6380" t="s">
        <v>9319</v>
      </c>
      <c r="C6380" t="s">
        <v>14</v>
      </c>
      <c r="D6380" t="s">
        <v>13013</v>
      </c>
      <c r="E6380">
        <v>125</v>
      </c>
    </row>
    <row r="6381" spans="1:5">
      <c r="A6381" s="3">
        <v>6380</v>
      </c>
      <c r="B6381" t="s">
        <v>9323</v>
      </c>
      <c r="C6381" t="s">
        <v>96</v>
      </c>
      <c r="D6381" t="s">
        <v>13015</v>
      </c>
      <c r="E6381">
        <v>125</v>
      </c>
    </row>
    <row r="6382" spans="1:5">
      <c r="A6382" s="3">
        <v>6381</v>
      </c>
      <c r="B6382" t="s">
        <v>9327</v>
      </c>
      <c r="C6382" t="s">
        <v>88</v>
      </c>
      <c r="D6382" t="s">
        <v>2269</v>
      </c>
      <c r="E6382">
        <v>125</v>
      </c>
    </row>
    <row r="6383" spans="1:5">
      <c r="A6383" s="3">
        <v>6382</v>
      </c>
      <c r="B6383" t="s">
        <v>9331</v>
      </c>
      <c r="C6383" t="s">
        <v>95</v>
      </c>
      <c r="D6383" t="s">
        <v>13040</v>
      </c>
      <c r="E6383">
        <v>125</v>
      </c>
    </row>
    <row r="6384" spans="1:5">
      <c r="A6384" s="3">
        <v>6383</v>
      </c>
      <c r="B6384" t="s">
        <v>9335</v>
      </c>
      <c r="C6384" t="s">
        <v>28</v>
      </c>
      <c r="D6384" t="s">
        <v>13025</v>
      </c>
      <c r="E6384">
        <v>125</v>
      </c>
    </row>
    <row r="6385" spans="1:5">
      <c r="A6385" s="3">
        <v>6384</v>
      </c>
      <c r="B6385" t="s">
        <v>9339</v>
      </c>
      <c r="C6385" t="s">
        <v>199</v>
      </c>
      <c r="D6385" t="s">
        <v>13147</v>
      </c>
      <c r="E6385">
        <v>125</v>
      </c>
    </row>
    <row r="6386" spans="1:5">
      <c r="A6386" s="3">
        <v>6385</v>
      </c>
      <c r="B6386" t="s">
        <v>9343</v>
      </c>
      <c r="C6386" t="s">
        <v>31</v>
      </c>
      <c r="D6386" t="s">
        <v>13338</v>
      </c>
      <c r="E6386">
        <v>125</v>
      </c>
    </row>
    <row r="6387" spans="1:5">
      <c r="A6387" s="3">
        <v>6386</v>
      </c>
      <c r="B6387" t="s">
        <v>9347</v>
      </c>
      <c r="C6387" t="s">
        <v>31</v>
      </c>
      <c r="D6387" t="s">
        <v>13545</v>
      </c>
      <c r="E6387">
        <v>125</v>
      </c>
    </row>
    <row r="6388" spans="1:5">
      <c r="A6388" s="3">
        <v>6387</v>
      </c>
      <c r="B6388" t="s">
        <v>9351</v>
      </c>
      <c r="C6388" t="s">
        <v>111</v>
      </c>
      <c r="D6388" t="s">
        <v>13044</v>
      </c>
      <c r="E6388">
        <v>125</v>
      </c>
    </row>
    <row r="6389" spans="1:5">
      <c r="A6389" s="3">
        <v>6388</v>
      </c>
      <c r="B6389" t="s">
        <v>9355</v>
      </c>
      <c r="C6389" t="s">
        <v>135</v>
      </c>
      <c r="D6389" t="s">
        <v>13100</v>
      </c>
      <c r="E6389">
        <v>125</v>
      </c>
    </row>
    <row r="6390" spans="1:5">
      <c r="A6390" s="3">
        <v>6389</v>
      </c>
      <c r="B6390" t="s">
        <v>9359</v>
      </c>
      <c r="C6390" t="s">
        <v>15</v>
      </c>
      <c r="D6390" t="s">
        <v>13311</v>
      </c>
      <c r="E6390">
        <v>125</v>
      </c>
    </row>
    <row r="6391" spans="1:5">
      <c r="A6391" s="3">
        <v>6390</v>
      </c>
      <c r="B6391" t="s">
        <v>9363</v>
      </c>
      <c r="C6391" t="s">
        <v>15</v>
      </c>
      <c r="D6391" t="s">
        <v>13344</v>
      </c>
      <c r="E6391">
        <v>125</v>
      </c>
    </row>
    <row r="6392" spans="1:5">
      <c r="A6392" s="3">
        <v>6391</v>
      </c>
      <c r="B6392" t="s">
        <v>9367</v>
      </c>
      <c r="C6392" t="s">
        <v>168</v>
      </c>
      <c r="D6392" t="s">
        <v>13014</v>
      </c>
      <c r="E6392">
        <v>125</v>
      </c>
    </row>
    <row r="6393" spans="1:5">
      <c r="A6393" s="3">
        <v>6392</v>
      </c>
      <c r="B6393" t="s">
        <v>9371</v>
      </c>
      <c r="C6393" t="s">
        <v>23</v>
      </c>
      <c r="D6393" t="s">
        <v>13309</v>
      </c>
      <c r="E6393">
        <v>125</v>
      </c>
    </row>
    <row r="6394" spans="1:5">
      <c r="A6394" s="3">
        <v>6393</v>
      </c>
      <c r="B6394" t="s">
        <v>9375</v>
      </c>
      <c r="C6394" t="s">
        <v>117</v>
      </c>
      <c r="D6394" t="s">
        <v>13007</v>
      </c>
      <c r="E6394">
        <v>125</v>
      </c>
    </row>
    <row r="6395" spans="1:5">
      <c r="A6395" s="3">
        <v>6394</v>
      </c>
      <c r="B6395" t="s">
        <v>9379</v>
      </c>
      <c r="C6395" t="s">
        <v>167</v>
      </c>
      <c r="D6395" t="s">
        <v>13088</v>
      </c>
      <c r="E6395">
        <v>125</v>
      </c>
    </row>
    <row r="6396" spans="1:5">
      <c r="A6396" s="3">
        <v>6395</v>
      </c>
      <c r="B6396" t="s">
        <v>9383</v>
      </c>
      <c r="C6396" t="s">
        <v>119</v>
      </c>
      <c r="D6396" t="s">
        <v>13047</v>
      </c>
      <c r="E6396">
        <v>125</v>
      </c>
    </row>
    <row r="6397" spans="1:5">
      <c r="A6397" s="3">
        <v>6396</v>
      </c>
      <c r="B6397" t="s">
        <v>9387</v>
      </c>
      <c r="C6397" t="s">
        <v>76</v>
      </c>
      <c r="D6397" t="s">
        <v>13025</v>
      </c>
      <c r="E6397">
        <v>125</v>
      </c>
    </row>
    <row r="6398" spans="1:5">
      <c r="A6398" s="3">
        <v>6397</v>
      </c>
      <c r="B6398" t="s">
        <v>9391</v>
      </c>
      <c r="C6398" t="s">
        <v>46</v>
      </c>
      <c r="D6398" t="s">
        <v>13229</v>
      </c>
      <c r="E6398">
        <v>125</v>
      </c>
    </row>
    <row r="6399" spans="1:5">
      <c r="A6399" s="3">
        <v>6398</v>
      </c>
      <c r="B6399" t="s">
        <v>9395</v>
      </c>
      <c r="C6399" t="s">
        <v>109</v>
      </c>
      <c r="D6399" t="s">
        <v>2088</v>
      </c>
      <c r="E6399">
        <v>125</v>
      </c>
    </row>
    <row r="6400" spans="1:5">
      <c r="A6400" s="3">
        <v>6399</v>
      </c>
      <c r="B6400" t="s">
        <v>9399</v>
      </c>
      <c r="C6400" t="s">
        <v>86</v>
      </c>
      <c r="D6400" t="s">
        <v>13009</v>
      </c>
      <c r="E6400">
        <v>125</v>
      </c>
    </row>
    <row r="6401" spans="1:5">
      <c r="A6401" s="3">
        <v>6400</v>
      </c>
      <c r="B6401" t="s">
        <v>9403</v>
      </c>
      <c r="C6401" t="s">
        <v>67</v>
      </c>
      <c r="D6401" t="s">
        <v>13137</v>
      </c>
      <c r="E6401">
        <v>125</v>
      </c>
    </row>
    <row r="6402" spans="1:5">
      <c r="A6402" s="3">
        <v>6401</v>
      </c>
      <c r="B6402" t="s">
        <v>9404</v>
      </c>
      <c r="C6402" t="s">
        <v>22</v>
      </c>
      <c r="D6402" t="s">
        <v>13008</v>
      </c>
      <c r="E6402">
        <v>125</v>
      </c>
    </row>
    <row r="6403" spans="1:5">
      <c r="A6403" s="3">
        <v>6402</v>
      </c>
      <c r="B6403" t="s">
        <v>9408</v>
      </c>
      <c r="C6403" t="s">
        <v>7</v>
      </c>
      <c r="D6403" t="s">
        <v>13405</v>
      </c>
      <c r="E6403">
        <v>125</v>
      </c>
    </row>
    <row r="6404" spans="1:5">
      <c r="A6404" s="3">
        <v>6403</v>
      </c>
      <c r="B6404" t="s">
        <v>9412</v>
      </c>
      <c r="C6404" t="s">
        <v>73</v>
      </c>
      <c r="D6404" t="s">
        <v>13007</v>
      </c>
      <c r="E6404">
        <v>124</v>
      </c>
    </row>
    <row r="6405" spans="1:5">
      <c r="A6405" s="3">
        <v>6404</v>
      </c>
      <c r="B6405" t="s">
        <v>9416</v>
      </c>
      <c r="C6405" t="s">
        <v>84</v>
      </c>
      <c r="D6405" t="s">
        <v>2269</v>
      </c>
      <c r="E6405">
        <v>124</v>
      </c>
    </row>
    <row r="6406" spans="1:5">
      <c r="A6406" s="3">
        <v>6405</v>
      </c>
      <c r="B6406" t="s">
        <v>9420</v>
      </c>
      <c r="C6406" t="s">
        <v>63</v>
      </c>
      <c r="D6406" t="s">
        <v>13071</v>
      </c>
      <c r="E6406">
        <v>124</v>
      </c>
    </row>
    <row r="6407" spans="1:5">
      <c r="A6407" s="3">
        <v>6406</v>
      </c>
      <c r="B6407" t="s">
        <v>9424</v>
      </c>
      <c r="C6407" t="s">
        <v>427</v>
      </c>
      <c r="D6407" t="s">
        <v>13008</v>
      </c>
      <c r="E6407">
        <v>124</v>
      </c>
    </row>
    <row r="6408" spans="1:5">
      <c r="A6408" s="3">
        <v>6407</v>
      </c>
      <c r="B6408" t="s">
        <v>9428</v>
      </c>
      <c r="C6408" t="s">
        <v>151</v>
      </c>
      <c r="D6408" t="s">
        <v>13030</v>
      </c>
      <c r="E6408">
        <v>124</v>
      </c>
    </row>
    <row r="6409" spans="1:5">
      <c r="A6409" s="3">
        <v>6408</v>
      </c>
      <c r="B6409" t="s">
        <v>9432</v>
      </c>
      <c r="C6409" t="s">
        <v>131</v>
      </c>
      <c r="D6409" t="s">
        <v>13085</v>
      </c>
      <c r="E6409">
        <v>124</v>
      </c>
    </row>
    <row r="6410" spans="1:5">
      <c r="A6410" s="3">
        <v>6409</v>
      </c>
      <c r="B6410" t="s">
        <v>9436</v>
      </c>
      <c r="C6410" t="s">
        <v>39</v>
      </c>
      <c r="D6410" t="s">
        <v>13153</v>
      </c>
      <c r="E6410">
        <v>124</v>
      </c>
    </row>
    <row r="6411" spans="1:5">
      <c r="A6411" s="3">
        <v>6410</v>
      </c>
      <c r="B6411" t="s">
        <v>9440</v>
      </c>
      <c r="C6411" t="s">
        <v>105</v>
      </c>
      <c r="D6411" t="s">
        <v>2088</v>
      </c>
      <c r="E6411">
        <v>124</v>
      </c>
    </row>
    <row r="6412" spans="1:5">
      <c r="A6412" s="3">
        <v>6411</v>
      </c>
      <c r="B6412" t="s">
        <v>9444</v>
      </c>
      <c r="C6412" t="s">
        <v>172</v>
      </c>
      <c r="D6412" t="s">
        <v>13014</v>
      </c>
      <c r="E6412">
        <v>124</v>
      </c>
    </row>
    <row r="6413" spans="1:5">
      <c r="A6413" s="3">
        <v>6412</v>
      </c>
      <c r="B6413" t="s">
        <v>9448</v>
      </c>
      <c r="C6413" t="s">
        <v>125</v>
      </c>
      <c r="D6413" t="s">
        <v>13007</v>
      </c>
      <c r="E6413">
        <v>124</v>
      </c>
    </row>
    <row r="6414" spans="1:5">
      <c r="A6414" s="3">
        <v>6413</v>
      </c>
      <c r="B6414" t="s">
        <v>9452</v>
      </c>
      <c r="C6414" t="s">
        <v>43</v>
      </c>
      <c r="D6414" t="s">
        <v>13184</v>
      </c>
      <c r="E6414">
        <v>124</v>
      </c>
    </row>
    <row r="6415" spans="1:5">
      <c r="A6415" s="3">
        <v>6414</v>
      </c>
      <c r="B6415" t="s">
        <v>9456</v>
      </c>
      <c r="C6415" t="s">
        <v>160</v>
      </c>
      <c r="D6415" t="s">
        <v>13020</v>
      </c>
      <c r="E6415">
        <v>124</v>
      </c>
    </row>
    <row r="6416" spans="1:5">
      <c r="A6416" s="3">
        <v>6415</v>
      </c>
      <c r="B6416" t="s">
        <v>9460</v>
      </c>
      <c r="C6416" t="s">
        <v>68</v>
      </c>
      <c r="D6416" t="s">
        <v>2269</v>
      </c>
      <c r="E6416">
        <v>124</v>
      </c>
    </row>
    <row r="6417" spans="1:5">
      <c r="A6417" s="3">
        <v>6416</v>
      </c>
      <c r="B6417" t="s">
        <v>9464</v>
      </c>
      <c r="C6417" t="s">
        <v>99</v>
      </c>
      <c r="D6417" t="s">
        <v>13078</v>
      </c>
      <c r="E6417">
        <v>124</v>
      </c>
    </row>
    <row r="6418" spans="1:5">
      <c r="A6418" s="3">
        <v>6417</v>
      </c>
      <c r="B6418" t="s">
        <v>9468</v>
      </c>
      <c r="C6418" t="s">
        <v>99</v>
      </c>
      <c r="D6418" t="s">
        <v>13128</v>
      </c>
      <c r="E6418">
        <v>124</v>
      </c>
    </row>
    <row r="6419" spans="1:5">
      <c r="A6419" s="3">
        <v>6418</v>
      </c>
      <c r="B6419" t="s">
        <v>9472</v>
      </c>
      <c r="C6419" t="s">
        <v>24</v>
      </c>
      <c r="D6419" t="s">
        <v>13058</v>
      </c>
      <c r="E6419">
        <v>124</v>
      </c>
    </row>
    <row r="6420" spans="1:5">
      <c r="A6420" s="3">
        <v>6419</v>
      </c>
      <c r="B6420" t="s">
        <v>9476</v>
      </c>
      <c r="C6420" t="s">
        <v>193</v>
      </c>
      <c r="D6420" t="s">
        <v>2088</v>
      </c>
      <c r="E6420">
        <v>124</v>
      </c>
    </row>
    <row r="6421" spans="1:5">
      <c r="A6421" s="3">
        <v>6420</v>
      </c>
      <c r="B6421" t="s">
        <v>9480</v>
      </c>
      <c r="C6421" t="s">
        <v>48</v>
      </c>
      <c r="D6421" t="s">
        <v>13049</v>
      </c>
      <c r="E6421">
        <v>124</v>
      </c>
    </row>
    <row r="6422" spans="1:5">
      <c r="A6422" s="3">
        <v>6421</v>
      </c>
      <c r="B6422" t="s">
        <v>9484</v>
      </c>
      <c r="C6422" t="s">
        <v>8</v>
      </c>
      <c r="D6422" t="s">
        <v>13029</v>
      </c>
      <c r="E6422">
        <v>124</v>
      </c>
    </row>
    <row r="6423" spans="1:5">
      <c r="A6423" s="3">
        <v>6422</v>
      </c>
      <c r="B6423" t="s">
        <v>9488</v>
      </c>
      <c r="C6423" t="s">
        <v>123</v>
      </c>
      <c r="D6423" t="s">
        <v>13044</v>
      </c>
      <c r="E6423">
        <v>124</v>
      </c>
    </row>
    <row r="6424" spans="1:5">
      <c r="A6424" s="3">
        <v>6423</v>
      </c>
      <c r="B6424" t="s">
        <v>9492</v>
      </c>
      <c r="C6424" t="s">
        <v>11</v>
      </c>
      <c r="D6424" t="s">
        <v>13398</v>
      </c>
      <c r="E6424">
        <v>124</v>
      </c>
    </row>
    <row r="6425" spans="1:5">
      <c r="A6425" s="3">
        <v>6424</v>
      </c>
      <c r="B6425" t="s">
        <v>9496</v>
      </c>
      <c r="C6425" t="s">
        <v>104</v>
      </c>
      <c r="D6425" t="s">
        <v>13011</v>
      </c>
      <c r="E6425">
        <v>124</v>
      </c>
    </row>
    <row r="6426" spans="1:5">
      <c r="A6426" s="3">
        <v>6425</v>
      </c>
      <c r="B6426" t="s">
        <v>9500</v>
      </c>
      <c r="C6426" t="s">
        <v>25</v>
      </c>
      <c r="D6426" t="s">
        <v>13012</v>
      </c>
      <c r="E6426">
        <v>124</v>
      </c>
    </row>
    <row r="6427" spans="1:5">
      <c r="A6427" s="3">
        <v>6426</v>
      </c>
      <c r="B6427" t="s">
        <v>9504</v>
      </c>
      <c r="C6427" t="s">
        <v>50</v>
      </c>
      <c r="D6427" t="s">
        <v>2088</v>
      </c>
      <c r="E6427">
        <v>124</v>
      </c>
    </row>
    <row r="6428" spans="1:5">
      <c r="A6428" s="3">
        <v>6427</v>
      </c>
      <c r="B6428" t="s">
        <v>9508</v>
      </c>
      <c r="C6428" t="s">
        <v>51</v>
      </c>
      <c r="D6428" t="s">
        <v>13215</v>
      </c>
      <c r="E6428">
        <v>124</v>
      </c>
    </row>
    <row r="6429" spans="1:5">
      <c r="A6429" s="3">
        <v>6428</v>
      </c>
      <c r="B6429" t="s">
        <v>9512</v>
      </c>
      <c r="C6429" t="s">
        <v>51</v>
      </c>
      <c r="D6429" t="s">
        <v>13121</v>
      </c>
      <c r="E6429">
        <v>124</v>
      </c>
    </row>
    <row r="6430" spans="1:5">
      <c r="A6430" s="3">
        <v>6429</v>
      </c>
      <c r="B6430" t="s">
        <v>9516</v>
      </c>
      <c r="C6430" t="s">
        <v>3</v>
      </c>
      <c r="D6430" t="s">
        <v>13546</v>
      </c>
      <c r="E6430">
        <v>124</v>
      </c>
    </row>
    <row r="6431" spans="1:5">
      <c r="A6431" s="3">
        <v>6430</v>
      </c>
      <c r="B6431" t="s">
        <v>9520</v>
      </c>
      <c r="C6431" t="s">
        <v>3</v>
      </c>
      <c r="D6431" t="s">
        <v>13547</v>
      </c>
      <c r="E6431">
        <v>124</v>
      </c>
    </row>
    <row r="6432" spans="1:5">
      <c r="A6432" s="3">
        <v>6431</v>
      </c>
      <c r="B6432" t="s">
        <v>9524</v>
      </c>
      <c r="C6432" t="s">
        <v>3</v>
      </c>
      <c r="D6432" t="s">
        <v>13548</v>
      </c>
      <c r="E6432">
        <v>124</v>
      </c>
    </row>
    <row r="6433" spans="1:5">
      <c r="A6433" s="3">
        <v>6432</v>
      </c>
      <c r="B6433" t="s">
        <v>9528</v>
      </c>
      <c r="C6433" t="s">
        <v>3</v>
      </c>
      <c r="D6433" t="s">
        <v>981</v>
      </c>
      <c r="E6433">
        <v>124</v>
      </c>
    </row>
    <row r="6434" spans="1:5">
      <c r="A6434" s="3">
        <v>6433</v>
      </c>
      <c r="B6434" t="s">
        <v>9532</v>
      </c>
      <c r="C6434" t="s">
        <v>3</v>
      </c>
      <c r="D6434" t="s">
        <v>13272</v>
      </c>
      <c r="E6434">
        <v>124</v>
      </c>
    </row>
    <row r="6435" spans="1:5">
      <c r="A6435" s="3">
        <v>6434</v>
      </c>
      <c r="B6435" t="s">
        <v>9536</v>
      </c>
      <c r="C6435" t="s">
        <v>3</v>
      </c>
      <c r="D6435" t="s">
        <v>13549</v>
      </c>
      <c r="E6435">
        <v>124</v>
      </c>
    </row>
    <row r="6436" spans="1:5">
      <c r="A6436" s="3">
        <v>6435</v>
      </c>
      <c r="B6436" t="s">
        <v>9540</v>
      </c>
      <c r="C6436" t="s">
        <v>103</v>
      </c>
      <c r="D6436" t="s">
        <v>13030</v>
      </c>
      <c r="E6436">
        <v>124</v>
      </c>
    </row>
    <row r="6437" spans="1:5">
      <c r="A6437" s="3">
        <v>6436</v>
      </c>
      <c r="B6437" t="s">
        <v>9544</v>
      </c>
      <c r="C6437" t="s">
        <v>55</v>
      </c>
      <c r="D6437" t="s">
        <v>13329</v>
      </c>
      <c r="E6437">
        <v>124</v>
      </c>
    </row>
    <row r="6438" spans="1:5">
      <c r="A6438" s="3">
        <v>6437</v>
      </c>
      <c r="B6438" t="s">
        <v>9548</v>
      </c>
      <c r="C6438" t="s">
        <v>55</v>
      </c>
      <c r="D6438" t="s">
        <v>13120</v>
      </c>
      <c r="E6438">
        <v>124</v>
      </c>
    </row>
    <row r="6439" spans="1:5">
      <c r="A6439" s="3">
        <v>6438</v>
      </c>
      <c r="B6439" t="s">
        <v>9552</v>
      </c>
      <c r="C6439" t="s">
        <v>47</v>
      </c>
      <c r="D6439" t="s">
        <v>13080</v>
      </c>
      <c r="E6439">
        <v>124</v>
      </c>
    </row>
    <row r="6440" spans="1:5">
      <c r="A6440" s="3">
        <v>6439</v>
      </c>
      <c r="B6440" t="s">
        <v>9556</v>
      </c>
      <c r="C6440" t="s">
        <v>47</v>
      </c>
      <c r="D6440" t="s">
        <v>13209</v>
      </c>
      <c r="E6440">
        <v>124</v>
      </c>
    </row>
    <row r="6441" spans="1:5">
      <c r="A6441" s="3">
        <v>6440</v>
      </c>
      <c r="B6441" t="s">
        <v>9560</v>
      </c>
      <c r="C6441" t="s">
        <v>27</v>
      </c>
      <c r="D6441" t="s">
        <v>13447</v>
      </c>
      <c r="E6441">
        <v>124</v>
      </c>
    </row>
    <row r="6442" spans="1:5">
      <c r="A6442" s="3">
        <v>6441</v>
      </c>
      <c r="B6442" t="s">
        <v>9564</v>
      </c>
      <c r="C6442" t="s">
        <v>27</v>
      </c>
      <c r="D6442" t="s">
        <v>13145</v>
      </c>
      <c r="E6442">
        <v>124</v>
      </c>
    </row>
    <row r="6443" spans="1:5">
      <c r="A6443" s="3">
        <v>6442</v>
      </c>
      <c r="B6443" t="s">
        <v>9568</v>
      </c>
      <c r="C6443" t="s">
        <v>56</v>
      </c>
      <c r="D6443" t="s">
        <v>13015</v>
      </c>
      <c r="E6443">
        <v>124</v>
      </c>
    </row>
    <row r="6444" spans="1:5">
      <c r="A6444" s="3">
        <v>6443</v>
      </c>
      <c r="B6444" t="s">
        <v>9572</v>
      </c>
      <c r="C6444" t="s">
        <v>335</v>
      </c>
      <c r="D6444" t="s">
        <v>2088</v>
      </c>
      <c r="E6444">
        <v>124</v>
      </c>
    </row>
    <row r="6445" spans="1:5">
      <c r="A6445" s="3">
        <v>6444</v>
      </c>
      <c r="B6445" t="s">
        <v>9576</v>
      </c>
      <c r="C6445" t="s">
        <v>127</v>
      </c>
      <c r="D6445" t="s">
        <v>13093</v>
      </c>
      <c r="E6445">
        <v>124</v>
      </c>
    </row>
    <row r="6446" spans="1:5">
      <c r="A6446" s="3">
        <v>6445</v>
      </c>
      <c r="B6446" t="s">
        <v>9580</v>
      </c>
      <c r="C6446" t="s">
        <v>339</v>
      </c>
      <c r="D6446" t="s">
        <v>2088</v>
      </c>
      <c r="E6446">
        <v>124</v>
      </c>
    </row>
    <row r="6447" spans="1:5">
      <c r="A6447" s="3">
        <v>6446</v>
      </c>
      <c r="B6447" t="s">
        <v>9584</v>
      </c>
      <c r="C6447" t="s">
        <v>35</v>
      </c>
      <c r="D6447" t="s">
        <v>13369</v>
      </c>
      <c r="E6447">
        <v>124</v>
      </c>
    </row>
    <row r="6448" spans="1:5">
      <c r="A6448" s="3">
        <v>6447</v>
      </c>
      <c r="B6448" t="s">
        <v>9588</v>
      </c>
      <c r="C6448" t="s">
        <v>35</v>
      </c>
      <c r="D6448" t="s">
        <v>13230</v>
      </c>
      <c r="E6448">
        <v>124</v>
      </c>
    </row>
    <row r="6449" spans="1:5">
      <c r="A6449" s="3">
        <v>6448</v>
      </c>
      <c r="B6449" t="s">
        <v>9592</v>
      </c>
      <c r="C6449" t="s">
        <v>35</v>
      </c>
      <c r="D6449" t="s">
        <v>13166</v>
      </c>
      <c r="E6449">
        <v>124</v>
      </c>
    </row>
    <row r="6450" spans="1:5">
      <c r="A6450" s="3">
        <v>6449</v>
      </c>
      <c r="B6450" t="s">
        <v>9596</v>
      </c>
      <c r="C6450" t="s">
        <v>35</v>
      </c>
      <c r="D6450" t="s">
        <v>13240</v>
      </c>
      <c r="E6450">
        <v>124</v>
      </c>
    </row>
    <row r="6451" spans="1:5">
      <c r="A6451" s="3">
        <v>6450</v>
      </c>
      <c r="B6451" t="s">
        <v>9600</v>
      </c>
      <c r="C6451" t="s">
        <v>35</v>
      </c>
      <c r="D6451" t="s">
        <v>13263</v>
      </c>
      <c r="E6451">
        <v>124</v>
      </c>
    </row>
    <row r="6452" spans="1:5">
      <c r="A6452" s="3">
        <v>6451</v>
      </c>
      <c r="B6452" t="s">
        <v>9405</v>
      </c>
      <c r="C6452" t="s">
        <v>164</v>
      </c>
      <c r="D6452" t="s">
        <v>13016</v>
      </c>
      <c r="E6452">
        <v>124</v>
      </c>
    </row>
    <row r="6453" spans="1:5">
      <c r="A6453" s="3">
        <v>6452</v>
      </c>
      <c r="B6453" t="s">
        <v>9409</v>
      </c>
      <c r="C6453" t="s">
        <v>191</v>
      </c>
      <c r="D6453" t="s">
        <v>13036</v>
      </c>
      <c r="E6453">
        <v>124</v>
      </c>
    </row>
    <row r="6454" spans="1:5">
      <c r="A6454" s="3">
        <v>6453</v>
      </c>
      <c r="B6454" t="s">
        <v>9413</v>
      </c>
      <c r="C6454" t="s">
        <v>192</v>
      </c>
      <c r="D6454" t="s">
        <v>13006</v>
      </c>
      <c r="E6454">
        <v>124</v>
      </c>
    </row>
    <row r="6455" spans="1:5">
      <c r="A6455" s="3">
        <v>6454</v>
      </c>
      <c r="B6455" t="s">
        <v>9417</v>
      </c>
      <c r="C6455" t="s">
        <v>59</v>
      </c>
      <c r="D6455" t="s">
        <v>13105</v>
      </c>
      <c r="E6455">
        <v>124</v>
      </c>
    </row>
    <row r="6456" spans="1:5">
      <c r="A6456" s="3">
        <v>6455</v>
      </c>
      <c r="B6456" t="s">
        <v>9421</v>
      </c>
      <c r="C6456" t="s">
        <v>59</v>
      </c>
      <c r="D6456" t="s">
        <v>13101</v>
      </c>
      <c r="E6456">
        <v>124</v>
      </c>
    </row>
    <row r="6457" spans="1:5">
      <c r="A6457" s="3">
        <v>6456</v>
      </c>
      <c r="B6457" t="s">
        <v>9425</v>
      </c>
      <c r="C6457" t="s">
        <v>59</v>
      </c>
      <c r="D6457" t="s">
        <v>13071</v>
      </c>
      <c r="E6457">
        <v>124</v>
      </c>
    </row>
    <row r="6458" spans="1:5">
      <c r="A6458" s="3">
        <v>6457</v>
      </c>
      <c r="B6458" t="s">
        <v>9429</v>
      </c>
      <c r="C6458" t="s">
        <v>59</v>
      </c>
      <c r="D6458" t="s">
        <v>13090</v>
      </c>
      <c r="E6458">
        <v>124</v>
      </c>
    </row>
    <row r="6459" spans="1:5">
      <c r="A6459" s="3">
        <v>6458</v>
      </c>
      <c r="B6459" t="s">
        <v>9433</v>
      </c>
      <c r="C6459" t="s">
        <v>59</v>
      </c>
      <c r="D6459" t="s">
        <v>13132</v>
      </c>
      <c r="E6459">
        <v>124</v>
      </c>
    </row>
    <row r="6460" spans="1:5">
      <c r="A6460" s="3">
        <v>6459</v>
      </c>
      <c r="B6460" t="s">
        <v>9437</v>
      </c>
      <c r="C6460" t="s">
        <v>40</v>
      </c>
      <c r="D6460" t="s">
        <v>2269</v>
      </c>
      <c r="E6460">
        <v>124</v>
      </c>
    </row>
    <row r="6461" spans="1:5">
      <c r="A6461" s="3">
        <v>6460</v>
      </c>
      <c r="B6461" t="s">
        <v>9441</v>
      </c>
      <c r="C6461" t="s">
        <v>91</v>
      </c>
      <c r="D6461" t="s">
        <v>13042</v>
      </c>
      <c r="E6461">
        <v>124</v>
      </c>
    </row>
    <row r="6462" spans="1:5">
      <c r="A6462" s="3">
        <v>6461</v>
      </c>
      <c r="B6462" t="s">
        <v>9445</v>
      </c>
      <c r="C6462" t="s">
        <v>165</v>
      </c>
      <c r="D6462" t="s">
        <v>2088</v>
      </c>
      <c r="E6462">
        <v>124</v>
      </c>
    </row>
    <row r="6463" spans="1:5">
      <c r="A6463" s="3">
        <v>6462</v>
      </c>
      <c r="B6463" t="s">
        <v>9449</v>
      </c>
      <c r="C6463" t="s">
        <v>79</v>
      </c>
      <c r="D6463" t="s">
        <v>13071</v>
      </c>
      <c r="E6463">
        <v>124</v>
      </c>
    </row>
    <row r="6464" spans="1:5">
      <c r="A6464" s="3">
        <v>6463</v>
      </c>
      <c r="B6464" t="s">
        <v>9453</v>
      </c>
      <c r="C6464" t="s">
        <v>155</v>
      </c>
      <c r="D6464" t="s">
        <v>13099</v>
      </c>
      <c r="E6464">
        <v>124</v>
      </c>
    </row>
    <row r="6465" spans="1:5">
      <c r="A6465" s="3">
        <v>6464</v>
      </c>
      <c r="B6465" t="s">
        <v>9457</v>
      </c>
      <c r="C6465" t="s">
        <v>155</v>
      </c>
      <c r="D6465" t="s">
        <v>13043</v>
      </c>
      <c r="E6465">
        <v>124</v>
      </c>
    </row>
    <row r="6466" spans="1:5">
      <c r="A6466" s="3">
        <v>6465</v>
      </c>
      <c r="B6466" t="s">
        <v>9461</v>
      </c>
      <c r="C6466" t="s">
        <v>147</v>
      </c>
      <c r="D6466" t="s">
        <v>13071</v>
      </c>
      <c r="E6466">
        <v>124</v>
      </c>
    </row>
    <row r="6467" spans="1:5">
      <c r="A6467" s="3">
        <v>6466</v>
      </c>
      <c r="B6467" t="s">
        <v>9465</v>
      </c>
      <c r="C6467" t="s">
        <v>177</v>
      </c>
      <c r="D6467" t="s">
        <v>13010</v>
      </c>
      <c r="E6467">
        <v>124</v>
      </c>
    </row>
    <row r="6468" spans="1:5">
      <c r="A6468" s="3">
        <v>6467</v>
      </c>
      <c r="B6468" t="s">
        <v>9469</v>
      </c>
      <c r="C6468" t="s">
        <v>81</v>
      </c>
      <c r="D6468" t="s">
        <v>13005</v>
      </c>
      <c r="E6468">
        <v>124</v>
      </c>
    </row>
    <row r="6469" spans="1:5">
      <c r="A6469" s="3">
        <v>6468</v>
      </c>
      <c r="B6469" t="s">
        <v>9473</v>
      </c>
      <c r="C6469" t="s">
        <v>343</v>
      </c>
      <c r="D6469" t="s">
        <v>13007</v>
      </c>
      <c r="E6469">
        <v>124</v>
      </c>
    </row>
    <row r="6470" spans="1:5">
      <c r="A6470" s="3">
        <v>6469</v>
      </c>
      <c r="B6470" t="s">
        <v>9477</v>
      </c>
      <c r="C6470" t="s">
        <v>139</v>
      </c>
      <c r="D6470" t="s">
        <v>13044</v>
      </c>
      <c r="E6470">
        <v>124</v>
      </c>
    </row>
    <row r="6471" spans="1:5">
      <c r="A6471" s="3">
        <v>6470</v>
      </c>
      <c r="B6471" t="s">
        <v>9481</v>
      </c>
      <c r="C6471" t="s">
        <v>14</v>
      </c>
      <c r="D6471" t="s">
        <v>2088</v>
      </c>
      <c r="E6471">
        <v>124</v>
      </c>
    </row>
    <row r="6472" spans="1:5">
      <c r="A6472" s="3">
        <v>6471</v>
      </c>
      <c r="B6472" t="s">
        <v>9485</v>
      </c>
      <c r="C6472" t="s">
        <v>156</v>
      </c>
      <c r="D6472" t="s">
        <v>2723</v>
      </c>
      <c r="E6472">
        <v>124</v>
      </c>
    </row>
    <row r="6473" spans="1:5">
      <c r="A6473" s="3">
        <v>6472</v>
      </c>
      <c r="B6473" t="s">
        <v>9489</v>
      </c>
      <c r="C6473" t="s">
        <v>82</v>
      </c>
      <c r="D6473" t="s">
        <v>13004</v>
      </c>
      <c r="E6473">
        <v>124</v>
      </c>
    </row>
    <row r="6474" spans="1:5">
      <c r="A6474" s="3">
        <v>6473</v>
      </c>
      <c r="B6474" t="s">
        <v>9493</v>
      </c>
      <c r="C6474" t="s">
        <v>96</v>
      </c>
      <c r="D6474" t="s">
        <v>13008</v>
      </c>
      <c r="E6474">
        <v>124</v>
      </c>
    </row>
    <row r="6475" spans="1:5">
      <c r="A6475" s="3">
        <v>6474</v>
      </c>
      <c r="B6475" t="s">
        <v>9497</v>
      </c>
      <c r="C6475" t="s">
        <v>28</v>
      </c>
      <c r="D6475" t="s">
        <v>13024</v>
      </c>
      <c r="E6475">
        <v>124</v>
      </c>
    </row>
    <row r="6476" spans="1:5">
      <c r="A6476" s="3">
        <v>6475</v>
      </c>
      <c r="B6476" t="s">
        <v>9501</v>
      </c>
      <c r="C6476" t="s">
        <v>28</v>
      </c>
      <c r="D6476" t="s">
        <v>13057</v>
      </c>
      <c r="E6476">
        <v>124</v>
      </c>
    </row>
    <row r="6477" spans="1:5">
      <c r="A6477" s="3">
        <v>6476</v>
      </c>
      <c r="B6477" t="s">
        <v>9505</v>
      </c>
      <c r="C6477" t="s">
        <v>199</v>
      </c>
      <c r="D6477" t="s">
        <v>13037</v>
      </c>
      <c r="E6477">
        <v>124</v>
      </c>
    </row>
    <row r="6478" spans="1:5">
      <c r="A6478" s="3">
        <v>6477</v>
      </c>
      <c r="B6478" t="s">
        <v>9509</v>
      </c>
      <c r="C6478" t="s">
        <v>199</v>
      </c>
      <c r="D6478" t="s">
        <v>13058</v>
      </c>
      <c r="E6478">
        <v>124</v>
      </c>
    </row>
    <row r="6479" spans="1:5">
      <c r="A6479" s="3">
        <v>6478</v>
      </c>
      <c r="B6479" t="s">
        <v>9513</v>
      </c>
      <c r="C6479" t="s">
        <v>31</v>
      </c>
      <c r="D6479" t="s">
        <v>13346</v>
      </c>
      <c r="E6479">
        <v>124</v>
      </c>
    </row>
    <row r="6480" spans="1:5">
      <c r="A6480" s="3">
        <v>6479</v>
      </c>
      <c r="B6480" t="s">
        <v>9517</v>
      </c>
      <c r="C6480" t="s">
        <v>31</v>
      </c>
      <c r="D6480" t="s">
        <v>13530</v>
      </c>
      <c r="E6480">
        <v>124</v>
      </c>
    </row>
    <row r="6481" spans="1:5">
      <c r="A6481" s="3">
        <v>6480</v>
      </c>
      <c r="B6481" t="s">
        <v>9521</v>
      </c>
      <c r="C6481" t="s">
        <v>135</v>
      </c>
      <c r="D6481" t="s">
        <v>13150</v>
      </c>
      <c r="E6481">
        <v>124</v>
      </c>
    </row>
    <row r="6482" spans="1:5">
      <c r="A6482" s="3">
        <v>6481</v>
      </c>
      <c r="B6482" t="s">
        <v>9525</v>
      </c>
      <c r="C6482" t="s">
        <v>15</v>
      </c>
      <c r="D6482" t="s">
        <v>13455</v>
      </c>
      <c r="E6482">
        <v>124</v>
      </c>
    </row>
    <row r="6483" spans="1:5">
      <c r="A6483" s="3">
        <v>6482</v>
      </c>
      <c r="B6483" t="s">
        <v>9529</v>
      </c>
      <c r="C6483" t="s">
        <v>15</v>
      </c>
      <c r="D6483" t="s">
        <v>13281</v>
      </c>
      <c r="E6483">
        <v>124</v>
      </c>
    </row>
    <row r="6484" spans="1:5">
      <c r="A6484" s="3">
        <v>6483</v>
      </c>
      <c r="B6484" t="s">
        <v>9533</v>
      </c>
      <c r="C6484" t="s">
        <v>168</v>
      </c>
      <c r="D6484" t="s">
        <v>13022</v>
      </c>
      <c r="E6484">
        <v>124</v>
      </c>
    </row>
    <row r="6485" spans="1:5">
      <c r="A6485" s="3">
        <v>6484</v>
      </c>
      <c r="B6485" t="s">
        <v>9537</v>
      </c>
      <c r="C6485" t="s">
        <v>23</v>
      </c>
      <c r="D6485" t="s">
        <v>13257</v>
      </c>
      <c r="E6485">
        <v>124</v>
      </c>
    </row>
    <row r="6486" spans="1:5">
      <c r="A6486" s="3">
        <v>6485</v>
      </c>
      <c r="B6486" t="s">
        <v>9541</v>
      </c>
      <c r="C6486" t="s">
        <v>23</v>
      </c>
      <c r="D6486" t="s">
        <v>13307</v>
      </c>
      <c r="E6486">
        <v>124</v>
      </c>
    </row>
    <row r="6487" spans="1:5">
      <c r="A6487" s="3">
        <v>6486</v>
      </c>
      <c r="B6487" t="s">
        <v>9545</v>
      </c>
      <c r="C6487" t="s">
        <v>23</v>
      </c>
      <c r="D6487" t="s">
        <v>13253</v>
      </c>
      <c r="E6487">
        <v>124</v>
      </c>
    </row>
    <row r="6488" spans="1:5">
      <c r="A6488" s="3">
        <v>6487</v>
      </c>
      <c r="B6488" t="s">
        <v>9549</v>
      </c>
      <c r="C6488" t="s">
        <v>23</v>
      </c>
      <c r="D6488" t="s">
        <v>13370</v>
      </c>
      <c r="E6488">
        <v>124</v>
      </c>
    </row>
    <row r="6489" spans="1:5">
      <c r="A6489" s="3">
        <v>6488</v>
      </c>
      <c r="B6489" t="s">
        <v>9553</v>
      </c>
      <c r="C6489" t="s">
        <v>117</v>
      </c>
      <c r="D6489" t="s">
        <v>13013</v>
      </c>
      <c r="E6489">
        <v>124</v>
      </c>
    </row>
    <row r="6490" spans="1:5">
      <c r="A6490" s="3">
        <v>6489</v>
      </c>
      <c r="B6490" t="s">
        <v>9557</v>
      </c>
      <c r="C6490" t="s">
        <v>119</v>
      </c>
      <c r="D6490" t="s">
        <v>13034</v>
      </c>
      <c r="E6490">
        <v>124</v>
      </c>
    </row>
    <row r="6491" spans="1:5">
      <c r="A6491" s="3">
        <v>6490</v>
      </c>
      <c r="B6491" t="s">
        <v>9561</v>
      </c>
      <c r="C6491" t="s">
        <v>119</v>
      </c>
      <c r="D6491" t="s">
        <v>13045</v>
      </c>
      <c r="E6491">
        <v>124</v>
      </c>
    </row>
    <row r="6492" spans="1:5">
      <c r="A6492" s="3">
        <v>6491</v>
      </c>
      <c r="B6492" t="s">
        <v>9565</v>
      </c>
      <c r="C6492" t="s">
        <v>112</v>
      </c>
      <c r="D6492" t="s">
        <v>13011</v>
      </c>
      <c r="E6492">
        <v>124</v>
      </c>
    </row>
    <row r="6493" spans="1:5">
      <c r="A6493" s="3">
        <v>6492</v>
      </c>
      <c r="B6493" t="s">
        <v>9569</v>
      </c>
      <c r="C6493" t="s">
        <v>62</v>
      </c>
      <c r="D6493" t="s">
        <v>13010</v>
      </c>
      <c r="E6493">
        <v>124</v>
      </c>
    </row>
    <row r="6494" spans="1:5">
      <c r="A6494" s="3">
        <v>6493</v>
      </c>
      <c r="B6494" t="s">
        <v>9573</v>
      </c>
      <c r="C6494" t="s">
        <v>152</v>
      </c>
      <c r="D6494" t="s">
        <v>13014</v>
      </c>
      <c r="E6494">
        <v>124</v>
      </c>
    </row>
    <row r="6495" spans="1:5">
      <c r="A6495" s="3">
        <v>6494</v>
      </c>
      <c r="B6495" t="s">
        <v>9577</v>
      </c>
      <c r="C6495" t="s">
        <v>67</v>
      </c>
      <c r="D6495" t="s">
        <v>13157</v>
      </c>
      <c r="E6495">
        <v>124</v>
      </c>
    </row>
    <row r="6496" spans="1:5">
      <c r="A6496" s="3">
        <v>6495</v>
      </c>
      <c r="B6496" t="s">
        <v>9581</v>
      </c>
      <c r="C6496" t="s">
        <v>196</v>
      </c>
      <c r="D6496" t="s">
        <v>13006</v>
      </c>
      <c r="E6496">
        <v>124</v>
      </c>
    </row>
    <row r="6497" spans="1:5">
      <c r="A6497" s="3">
        <v>6496</v>
      </c>
      <c r="B6497" t="s">
        <v>9585</v>
      </c>
      <c r="C6497" t="s">
        <v>71</v>
      </c>
      <c r="D6497" t="s">
        <v>13088</v>
      </c>
      <c r="E6497">
        <v>124</v>
      </c>
    </row>
    <row r="6498" spans="1:5">
      <c r="A6498" s="3">
        <v>6497</v>
      </c>
      <c r="B6498" t="s">
        <v>9589</v>
      </c>
      <c r="C6498" t="s">
        <v>71</v>
      </c>
      <c r="D6498" t="s">
        <v>13131</v>
      </c>
      <c r="E6498">
        <v>124</v>
      </c>
    </row>
    <row r="6499" spans="1:5">
      <c r="A6499" s="3">
        <v>6498</v>
      </c>
      <c r="B6499" t="s">
        <v>9593</v>
      </c>
      <c r="C6499" t="s">
        <v>71</v>
      </c>
      <c r="D6499" t="s">
        <v>13092</v>
      </c>
      <c r="E6499">
        <v>124</v>
      </c>
    </row>
    <row r="6500" spans="1:5">
      <c r="A6500" s="3">
        <v>6499</v>
      </c>
      <c r="B6500" t="s">
        <v>9597</v>
      </c>
      <c r="C6500" t="s">
        <v>7</v>
      </c>
      <c r="D6500" t="s">
        <v>13457</v>
      </c>
      <c r="E6500">
        <v>124</v>
      </c>
    </row>
    <row r="6501" spans="1:5">
      <c r="A6501" s="3">
        <v>6500</v>
      </c>
      <c r="B6501" t="s">
        <v>9601</v>
      </c>
      <c r="C6501" t="s">
        <v>7</v>
      </c>
      <c r="D6501" t="s">
        <v>13522</v>
      </c>
      <c r="E6501">
        <v>124</v>
      </c>
    </row>
    <row r="6502" spans="1:5">
      <c r="A6502" s="3">
        <v>6501</v>
      </c>
      <c r="B6502" t="s">
        <v>9406</v>
      </c>
      <c r="C6502" t="s">
        <v>7</v>
      </c>
      <c r="D6502" t="s">
        <v>13421</v>
      </c>
      <c r="E6502">
        <v>124</v>
      </c>
    </row>
    <row r="6503" spans="1:5">
      <c r="A6503" s="3">
        <v>6502</v>
      </c>
      <c r="B6503" t="s">
        <v>9410</v>
      </c>
      <c r="C6503" t="s">
        <v>7</v>
      </c>
      <c r="D6503" t="s">
        <v>13450</v>
      </c>
      <c r="E6503">
        <v>124</v>
      </c>
    </row>
    <row r="6504" spans="1:5">
      <c r="A6504" s="3">
        <v>6503</v>
      </c>
      <c r="B6504" t="s">
        <v>9414</v>
      </c>
      <c r="C6504" t="s">
        <v>32</v>
      </c>
      <c r="D6504" t="s">
        <v>13024</v>
      </c>
      <c r="E6504">
        <v>124</v>
      </c>
    </row>
    <row r="6505" spans="1:5">
      <c r="A6505" s="3">
        <v>6504</v>
      </c>
      <c r="B6505" t="s">
        <v>9418</v>
      </c>
      <c r="C6505" t="s">
        <v>87</v>
      </c>
      <c r="D6505" t="s">
        <v>13084</v>
      </c>
      <c r="E6505">
        <v>123</v>
      </c>
    </row>
    <row r="6506" spans="1:5">
      <c r="A6506" s="3">
        <v>6505</v>
      </c>
      <c r="B6506" t="s">
        <v>9422</v>
      </c>
      <c r="C6506" t="s">
        <v>87</v>
      </c>
      <c r="D6506" t="s">
        <v>13095</v>
      </c>
      <c r="E6506">
        <v>123</v>
      </c>
    </row>
    <row r="6507" spans="1:5">
      <c r="A6507" s="3">
        <v>6506</v>
      </c>
      <c r="B6507" t="s">
        <v>9426</v>
      </c>
      <c r="C6507" t="s">
        <v>19</v>
      </c>
      <c r="D6507" t="s">
        <v>13215</v>
      </c>
      <c r="E6507">
        <v>123</v>
      </c>
    </row>
    <row r="6508" spans="1:5">
      <c r="A6508" s="3">
        <v>6507</v>
      </c>
      <c r="B6508" t="s">
        <v>9430</v>
      </c>
      <c r="C6508" t="s">
        <v>19</v>
      </c>
      <c r="D6508" t="s">
        <v>13342</v>
      </c>
      <c r="E6508">
        <v>123</v>
      </c>
    </row>
    <row r="6509" spans="1:5">
      <c r="A6509" s="3">
        <v>6508</v>
      </c>
      <c r="B6509" t="s">
        <v>9434</v>
      </c>
      <c r="C6509" t="s">
        <v>19</v>
      </c>
      <c r="D6509" t="s">
        <v>13205</v>
      </c>
      <c r="E6509">
        <v>123</v>
      </c>
    </row>
    <row r="6510" spans="1:5">
      <c r="A6510" s="3">
        <v>6509</v>
      </c>
      <c r="B6510" t="s">
        <v>9438</v>
      </c>
      <c r="C6510" t="s">
        <v>19</v>
      </c>
      <c r="D6510" t="s">
        <v>13262</v>
      </c>
      <c r="E6510">
        <v>123</v>
      </c>
    </row>
    <row r="6511" spans="1:5">
      <c r="A6511" s="3">
        <v>6510</v>
      </c>
      <c r="B6511" t="s">
        <v>9442</v>
      </c>
      <c r="C6511" t="s">
        <v>19</v>
      </c>
      <c r="D6511" t="s">
        <v>13191</v>
      </c>
      <c r="E6511">
        <v>123</v>
      </c>
    </row>
    <row r="6512" spans="1:5">
      <c r="A6512" s="3">
        <v>6511</v>
      </c>
      <c r="B6512" t="s">
        <v>9446</v>
      </c>
      <c r="C6512" t="s">
        <v>19</v>
      </c>
      <c r="D6512" t="s">
        <v>13310</v>
      </c>
      <c r="E6512">
        <v>123</v>
      </c>
    </row>
    <row r="6513" spans="1:5">
      <c r="A6513" s="3">
        <v>6512</v>
      </c>
      <c r="B6513" t="s">
        <v>9450</v>
      </c>
      <c r="C6513" t="s">
        <v>19</v>
      </c>
      <c r="D6513" t="s">
        <v>13292</v>
      </c>
      <c r="E6513">
        <v>123</v>
      </c>
    </row>
    <row r="6514" spans="1:5">
      <c r="A6514" s="3">
        <v>6513</v>
      </c>
      <c r="B6514" t="s">
        <v>9454</v>
      </c>
      <c r="C6514" t="s">
        <v>19</v>
      </c>
      <c r="D6514" t="s">
        <v>13173</v>
      </c>
      <c r="E6514">
        <v>123</v>
      </c>
    </row>
    <row r="6515" spans="1:5">
      <c r="A6515" s="3">
        <v>6514</v>
      </c>
      <c r="B6515" t="s">
        <v>9458</v>
      </c>
      <c r="C6515" t="s">
        <v>63</v>
      </c>
      <c r="D6515" t="s">
        <v>13193</v>
      </c>
      <c r="E6515">
        <v>123</v>
      </c>
    </row>
    <row r="6516" spans="1:5">
      <c r="A6516" s="3">
        <v>6515</v>
      </c>
      <c r="B6516" t="s">
        <v>9462</v>
      </c>
      <c r="C6516" t="s">
        <v>63</v>
      </c>
      <c r="D6516" t="s">
        <v>13138</v>
      </c>
      <c r="E6516">
        <v>123</v>
      </c>
    </row>
    <row r="6517" spans="1:5">
      <c r="A6517" s="3">
        <v>6516</v>
      </c>
      <c r="B6517" t="s">
        <v>9466</v>
      </c>
      <c r="C6517" t="s">
        <v>151</v>
      </c>
      <c r="D6517" t="s">
        <v>13052</v>
      </c>
      <c r="E6517">
        <v>123</v>
      </c>
    </row>
    <row r="6518" spans="1:5">
      <c r="A6518" s="3">
        <v>6517</v>
      </c>
      <c r="B6518" t="s">
        <v>9470</v>
      </c>
      <c r="C6518" t="s">
        <v>122</v>
      </c>
      <c r="D6518" t="s">
        <v>13007</v>
      </c>
      <c r="E6518">
        <v>123</v>
      </c>
    </row>
    <row r="6519" spans="1:5">
      <c r="A6519" s="3">
        <v>6518</v>
      </c>
      <c r="B6519" t="s">
        <v>9474</v>
      </c>
      <c r="C6519" t="s">
        <v>105</v>
      </c>
      <c r="D6519" t="s">
        <v>13023</v>
      </c>
      <c r="E6519">
        <v>123</v>
      </c>
    </row>
    <row r="6520" spans="1:5">
      <c r="A6520" s="3">
        <v>6519</v>
      </c>
      <c r="B6520" t="s">
        <v>9478</v>
      </c>
      <c r="C6520" t="s">
        <v>92</v>
      </c>
      <c r="D6520" t="s">
        <v>13015</v>
      </c>
      <c r="E6520">
        <v>123</v>
      </c>
    </row>
    <row r="6521" spans="1:5">
      <c r="A6521" s="3">
        <v>6520</v>
      </c>
      <c r="B6521" t="s">
        <v>9482</v>
      </c>
      <c r="C6521" t="s">
        <v>172</v>
      </c>
      <c r="D6521" t="s">
        <v>13004</v>
      </c>
      <c r="E6521">
        <v>123</v>
      </c>
    </row>
    <row r="6522" spans="1:5">
      <c r="A6522" s="3">
        <v>6521</v>
      </c>
      <c r="B6522" t="s">
        <v>9486</v>
      </c>
      <c r="C6522" t="s">
        <v>29</v>
      </c>
      <c r="D6522" t="s">
        <v>13021</v>
      </c>
      <c r="E6522">
        <v>123</v>
      </c>
    </row>
    <row r="6523" spans="1:5">
      <c r="A6523" s="3">
        <v>6522</v>
      </c>
      <c r="B6523" t="s">
        <v>9490</v>
      </c>
      <c r="C6523" t="s">
        <v>6</v>
      </c>
      <c r="D6523" t="s">
        <v>13004</v>
      </c>
      <c r="E6523">
        <v>123</v>
      </c>
    </row>
    <row r="6524" spans="1:5">
      <c r="A6524" s="3">
        <v>6523</v>
      </c>
      <c r="B6524" t="s">
        <v>9494</v>
      </c>
      <c r="C6524" t="s">
        <v>43</v>
      </c>
      <c r="D6524" t="s">
        <v>13196</v>
      </c>
      <c r="E6524">
        <v>123</v>
      </c>
    </row>
    <row r="6525" spans="1:5">
      <c r="A6525" s="3">
        <v>6524</v>
      </c>
      <c r="B6525" t="s">
        <v>9498</v>
      </c>
      <c r="C6525" t="s">
        <v>43</v>
      </c>
      <c r="D6525" t="s">
        <v>13118</v>
      </c>
      <c r="E6525">
        <v>123</v>
      </c>
    </row>
    <row r="6526" spans="1:5">
      <c r="A6526" s="3">
        <v>6525</v>
      </c>
      <c r="B6526" t="s">
        <v>9502</v>
      </c>
      <c r="C6526" t="s">
        <v>134</v>
      </c>
      <c r="D6526" t="s">
        <v>13010</v>
      </c>
      <c r="E6526">
        <v>123</v>
      </c>
    </row>
    <row r="6527" spans="1:5">
      <c r="A6527" s="3">
        <v>6526</v>
      </c>
      <c r="B6527" t="s">
        <v>9506</v>
      </c>
      <c r="C6527" t="s">
        <v>72</v>
      </c>
      <c r="D6527" t="s">
        <v>13027</v>
      </c>
      <c r="E6527">
        <v>123</v>
      </c>
    </row>
    <row r="6528" spans="1:5">
      <c r="A6528" s="3">
        <v>6527</v>
      </c>
      <c r="B6528" t="s">
        <v>9510</v>
      </c>
      <c r="C6528" t="s">
        <v>99</v>
      </c>
      <c r="D6528" t="s">
        <v>13096</v>
      </c>
      <c r="E6528">
        <v>123</v>
      </c>
    </row>
    <row r="6529" spans="1:5">
      <c r="A6529" s="3">
        <v>6528</v>
      </c>
      <c r="B6529" t="s">
        <v>9514</v>
      </c>
      <c r="C6529" t="s">
        <v>99</v>
      </c>
      <c r="D6529" t="s">
        <v>13075</v>
      </c>
      <c r="E6529">
        <v>123</v>
      </c>
    </row>
    <row r="6530" spans="1:5">
      <c r="A6530" s="3">
        <v>6529</v>
      </c>
      <c r="B6530" t="s">
        <v>9518</v>
      </c>
      <c r="C6530" t="s">
        <v>162</v>
      </c>
      <c r="D6530" t="s">
        <v>13007</v>
      </c>
      <c r="E6530">
        <v>123</v>
      </c>
    </row>
    <row r="6531" spans="1:5">
      <c r="A6531" s="3">
        <v>6530</v>
      </c>
      <c r="B6531" t="s">
        <v>9522</v>
      </c>
      <c r="C6531" t="s">
        <v>8</v>
      </c>
      <c r="D6531" t="s">
        <v>13025</v>
      </c>
      <c r="E6531">
        <v>123</v>
      </c>
    </row>
    <row r="6532" spans="1:5">
      <c r="A6532" s="3">
        <v>6531</v>
      </c>
      <c r="B6532" t="s">
        <v>9526</v>
      </c>
      <c r="C6532" t="s">
        <v>53</v>
      </c>
      <c r="D6532" t="s">
        <v>13022</v>
      </c>
      <c r="E6532">
        <v>123</v>
      </c>
    </row>
    <row r="6533" spans="1:5">
      <c r="A6533" s="3">
        <v>6532</v>
      </c>
      <c r="B6533" t="s">
        <v>9530</v>
      </c>
      <c r="C6533" t="s">
        <v>52</v>
      </c>
      <c r="D6533" t="s">
        <v>13025</v>
      </c>
      <c r="E6533">
        <v>123</v>
      </c>
    </row>
    <row r="6534" spans="1:5">
      <c r="A6534" s="3">
        <v>6533</v>
      </c>
      <c r="B6534" t="s">
        <v>9534</v>
      </c>
      <c r="C6534" t="s">
        <v>11</v>
      </c>
      <c r="D6534" t="s">
        <v>13175</v>
      </c>
      <c r="E6534">
        <v>123</v>
      </c>
    </row>
    <row r="6535" spans="1:5">
      <c r="A6535" s="3">
        <v>6534</v>
      </c>
      <c r="B6535" t="s">
        <v>9538</v>
      </c>
      <c r="C6535" t="s">
        <v>11</v>
      </c>
      <c r="D6535" t="s">
        <v>13174</v>
      </c>
      <c r="E6535">
        <v>123</v>
      </c>
    </row>
    <row r="6536" spans="1:5">
      <c r="A6536" s="3">
        <v>6535</v>
      </c>
      <c r="B6536" t="s">
        <v>9542</v>
      </c>
      <c r="C6536" t="s">
        <v>11</v>
      </c>
      <c r="D6536" t="s">
        <v>13304</v>
      </c>
      <c r="E6536">
        <v>123</v>
      </c>
    </row>
    <row r="6537" spans="1:5">
      <c r="A6537" s="3">
        <v>6536</v>
      </c>
      <c r="B6537" t="s">
        <v>9546</v>
      </c>
      <c r="C6537" t="s">
        <v>154</v>
      </c>
      <c r="D6537" t="s">
        <v>2088</v>
      </c>
      <c r="E6537">
        <v>123</v>
      </c>
    </row>
    <row r="6538" spans="1:5">
      <c r="A6538" s="3">
        <v>6537</v>
      </c>
      <c r="B6538" t="s">
        <v>9550</v>
      </c>
      <c r="C6538" t="s">
        <v>50</v>
      </c>
      <c r="D6538" t="s">
        <v>13010</v>
      </c>
      <c r="E6538">
        <v>123</v>
      </c>
    </row>
    <row r="6539" spans="1:5">
      <c r="A6539" s="3">
        <v>6538</v>
      </c>
      <c r="B6539" t="s">
        <v>9554</v>
      </c>
      <c r="C6539" t="s">
        <v>100</v>
      </c>
      <c r="D6539" t="s">
        <v>13017</v>
      </c>
      <c r="E6539">
        <v>123</v>
      </c>
    </row>
    <row r="6540" spans="1:5">
      <c r="A6540" s="3">
        <v>6539</v>
      </c>
      <c r="B6540" t="s">
        <v>9558</v>
      </c>
      <c r="C6540" t="s">
        <v>51</v>
      </c>
      <c r="D6540" t="s">
        <v>13114</v>
      </c>
      <c r="E6540">
        <v>123</v>
      </c>
    </row>
    <row r="6541" spans="1:5">
      <c r="A6541" s="3">
        <v>6540</v>
      </c>
      <c r="B6541" t="s">
        <v>9562</v>
      </c>
      <c r="C6541" t="s">
        <v>51</v>
      </c>
      <c r="D6541" t="s">
        <v>13118</v>
      </c>
      <c r="E6541">
        <v>123</v>
      </c>
    </row>
    <row r="6542" spans="1:5">
      <c r="A6542" s="3">
        <v>6541</v>
      </c>
      <c r="B6542" t="s">
        <v>9566</v>
      </c>
      <c r="C6542" t="s">
        <v>3</v>
      </c>
      <c r="D6542" t="s">
        <v>13550</v>
      </c>
      <c r="E6542">
        <v>123</v>
      </c>
    </row>
    <row r="6543" spans="1:5">
      <c r="A6543" s="3">
        <v>6542</v>
      </c>
      <c r="B6543" t="s">
        <v>9570</v>
      </c>
      <c r="C6543" t="s">
        <v>3</v>
      </c>
      <c r="D6543" t="s">
        <v>13551</v>
      </c>
      <c r="E6543">
        <v>123</v>
      </c>
    </row>
    <row r="6544" spans="1:5">
      <c r="A6544" s="3">
        <v>6543</v>
      </c>
      <c r="B6544" t="s">
        <v>9574</v>
      </c>
      <c r="C6544" t="s">
        <v>3</v>
      </c>
      <c r="D6544" t="s">
        <v>13552</v>
      </c>
      <c r="E6544">
        <v>123</v>
      </c>
    </row>
    <row r="6545" spans="1:5">
      <c r="A6545" s="3">
        <v>6544</v>
      </c>
      <c r="B6545" t="s">
        <v>9578</v>
      </c>
      <c r="C6545" t="s">
        <v>180</v>
      </c>
      <c r="D6545" t="s">
        <v>13020</v>
      </c>
      <c r="E6545">
        <v>123</v>
      </c>
    </row>
    <row r="6546" spans="1:5">
      <c r="A6546" s="3">
        <v>6545</v>
      </c>
      <c r="B6546" t="s">
        <v>9582</v>
      </c>
      <c r="C6546" t="s">
        <v>180</v>
      </c>
      <c r="D6546" t="s">
        <v>13013</v>
      </c>
      <c r="E6546">
        <v>123</v>
      </c>
    </row>
    <row r="6547" spans="1:5">
      <c r="A6547" s="3">
        <v>6546</v>
      </c>
      <c r="B6547" t="s">
        <v>9586</v>
      </c>
      <c r="C6547" t="s">
        <v>75</v>
      </c>
      <c r="D6547" t="s">
        <v>13077</v>
      </c>
      <c r="E6547">
        <v>123</v>
      </c>
    </row>
    <row r="6548" spans="1:5">
      <c r="A6548" s="3">
        <v>6547</v>
      </c>
      <c r="B6548" t="s">
        <v>9590</v>
      </c>
      <c r="C6548" t="s">
        <v>75</v>
      </c>
      <c r="D6548" t="s">
        <v>13132</v>
      </c>
      <c r="E6548">
        <v>123</v>
      </c>
    </row>
    <row r="6549" spans="1:5">
      <c r="A6549" s="3">
        <v>6548</v>
      </c>
      <c r="B6549" t="s">
        <v>9594</v>
      </c>
      <c r="C6549" t="s">
        <v>103</v>
      </c>
      <c r="D6549" t="s">
        <v>13056</v>
      </c>
      <c r="E6549">
        <v>123</v>
      </c>
    </row>
    <row r="6550" spans="1:5">
      <c r="A6550" s="3">
        <v>6549</v>
      </c>
      <c r="B6550" t="s">
        <v>9598</v>
      </c>
      <c r="C6550" t="s">
        <v>55</v>
      </c>
      <c r="D6550" t="s">
        <v>13161</v>
      </c>
      <c r="E6550">
        <v>123</v>
      </c>
    </row>
    <row r="6551" spans="1:5">
      <c r="A6551" s="3">
        <v>6550</v>
      </c>
      <c r="B6551" t="s">
        <v>9602</v>
      </c>
      <c r="C6551" t="s">
        <v>47</v>
      </c>
      <c r="D6551" t="s">
        <v>13144</v>
      </c>
      <c r="E6551">
        <v>123</v>
      </c>
    </row>
    <row r="6552" spans="1:5">
      <c r="A6552" s="3">
        <v>6551</v>
      </c>
      <c r="B6552" t="s">
        <v>9407</v>
      </c>
      <c r="C6552" t="s">
        <v>47</v>
      </c>
      <c r="D6552" t="s">
        <v>13164</v>
      </c>
      <c r="E6552">
        <v>123</v>
      </c>
    </row>
    <row r="6553" spans="1:5">
      <c r="A6553" s="3">
        <v>6552</v>
      </c>
      <c r="B6553" t="s">
        <v>9411</v>
      </c>
      <c r="C6553" t="s">
        <v>47</v>
      </c>
      <c r="D6553" t="s">
        <v>13282</v>
      </c>
      <c r="E6553">
        <v>123</v>
      </c>
    </row>
    <row r="6554" spans="1:5">
      <c r="A6554" s="3">
        <v>6553</v>
      </c>
      <c r="B6554" t="s">
        <v>9415</v>
      </c>
      <c r="C6554" t="s">
        <v>27</v>
      </c>
      <c r="D6554" t="s">
        <v>13141</v>
      </c>
      <c r="E6554">
        <v>123</v>
      </c>
    </row>
    <row r="6555" spans="1:5">
      <c r="A6555" s="3">
        <v>6554</v>
      </c>
      <c r="B6555" t="s">
        <v>9419</v>
      </c>
      <c r="C6555" t="s">
        <v>27</v>
      </c>
      <c r="D6555" t="s">
        <v>13186</v>
      </c>
      <c r="E6555">
        <v>123</v>
      </c>
    </row>
    <row r="6556" spans="1:5">
      <c r="A6556" s="3">
        <v>6555</v>
      </c>
      <c r="B6556" t="s">
        <v>9423</v>
      </c>
      <c r="C6556" t="s">
        <v>27</v>
      </c>
      <c r="D6556" t="s">
        <v>13160</v>
      </c>
      <c r="E6556">
        <v>123</v>
      </c>
    </row>
    <row r="6557" spans="1:5">
      <c r="A6557" s="3">
        <v>6556</v>
      </c>
      <c r="B6557" t="s">
        <v>9427</v>
      </c>
      <c r="C6557" t="s">
        <v>56</v>
      </c>
      <c r="D6557" t="s">
        <v>13026</v>
      </c>
      <c r="E6557">
        <v>123</v>
      </c>
    </row>
    <row r="6558" spans="1:5">
      <c r="A6558" s="3">
        <v>6557</v>
      </c>
      <c r="B6558" t="s">
        <v>9431</v>
      </c>
      <c r="C6558" t="s">
        <v>201</v>
      </c>
      <c r="D6558" t="s">
        <v>13007</v>
      </c>
      <c r="E6558">
        <v>123</v>
      </c>
    </row>
    <row r="6559" spans="1:5">
      <c r="A6559" s="3">
        <v>6558</v>
      </c>
      <c r="B6559" t="s">
        <v>9435</v>
      </c>
      <c r="C6559" t="s">
        <v>12</v>
      </c>
      <c r="D6559" t="s">
        <v>13025</v>
      </c>
      <c r="E6559">
        <v>123</v>
      </c>
    </row>
    <row r="6560" spans="1:5">
      <c r="A6560" s="3">
        <v>6559</v>
      </c>
      <c r="B6560" t="s">
        <v>9439</v>
      </c>
      <c r="C6560" t="s">
        <v>267</v>
      </c>
      <c r="D6560" t="s">
        <v>2088</v>
      </c>
      <c r="E6560">
        <v>123</v>
      </c>
    </row>
    <row r="6561" spans="1:5">
      <c r="A6561" s="3">
        <v>6560</v>
      </c>
      <c r="B6561" t="s">
        <v>9443</v>
      </c>
      <c r="C6561" t="s">
        <v>35</v>
      </c>
      <c r="D6561" t="s">
        <v>13150</v>
      </c>
      <c r="E6561">
        <v>123</v>
      </c>
    </row>
    <row r="6562" spans="1:5">
      <c r="A6562" s="3">
        <v>6561</v>
      </c>
      <c r="B6562" t="s">
        <v>9447</v>
      </c>
      <c r="C6562" t="s">
        <v>35</v>
      </c>
      <c r="D6562" t="s">
        <v>13351</v>
      </c>
      <c r="E6562">
        <v>123</v>
      </c>
    </row>
    <row r="6563" spans="1:5">
      <c r="A6563" s="3">
        <v>6562</v>
      </c>
      <c r="B6563" t="s">
        <v>9451</v>
      </c>
      <c r="C6563" t="s">
        <v>35</v>
      </c>
      <c r="D6563" t="s">
        <v>13297</v>
      </c>
      <c r="E6563">
        <v>123</v>
      </c>
    </row>
    <row r="6564" spans="1:5">
      <c r="A6564" s="3">
        <v>6563</v>
      </c>
      <c r="B6564" t="s">
        <v>9455</v>
      </c>
      <c r="C6564" t="s">
        <v>192</v>
      </c>
      <c r="D6564" t="s">
        <v>13020</v>
      </c>
      <c r="E6564">
        <v>123</v>
      </c>
    </row>
    <row r="6565" spans="1:5">
      <c r="A6565" s="3">
        <v>6564</v>
      </c>
      <c r="B6565" t="s">
        <v>9459</v>
      </c>
      <c r="C6565" t="s">
        <v>40</v>
      </c>
      <c r="D6565" t="s">
        <v>13040</v>
      </c>
      <c r="E6565">
        <v>123</v>
      </c>
    </row>
    <row r="6566" spans="1:5">
      <c r="A6566" s="3">
        <v>6565</v>
      </c>
      <c r="B6566" t="s">
        <v>9463</v>
      </c>
      <c r="C6566" t="s">
        <v>9</v>
      </c>
      <c r="D6566" t="s">
        <v>13016</v>
      </c>
      <c r="E6566">
        <v>123</v>
      </c>
    </row>
    <row r="6567" spans="1:5">
      <c r="A6567" s="3">
        <v>6566</v>
      </c>
      <c r="B6567" t="s">
        <v>9467</v>
      </c>
      <c r="C6567" t="s">
        <v>91</v>
      </c>
      <c r="D6567" t="s">
        <v>13069</v>
      </c>
      <c r="E6567">
        <v>123</v>
      </c>
    </row>
    <row r="6568" spans="1:5">
      <c r="A6568" s="3">
        <v>6567</v>
      </c>
      <c r="B6568" t="s">
        <v>9471</v>
      </c>
      <c r="C6568" t="s">
        <v>91</v>
      </c>
      <c r="D6568" t="s">
        <v>13051</v>
      </c>
      <c r="E6568">
        <v>123</v>
      </c>
    </row>
    <row r="6569" spans="1:5">
      <c r="A6569" s="3">
        <v>6568</v>
      </c>
      <c r="B6569" t="s">
        <v>9475</v>
      </c>
      <c r="C6569" t="s">
        <v>44</v>
      </c>
      <c r="D6569" t="s">
        <v>13014</v>
      </c>
      <c r="E6569">
        <v>123</v>
      </c>
    </row>
    <row r="6570" spans="1:5">
      <c r="A6570" s="3">
        <v>6569</v>
      </c>
      <c r="B6570" t="s">
        <v>9479</v>
      </c>
      <c r="C6570" t="s">
        <v>79</v>
      </c>
      <c r="D6570" t="s">
        <v>13092</v>
      </c>
      <c r="E6570">
        <v>123</v>
      </c>
    </row>
    <row r="6571" spans="1:5">
      <c r="A6571" s="3">
        <v>6570</v>
      </c>
      <c r="B6571" t="s">
        <v>9483</v>
      </c>
      <c r="C6571" t="s">
        <v>61</v>
      </c>
      <c r="D6571" t="s">
        <v>2723</v>
      </c>
      <c r="E6571">
        <v>123</v>
      </c>
    </row>
    <row r="6572" spans="1:5">
      <c r="A6572" s="3">
        <v>6571</v>
      </c>
      <c r="B6572" t="s">
        <v>9487</v>
      </c>
      <c r="C6572" t="s">
        <v>171</v>
      </c>
      <c r="D6572" t="s">
        <v>13036</v>
      </c>
      <c r="E6572">
        <v>123</v>
      </c>
    </row>
    <row r="6573" spans="1:5">
      <c r="A6573" s="3">
        <v>6572</v>
      </c>
      <c r="B6573" t="s">
        <v>9491</v>
      </c>
      <c r="C6573" t="s">
        <v>171</v>
      </c>
      <c r="D6573" t="s">
        <v>13054</v>
      </c>
      <c r="E6573">
        <v>123</v>
      </c>
    </row>
    <row r="6574" spans="1:5">
      <c r="A6574" s="3">
        <v>6573</v>
      </c>
      <c r="B6574" t="s">
        <v>9495</v>
      </c>
      <c r="C6574" t="s">
        <v>147</v>
      </c>
      <c r="D6574" t="s">
        <v>13070</v>
      </c>
      <c r="E6574">
        <v>123</v>
      </c>
    </row>
    <row r="6575" spans="1:5">
      <c r="A6575" s="3">
        <v>6574</v>
      </c>
      <c r="B6575" t="s">
        <v>9499</v>
      </c>
      <c r="C6575" t="s">
        <v>147</v>
      </c>
      <c r="D6575" t="s">
        <v>13033</v>
      </c>
      <c r="E6575">
        <v>123</v>
      </c>
    </row>
    <row r="6576" spans="1:5">
      <c r="A6576" s="3">
        <v>6575</v>
      </c>
      <c r="B6576" t="s">
        <v>9503</v>
      </c>
      <c r="C6576" t="s">
        <v>147</v>
      </c>
      <c r="D6576" t="s">
        <v>13039</v>
      </c>
      <c r="E6576">
        <v>123</v>
      </c>
    </row>
    <row r="6577" spans="1:5">
      <c r="A6577" s="3">
        <v>6576</v>
      </c>
      <c r="B6577" t="s">
        <v>9507</v>
      </c>
      <c r="C6577" t="s">
        <v>144</v>
      </c>
      <c r="D6577" t="s">
        <v>13019</v>
      </c>
      <c r="E6577">
        <v>123</v>
      </c>
    </row>
    <row r="6578" spans="1:5">
      <c r="A6578" s="3">
        <v>6577</v>
      </c>
      <c r="B6578" t="s">
        <v>9511</v>
      </c>
      <c r="C6578" t="s">
        <v>115</v>
      </c>
      <c r="D6578" t="s">
        <v>13098</v>
      </c>
      <c r="E6578">
        <v>123</v>
      </c>
    </row>
    <row r="6579" spans="1:5">
      <c r="A6579" s="3">
        <v>6578</v>
      </c>
      <c r="B6579" t="s">
        <v>9515</v>
      </c>
      <c r="C6579" t="s">
        <v>139</v>
      </c>
      <c r="D6579" t="s">
        <v>13041</v>
      </c>
      <c r="E6579">
        <v>123</v>
      </c>
    </row>
    <row r="6580" spans="1:5">
      <c r="A6580" s="3">
        <v>6579</v>
      </c>
      <c r="B6580" t="s">
        <v>9519</v>
      </c>
      <c r="C6580" t="s">
        <v>28</v>
      </c>
      <c r="D6580" t="s">
        <v>13023</v>
      </c>
      <c r="E6580">
        <v>123</v>
      </c>
    </row>
    <row r="6581" spans="1:5">
      <c r="A6581" s="3">
        <v>6580</v>
      </c>
      <c r="B6581" t="s">
        <v>9523</v>
      </c>
      <c r="C6581" t="s">
        <v>31</v>
      </c>
      <c r="D6581" t="s">
        <v>13301</v>
      </c>
      <c r="E6581">
        <v>123</v>
      </c>
    </row>
    <row r="6582" spans="1:5">
      <c r="A6582" s="3">
        <v>6581</v>
      </c>
      <c r="B6582" t="s">
        <v>9527</v>
      </c>
      <c r="C6582" t="s">
        <v>31</v>
      </c>
      <c r="D6582" t="s">
        <v>13254</v>
      </c>
      <c r="E6582">
        <v>123</v>
      </c>
    </row>
    <row r="6583" spans="1:5">
      <c r="A6583" s="3">
        <v>6582</v>
      </c>
      <c r="B6583" t="s">
        <v>9531</v>
      </c>
      <c r="C6583" t="s">
        <v>31</v>
      </c>
      <c r="D6583" t="s">
        <v>13119</v>
      </c>
      <c r="E6583">
        <v>123</v>
      </c>
    </row>
    <row r="6584" spans="1:5">
      <c r="A6584" s="3">
        <v>6583</v>
      </c>
      <c r="B6584" t="s">
        <v>9535</v>
      </c>
      <c r="C6584" t="s">
        <v>31</v>
      </c>
      <c r="D6584" t="s">
        <v>13310</v>
      </c>
      <c r="E6584">
        <v>123</v>
      </c>
    </row>
    <row r="6585" spans="1:5">
      <c r="A6585" s="3">
        <v>6584</v>
      </c>
      <c r="B6585" t="s">
        <v>9539</v>
      </c>
      <c r="C6585" t="s">
        <v>31</v>
      </c>
      <c r="D6585" t="s">
        <v>13308</v>
      </c>
      <c r="E6585">
        <v>123</v>
      </c>
    </row>
    <row r="6586" spans="1:5">
      <c r="A6586" s="3">
        <v>6585</v>
      </c>
      <c r="B6586" t="s">
        <v>9543</v>
      </c>
      <c r="C6586" t="s">
        <v>111</v>
      </c>
      <c r="D6586" t="s">
        <v>13078</v>
      </c>
      <c r="E6586">
        <v>123</v>
      </c>
    </row>
    <row r="6587" spans="1:5">
      <c r="A6587" s="3">
        <v>6586</v>
      </c>
      <c r="B6587" t="s">
        <v>9547</v>
      </c>
      <c r="C6587" t="s">
        <v>111</v>
      </c>
      <c r="D6587" t="s">
        <v>13067</v>
      </c>
      <c r="E6587">
        <v>123</v>
      </c>
    </row>
    <row r="6588" spans="1:5">
      <c r="A6588" s="3">
        <v>6587</v>
      </c>
      <c r="B6588" t="s">
        <v>9551</v>
      </c>
      <c r="C6588" t="s">
        <v>111</v>
      </c>
      <c r="D6588" t="s">
        <v>13039</v>
      </c>
      <c r="E6588">
        <v>123</v>
      </c>
    </row>
    <row r="6589" spans="1:5">
      <c r="A6589" s="3">
        <v>6588</v>
      </c>
      <c r="B6589" t="s">
        <v>9555</v>
      </c>
      <c r="C6589" t="s">
        <v>4</v>
      </c>
      <c r="D6589" t="s">
        <v>13058</v>
      </c>
      <c r="E6589">
        <v>123</v>
      </c>
    </row>
    <row r="6590" spans="1:5">
      <c r="A6590" s="3">
        <v>6589</v>
      </c>
      <c r="B6590" t="s">
        <v>9559</v>
      </c>
      <c r="C6590" t="s">
        <v>16</v>
      </c>
      <c r="D6590" t="s">
        <v>13030</v>
      </c>
      <c r="E6590">
        <v>123</v>
      </c>
    </row>
    <row r="6591" spans="1:5">
      <c r="A6591" s="3">
        <v>6590</v>
      </c>
      <c r="B6591" t="s">
        <v>9563</v>
      </c>
      <c r="C6591" t="s">
        <v>15</v>
      </c>
      <c r="D6591" t="s">
        <v>13316</v>
      </c>
      <c r="E6591">
        <v>123</v>
      </c>
    </row>
    <row r="6592" spans="1:5">
      <c r="A6592" s="3">
        <v>6591</v>
      </c>
      <c r="B6592" t="s">
        <v>9567</v>
      </c>
      <c r="C6592" t="s">
        <v>15</v>
      </c>
      <c r="D6592" t="s">
        <v>13307</v>
      </c>
      <c r="E6592">
        <v>123</v>
      </c>
    </row>
    <row r="6593" spans="1:5">
      <c r="A6593" s="3">
        <v>6592</v>
      </c>
      <c r="B6593" t="s">
        <v>9571</v>
      </c>
      <c r="C6593" t="s">
        <v>15</v>
      </c>
      <c r="D6593" t="s">
        <v>13421</v>
      </c>
      <c r="E6593">
        <v>123</v>
      </c>
    </row>
    <row r="6594" spans="1:5">
      <c r="A6594" s="3">
        <v>6593</v>
      </c>
      <c r="B6594" t="s">
        <v>9575</v>
      </c>
      <c r="C6594" t="s">
        <v>15</v>
      </c>
      <c r="D6594" t="s">
        <v>13330</v>
      </c>
      <c r="E6594">
        <v>123</v>
      </c>
    </row>
    <row r="6595" spans="1:5">
      <c r="A6595" s="3">
        <v>6594</v>
      </c>
      <c r="B6595" t="s">
        <v>9579</v>
      </c>
      <c r="C6595" t="s">
        <v>168</v>
      </c>
      <c r="D6595" t="s">
        <v>13015</v>
      </c>
      <c r="E6595">
        <v>123</v>
      </c>
    </row>
    <row r="6596" spans="1:5">
      <c r="A6596" s="3">
        <v>6595</v>
      </c>
      <c r="B6596" t="s">
        <v>9583</v>
      </c>
      <c r="C6596" t="s">
        <v>168</v>
      </c>
      <c r="D6596" t="s">
        <v>13013</v>
      </c>
      <c r="E6596">
        <v>123</v>
      </c>
    </row>
    <row r="6597" spans="1:5">
      <c r="A6597" s="3">
        <v>6596</v>
      </c>
      <c r="B6597" t="s">
        <v>9587</v>
      </c>
      <c r="C6597" t="s">
        <v>167</v>
      </c>
      <c r="D6597" t="s">
        <v>13045</v>
      </c>
      <c r="E6597">
        <v>123</v>
      </c>
    </row>
    <row r="6598" spans="1:5">
      <c r="A6598" s="3">
        <v>6597</v>
      </c>
      <c r="B6598" t="s">
        <v>9591</v>
      </c>
      <c r="C6598" t="s">
        <v>119</v>
      </c>
      <c r="D6598" t="s">
        <v>13059</v>
      </c>
      <c r="E6598">
        <v>123</v>
      </c>
    </row>
    <row r="6599" spans="1:5">
      <c r="A6599" s="3">
        <v>6598</v>
      </c>
      <c r="B6599" t="s">
        <v>9595</v>
      </c>
      <c r="C6599" t="s">
        <v>189</v>
      </c>
      <c r="D6599" t="s">
        <v>13009</v>
      </c>
      <c r="E6599">
        <v>123</v>
      </c>
    </row>
    <row r="6600" spans="1:5">
      <c r="A6600" s="3">
        <v>6599</v>
      </c>
      <c r="B6600" t="s">
        <v>9599</v>
      </c>
      <c r="C6600" t="s">
        <v>152</v>
      </c>
      <c r="D6600" t="s">
        <v>13011</v>
      </c>
      <c r="E6600">
        <v>123</v>
      </c>
    </row>
    <row r="6601" spans="1:5">
      <c r="A6601" s="3">
        <v>6600</v>
      </c>
      <c r="B6601" t="s">
        <v>9603</v>
      </c>
      <c r="C6601" t="s">
        <v>67</v>
      </c>
      <c r="D6601" t="s">
        <v>13131</v>
      </c>
      <c r="E6601">
        <v>123</v>
      </c>
    </row>
    <row r="6602" spans="1:5">
      <c r="A6602" s="3">
        <v>6601</v>
      </c>
      <c r="B6602" t="s">
        <v>9604</v>
      </c>
      <c r="C6602" t="s">
        <v>67</v>
      </c>
      <c r="D6602" t="s">
        <v>13105</v>
      </c>
      <c r="E6602">
        <v>123</v>
      </c>
    </row>
    <row r="6603" spans="1:5">
      <c r="A6603" s="3">
        <v>6602</v>
      </c>
      <c r="B6603" t="s">
        <v>9608</v>
      </c>
      <c r="C6603" t="s">
        <v>67</v>
      </c>
      <c r="D6603" t="s">
        <v>13173</v>
      </c>
      <c r="E6603">
        <v>123</v>
      </c>
    </row>
    <row r="6604" spans="1:5">
      <c r="A6604" s="3">
        <v>6603</v>
      </c>
      <c r="B6604" t="s">
        <v>9612</v>
      </c>
      <c r="C6604" t="s">
        <v>196</v>
      </c>
      <c r="D6604" t="s">
        <v>13020</v>
      </c>
      <c r="E6604">
        <v>123</v>
      </c>
    </row>
    <row r="6605" spans="1:5">
      <c r="A6605" s="3">
        <v>6604</v>
      </c>
      <c r="B6605" t="s">
        <v>9616</v>
      </c>
      <c r="C6605" t="s">
        <v>169</v>
      </c>
      <c r="D6605" t="s">
        <v>13010</v>
      </c>
      <c r="E6605">
        <v>123</v>
      </c>
    </row>
    <row r="6606" spans="1:5">
      <c r="A6606" s="3">
        <v>6605</v>
      </c>
      <c r="B6606" t="s">
        <v>9620</v>
      </c>
      <c r="C6606" t="s">
        <v>71</v>
      </c>
      <c r="D6606" t="s">
        <v>2067</v>
      </c>
      <c r="E6606">
        <v>123</v>
      </c>
    </row>
    <row r="6607" spans="1:5">
      <c r="A6607" s="3">
        <v>6606</v>
      </c>
      <c r="B6607" t="s">
        <v>9624</v>
      </c>
      <c r="C6607" t="s">
        <v>7</v>
      </c>
      <c r="D6607" t="s">
        <v>13553</v>
      </c>
      <c r="E6607">
        <v>123</v>
      </c>
    </row>
    <row r="6608" spans="1:5">
      <c r="A6608" s="3">
        <v>6607</v>
      </c>
      <c r="B6608" t="s">
        <v>9628</v>
      </c>
      <c r="C6608" t="s">
        <v>7</v>
      </c>
      <c r="D6608" t="s">
        <v>13554</v>
      </c>
      <c r="E6608">
        <v>123</v>
      </c>
    </row>
    <row r="6609" spans="1:5">
      <c r="A6609" s="3">
        <v>6608</v>
      </c>
      <c r="B6609" t="s">
        <v>9632</v>
      </c>
      <c r="C6609" t="s">
        <v>7</v>
      </c>
      <c r="D6609" t="s">
        <v>13555</v>
      </c>
      <c r="E6609">
        <v>123</v>
      </c>
    </row>
    <row r="6610" spans="1:5">
      <c r="A6610" s="3">
        <v>6609</v>
      </c>
      <c r="B6610" t="s">
        <v>9636</v>
      </c>
      <c r="C6610" t="s">
        <v>87</v>
      </c>
      <c r="D6610" t="s">
        <v>13063</v>
      </c>
      <c r="E6610">
        <v>122</v>
      </c>
    </row>
    <row r="6611" spans="1:5">
      <c r="A6611" s="3">
        <v>6610</v>
      </c>
      <c r="B6611" t="s">
        <v>9640</v>
      </c>
      <c r="C6611" t="s">
        <v>19</v>
      </c>
      <c r="D6611" t="s">
        <v>13168</v>
      </c>
      <c r="E6611">
        <v>122</v>
      </c>
    </row>
    <row r="6612" spans="1:5">
      <c r="A6612" s="3">
        <v>6611</v>
      </c>
      <c r="B6612" t="s">
        <v>9644</v>
      </c>
      <c r="C6612" t="s">
        <v>58</v>
      </c>
      <c r="D6612" t="s">
        <v>13009</v>
      </c>
      <c r="E6612">
        <v>122</v>
      </c>
    </row>
    <row r="6613" spans="1:5">
      <c r="A6613" s="3">
        <v>6612</v>
      </c>
      <c r="B6613" t="s">
        <v>9648</v>
      </c>
      <c r="C6613" t="s">
        <v>131</v>
      </c>
      <c r="D6613" t="s">
        <v>13047</v>
      </c>
      <c r="E6613">
        <v>122</v>
      </c>
    </row>
    <row r="6614" spans="1:5">
      <c r="A6614" s="3">
        <v>6613</v>
      </c>
      <c r="B6614" t="s">
        <v>9652</v>
      </c>
      <c r="C6614" t="s">
        <v>131</v>
      </c>
      <c r="D6614" t="s">
        <v>13052</v>
      </c>
      <c r="E6614">
        <v>122</v>
      </c>
    </row>
    <row r="6615" spans="1:5">
      <c r="A6615" s="3">
        <v>6614</v>
      </c>
      <c r="B6615" t="s">
        <v>9656</v>
      </c>
      <c r="C6615" t="s">
        <v>39</v>
      </c>
      <c r="D6615" t="s">
        <v>13191</v>
      </c>
      <c r="E6615">
        <v>122</v>
      </c>
    </row>
    <row r="6616" spans="1:5">
      <c r="A6616" s="3">
        <v>6615</v>
      </c>
      <c r="B6616" t="s">
        <v>9660</v>
      </c>
      <c r="C6616" t="s">
        <v>108</v>
      </c>
      <c r="D6616" t="s">
        <v>13013</v>
      </c>
      <c r="E6616">
        <v>122</v>
      </c>
    </row>
    <row r="6617" spans="1:5">
      <c r="A6617" s="3">
        <v>6616</v>
      </c>
      <c r="B6617" t="s">
        <v>9664</v>
      </c>
      <c r="C6617" t="s">
        <v>105</v>
      </c>
      <c r="D6617" t="s">
        <v>13010</v>
      </c>
      <c r="E6617">
        <v>122</v>
      </c>
    </row>
    <row r="6618" spans="1:5">
      <c r="A6618" s="3">
        <v>6617</v>
      </c>
      <c r="B6618" t="s">
        <v>9668</v>
      </c>
      <c r="C6618" t="s">
        <v>141</v>
      </c>
      <c r="D6618" t="s">
        <v>13009</v>
      </c>
      <c r="E6618">
        <v>122</v>
      </c>
    </row>
    <row r="6619" spans="1:5">
      <c r="A6619" s="3">
        <v>6618</v>
      </c>
      <c r="B6619" t="s">
        <v>9672</v>
      </c>
      <c r="C6619" t="s">
        <v>43</v>
      </c>
      <c r="D6619" t="s">
        <v>13144</v>
      </c>
      <c r="E6619">
        <v>122</v>
      </c>
    </row>
    <row r="6620" spans="1:5">
      <c r="A6620" s="3">
        <v>6619</v>
      </c>
      <c r="B6620" t="s">
        <v>9676</v>
      </c>
      <c r="C6620" t="s">
        <v>43</v>
      </c>
      <c r="D6620" t="s">
        <v>13176</v>
      </c>
      <c r="E6620">
        <v>122</v>
      </c>
    </row>
    <row r="6621" spans="1:5">
      <c r="A6621" s="3">
        <v>6620</v>
      </c>
      <c r="B6621" t="s">
        <v>9680</v>
      </c>
      <c r="C6621" t="s">
        <v>43</v>
      </c>
      <c r="D6621" t="s">
        <v>13344</v>
      </c>
      <c r="E6621">
        <v>122</v>
      </c>
    </row>
    <row r="6622" spans="1:5">
      <c r="A6622" s="3">
        <v>6621</v>
      </c>
      <c r="B6622" t="s">
        <v>9684</v>
      </c>
      <c r="C6622" t="s">
        <v>99</v>
      </c>
      <c r="D6622" t="s">
        <v>13165</v>
      </c>
      <c r="E6622">
        <v>122</v>
      </c>
    </row>
    <row r="6623" spans="1:5">
      <c r="A6623" s="3">
        <v>6622</v>
      </c>
      <c r="B6623" t="s">
        <v>9688</v>
      </c>
      <c r="C6623" t="s">
        <v>99</v>
      </c>
      <c r="D6623" t="s">
        <v>13125</v>
      </c>
      <c r="E6623">
        <v>122</v>
      </c>
    </row>
    <row r="6624" spans="1:5">
      <c r="A6624" s="3">
        <v>6623</v>
      </c>
      <c r="B6624" t="s">
        <v>9692</v>
      </c>
      <c r="C6624" t="s">
        <v>99</v>
      </c>
      <c r="D6624" t="s">
        <v>13040</v>
      </c>
      <c r="E6624">
        <v>122</v>
      </c>
    </row>
    <row r="6625" spans="1:5">
      <c r="A6625" s="3">
        <v>6624</v>
      </c>
      <c r="B6625" t="s">
        <v>9696</v>
      </c>
      <c r="C6625" t="s">
        <v>53</v>
      </c>
      <c r="D6625" t="s">
        <v>13013</v>
      </c>
      <c r="E6625">
        <v>122</v>
      </c>
    </row>
    <row r="6626" spans="1:5">
      <c r="A6626" s="3">
        <v>6625</v>
      </c>
      <c r="B6626" t="s">
        <v>9700</v>
      </c>
      <c r="C6626" t="s">
        <v>52</v>
      </c>
      <c r="D6626" t="s">
        <v>13028</v>
      </c>
      <c r="E6626">
        <v>122</v>
      </c>
    </row>
    <row r="6627" spans="1:5">
      <c r="A6627" s="3">
        <v>6626</v>
      </c>
      <c r="B6627" t="s">
        <v>9704</v>
      </c>
      <c r="C6627" t="s">
        <v>11</v>
      </c>
      <c r="D6627" t="s">
        <v>13388</v>
      </c>
      <c r="E6627">
        <v>122</v>
      </c>
    </row>
    <row r="6628" spans="1:5">
      <c r="A6628" s="3">
        <v>6627</v>
      </c>
      <c r="B6628" t="s">
        <v>9708</v>
      </c>
      <c r="C6628" t="s">
        <v>11</v>
      </c>
      <c r="D6628" t="s">
        <v>13316</v>
      </c>
      <c r="E6628">
        <v>122</v>
      </c>
    </row>
    <row r="6629" spans="1:5">
      <c r="A6629" s="3">
        <v>6628</v>
      </c>
      <c r="B6629" t="s">
        <v>9712</v>
      </c>
      <c r="C6629" t="s">
        <v>25</v>
      </c>
      <c r="D6629" t="s">
        <v>13014</v>
      </c>
      <c r="E6629">
        <v>122</v>
      </c>
    </row>
    <row r="6630" spans="1:5">
      <c r="A6630" s="3">
        <v>6629</v>
      </c>
      <c r="B6630" t="s">
        <v>9716</v>
      </c>
      <c r="C6630" t="s">
        <v>100</v>
      </c>
      <c r="D6630" t="s">
        <v>13036</v>
      </c>
      <c r="E6630">
        <v>122</v>
      </c>
    </row>
    <row r="6631" spans="1:5">
      <c r="A6631" s="3">
        <v>6630</v>
      </c>
      <c r="B6631" t="s">
        <v>9720</v>
      </c>
      <c r="C6631" t="s">
        <v>51</v>
      </c>
      <c r="D6631" t="s">
        <v>13298</v>
      </c>
      <c r="E6631">
        <v>122</v>
      </c>
    </row>
    <row r="6632" spans="1:5">
      <c r="A6632" s="3">
        <v>6631</v>
      </c>
      <c r="B6632" t="s">
        <v>9724</v>
      </c>
      <c r="C6632" t="s">
        <v>51</v>
      </c>
      <c r="D6632" t="s">
        <v>13161</v>
      </c>
      <c r="E6632">
        <v>122</v>
      </c>
    </row>
    <row r="6633" spans="1:5">
      <c r="A6633" s="3">
        <v>6632</v>
      </c>
      <c r="B6633" t="s">
        <v>9728</v>
      </c>
      <c r="C6633" t="s">
        <v>51</v>
      </c>
      <c r="D6633" t="s">
        <v>13158</v>
      </c>
      <c r="E6633">
        <v>122</v>
      </c>
    </row>
    <row r="6634" spans="1:5">
      <c r="A6634" s="3">
        <v>6633</v>
      </c>
      <c r="B6634" t="s">
        <v>9732</v>
      </c>
      <c r="C6634" t="s">
        <v>3</v>
      </c>
      <c r="D6634" t="s">
        <v>13556</v>
      </c>
      <c r="E6634">
        <v>122</v>
      </c>
    </row>
    <row r="6635" spans="1:5">
      <c r="A6635" s="3">
        <v>6634</v>
      </c>
      <c r="B6635" t="s">
        <v>9736</v>
      </c>
      <c r="C6635" t="s">
        <v>3</v>
      </c>
      <c r="D6635" t="s">
        <v>13557</v>
      </c>
      <c r="E6635">
        <v>122</v>
      </c>
    </row>
    <row r="6636" spans="1:5">
      <c r="A6636" s="3">
        <v>6635</v>
      </c>
      <c r="B6636" t="s">
        <v>9740</v>
      </c>
      <c r="C6636" t="s">
        <v>3</v>
      </c>
      <c r="D6636" t="s">
        <v>13558</v>
      </c>
      <c r="E6636">
        <v>122</v>
      </c>
    </row>
    <row r="6637" spans="1:5">
      <c r="A6637" s="3">
        <v>6636</v>
      </c>
      <c r="B6637" t="s">
        <v>9744</v>
      </c>
      <c r="C6637" t="s">
        <v>47</v>
      </c>
      <c r="D6637" t="s">
        <v>13148</v>
      </c>
      <c r="E6637">
        <v>122</v>
      </c>
    </row>
    <row r="6638" spans="1:5">
      <c r="A6638" s="3">
        <v>6637</v>
      </c>
      <c r="B6638" t="s">
        <v>9748</v>
      </c>
      <c r="C6638" t="s">
        <v>47</v>
      </c>
      <c r="D6638" t="s">
        <v>13132</v>
      </c>
      <c r="E6638">
        <v>122</v>
      </c>
    </row>
    <row r="6639" spans="1:5">
      <c r="A6639" s="3">
        <v>6638</v>
      </c>
      <c r="B6639" t="s">
        <v>9752</v>
      </c>
      <c r="C6639" t="s">
        <v>49</v>
      </c>
      <c r="D6639" t="s">
        <v>13009</v>
      </c>
      <c r="E6639">
        <v>122</v>
      </c>
    </row>
    <row r="6640" spans="1:5">
      <c r="A6640" s="3">
        <v>6639</v>
      </c>
      <c r="B6640" t="s">
        <v>9756</v>
      </c>
      <c r="C6640" t="s">
        <v>27</v>
      </c>
      <c r="D6640" t="s">
        <v>13332</v>
      </c>
      <c r="E6640">
        <v>122</v>
      </c>
    </row>
    <row r="6641" spans="1:5">
      <c r="A6641" s="3">
        <v>6640</v>
      </c>
      <c r="B6641" t="s">
        <v>9760</v>
      </c>
      <c r="C6641" t="s">
        <v>27</v>
      </c>
      <c r="D6641" t="s">
        <v>13373</v>
      </c>
      <c r="E6641">
        <v>122</v>
      </c>
    </row>
    <row r="6642" spans="1:5">
      <c r="A6642" s="3">
        <v>6641</v>
      </c>
      <c r="B6642" t="s">
        <v>9764</v>
      </c>
      <c r="C6642" t="s">
        <v>27</v>
      </c>
      <c r="D6642" t="s">
        <v>13247</v>
      </c>
      <c r="E6642">
        <v>122</v>
      </c>
    </row>
    <row r="6643" spans="1:5">
      <c r="A6643" s="3">
        <v>6642</v>
      </c>
      <c r="B6643" t="s">
        <v>9768</v>
      </c>
      <c r="C6643" t="s">
        <v>27</v>
      </c>
      <c r="D6643" t="s">
        <v>13317</v>
      </c>
      <c r="E6643">
        <v>122</v>
      </c>
    </row>
    <row r="6644" spans="1:5">
      <c r="A6644" s="3">
        <v>6643</v>
      </c>
      <c r="B6644" t="s">
        <v>9772</v>
      </c>
      <c r="C6644" t="s">
        <v>148</v>
      </c>
      <c r="D6644" t="s">
        <v>13023</v>
      </c>
      <c r="E6644">
        <v>122</v>
      </c>
    </row>
    <row r="6645" spans="1:5">
      <c r="A6645" s="3">
        <v>6644</v>
      </c>
      <c r="B6645" t="s">
        <v>9776</v>
      </c>
      <c r="C6645" t="s">
        <v>136</v>
      </c>
      <c r="D6645" t="s">
        <v>13011</v>
      </c>
      <c r="E6645">
        <v>122</v>
      </c>
    </row>
    <row r="6646" spans="1:5">
      <c r="A6646" s="3">
        <v>6645</v>
      </c>
      <c r="B6646" t="s">
        <v>9780</v>
      </c>
      <c r="C6646" t="s">
        <v>35</v>
      </c>
      <c r="D6646" t="s">
        <v>13322</v>
      </c>
      <c r="E6646">
        <v>122</v>
      </c>
    </row>
    <row r="6647" spans="1:5">
      <c r="A6647" s="3">
        <v>6646</v>
      </c>
      <c r="B6647" t="s">
        <v>9784</v>
      </c>
      <c r="C6647" t="s">
        <v>59</v>
      </c>
      <c r="D6647" t="s">
        <v>13069</v>
      </c>
      <c r="E6647">
        <v>122</v>
      </c>
    </row>
    <row r="6648" spans="1:5">
      <c r="A6648" s="3">
        <v>6647</v>
      </c>
      <c r="B6648" t="s">
        <v>9788</v>
      </c>
      <c r="C6648" t="s">
        <v>124</v>
      </c>
      <c r="D6648" t="s">
        <v>13016</v>
      </c>
      <c r="E6648">
        <v>122</v>
      </c>
    </row>
    <row r="6649" spans="1:5">
      <c r="A6649" s="3">
        <v>6648</v>
      </c>
      <c r="B6649" t="s">
        <v>9792</v>
      </c>
      <c r="C6649" t="s">
        <v>124</v>
      </c>
      <c r="D6649" t="s">
        <v>13011</v>
      </c>
      <c r="E6649">
        <v>122</v>
      </c>
    </row>
    <row r="6650" spans="1:5">
      <c r="A6650" s="3">
        <v>6649</v>
      </c>
      <c r="B6650" t="s">
        <v>9796</v>
      </c>
      <c r="C6650" t="s">
        <v>9</v>
      </c>
      <c r="D6650" t="s">
        <v>13024</v>
      </c>
      <c r="E6650">
        <v>122</v>
      </c>
    </row>
    <row r="6651" spans="1:5">
      <c r="A6651" s="3">
        <v>6650</v>
      </c>
      <c r="B6651" t="s">
        <v>9800</v>
      </c>
      <c r="C6651" t="s">
        <v>9</v>
      </c>
      <c r="D6651" t="s">
        <v>2723</v>
      </c>
      <c r="E6651">
        <v>122</v>
      </c>
    </row>
    <row r="6652" spans="1:5">
      <c r="A6652" s="3">
        <v>6651</v>
      </c>
      <c r="B6652" t="s">
        <v>9605</v>
      </c>
      <c r="C6652" t="s">
        <v>91</v>
      </c>
      <c r="D6652" t="s">
        <v>13049</v>
      </c>
      <c r="E6652">
        <v>122</v>
      </c>
    </row>
    <row r="6653" spans="1:5">
      <c r="A6653" s="3">
        <v>6652</v>
      </c>
      <c r="B6653" t="s">
        <v>9609</v>
      </c>
      <c r="C6653" t="s">
        <v>138</v>
      </c>
      <c r="D6653" t="s">
        <v>13004</v>
      </c>
      <c r="E6653">
        <v>122</v>
      </c>
    </row>
    <row r="6654" spans="1:5">
      <c r="A6654" s="3">
        <v>6653</v>
      </c>
      <c r="B6654" t="s">
        <v>9613</v>
      </c>
      <c r="C6654" t="s">
        <v>155</v>
      </c>
      <c r="D6654" t="s">
        <v>13047</v>
      </c>
      <c r="E6654">
        <v>122</v>
      </c>
    </row>
    <row r="6655" spans="1:5">
      <c r="A6655" s="3">
        <v>6654</v>
      </c>
      <c r="B6655" t="s">
        <v>9617</v>
      </c>
      <c r="C6655" t="s">
        <v>115</v>
      </c>
      <c r="D6655" t="s">
        <v>13021</v>
      </c>
      <c r="E6655">
        <v>122</v>
      </c>
    </row>
    <row r="6656" spans="1:5">
      <c r="A6656" s="3">
        <v>6655</v>
      </c>
      <c r="B6656" t="s">
        <v>9621</v>
      </c>
      <c r="C6656" t="s">
        <v>115</v>
      </c>
      <c r="D6656" t="s">
        <v>13029</v>
      </c>
      <c r="E6656">
        <v>122</v>
      </c>
    </row>
    <row r="6657" spans="1:5">
      <c r="A6657" s="3">
        <v>6656</v>
      </c>
      <c r="B6657" t="s">
        <v>9625</v>
      </c>
      <c r="C6657" t="s">
        <v>115</v>
      </c>
      <c r="D6657" t="s">
        <v>13089</v>
      </c>
      <c r="E6657">
        <v>122</v>
      </c>
    </row>
    <row r="6658" spans="1:5">
      <c r="A6658" s="3">
        <v>6657</v>
      </c>
      <c r="B6658" t="s">
        <v>9629</v>
      </c>
      <c r="C6658" t="s">
        <v>139</v>
      </c>
      <c r="D6658" t="s">
        <v>13049</v>
      </c>
      <c r="E6658">
        <v>122</v>
      </c>
    </row>
    <row r="6659" spans="1:5">
      <c r="A6659" s="3">
        <v>6658</v>
      </c>
      <c r="B6659" t="s">
        <v>9633</v>
      </c>
      <c r="C6659" t="s">
        <v>179</v>
      </c>
      <c r="D6659" t="s">
        <v>13022</v>
      </c>
      <c r="E6659">
        <v>122</v>
      </c>
    </row>
    <row r="6660" spans="1:5">
      <c r="A6660" s="3">
        <v>6659</v>
      </c>
      <c r="B6660" t="s">
        <v>9637</v>
      </c>
      <c r="C6660" t="s">
        <v>14</v>
      </c>
      <c r="D6660" t="s">
        <v>2723</v>
      </c>
      <c r="E6660">
        <v>122</v>
      </c>
    </row>
    <row r="6661" spans="1:5">
      <c r="A6661" s="3">
        <v>6660</v>
      </c>
      <c r="B6661" t="s">
        <v>9641</v>
      </c>
      <c r="C6661" t="s">
        <v>182</v>
      </c>
      <c r="D6661" t="s">
        <v>13009</v>
      </c>
      <c r="E6661">
        <v>122</v>
      </c>
    </row>
    <row r="6662" spans="1:5">
      <c r="A6662" s="3">
        <v>6661</v>
      </c>
      <c r="B6662" t="s">
        <v>9645</v>
      </c>
      <c r="C6662" t="s">
        <v>200</v>
      </c>
      <c r="D6662" t="s">
        <v>13014</v>
      </c>
      <c r="E6662">
        <v>122</v>
      </c>
    </row>
    <row r="6663" spans="1:5">
      <c r="A6663" s="3">
        <v>6662</v>
      </c>
      <c r="B6663" t="s">
        <v>9649</v>
      </c>
      <c r="C6663" t="s">
        <v>156</v>
      </c>
      <c r="D6663" t="s">
        <v>2269</v>
      </c>
      <c r="E6663">
        <v>122</v>
      </c>
    </row>
    <row r="6664" spans="1:5">
      <c r="A6664" s="3">
        <v>6663</v>
      </c>
      <c r="B6664" t="s">
        <v>9653</v>
      </c>
      <c r="C6664" t="s">
        <v>95</v>
      </c>
      <c r="D6664" t="s">
        <v>13083</v>
      </c>
      <c r="E6664">
        <v>122</v>
      </c>
    </row>
    <row r="6665" spans="1:5">
      <c r="A6665" s="3">
        <v>6664</v>
      </c>
      <c r="B6665" t="s">
        <v>9657</v>
      </c>
      <c r="C6665" t="s">
        <v>20</v>
      </c>
      <c r="D6665" t="s">
        <v>13048</v>
      </c>
      <c r="E6665">
        <v>122</v>
      </c>
    </row>
    <row r="6666" spans="1:5">
      <c r="A6666" s="3">
        <v>6665</v>
      </c>
      <c r="B6666" t="s">
        <v>9661</v>
      </c>
      <c r="C6666" t="s">
        <v>20</v>
      </c>
      <c r="D6666" t="s">
        <v>13018</v>
      </c>
      <c r="E6666">
        <v>122</v>
      </c>
    </row>
    <row r="6667" spans="1:5">
      <c r="A6667" s="3">
        <v>6666</v>
      </c>
      <c r="B6667" t="s">
        <v>9665</v>
      </c>
      <c r="C6667" t="s">
        <v>31</v>
      </c>
      <c r="D6667" t="s">
        <v>13559</v>
      </c>
      <c r="E6667">
        <v>122</v>
      </c>
    </row>
    <row r="6668" spans="1:5">
      <c r="A6668" s="3">
        <v>6667</v>
      </c>
      <c r="B6668" t="s">
        <v>9669</v>
      </c>
      <c r="C6668" t="s">
        <v>31</v>
      </c>
      <c r="D6668" t="s">
        <v>13285</v>
      </c>
      <c r="E6668">
        <v>122</v>
      </c>
    </row>
    <row r="6669" spans="1:5">
      <c r="A6669" s="3">
        <v>6668</v>
      </c>
      <c r="B6669" t="s">
        <v>9673</v>
      </c>
      <c r="C6669" t="s">
        <v>111</v>
      </c>
      <c r="D6669" t="s">
        <v>13194</v>
      </c>
      <c r="E6669">
        <v>122</v>
      </c>
    </row>
    <row r="6670" spans="1:5">
      <c r="A6670" s="3">
        <v>6669</v>
      </c>
      <c r="B6670" t="s">
        <v>9677</v>
      </c>
      <c r="C6670" t="s">
        <v>4</v>
      </c>
      <c r="D6670" t="s">
        <v>13019</v>
      </c>
      <c r="E6670">
        <v>122</v>
      </c>
    </row>
    <row r="6671" spans="1:5">
      <c r="A6671" s="3">
        <v>6670</v>
      </c>
      <c r="B6671" t="s">
        <v>9681</v>
      </c>
      <c r="C6671" t="s">
        <v>4</v>
      </c>
      <c r="D6671" t="s">
        <v>13056</v>
      </c>
      <c r="E6671">
        <v>122</v>
      </c>
    </row>
    <row r="6672" spans="1:5">
      <c r="A6672" s="3">
        <v>6671</v>
      </c>
      <c r="B6672" t="s">
        <v>9685</v>
      </c>
      <c r="C6672" t="s">
        <v>4</v>
      </c>
      <c r="D6672" t="s">
        <v>13035</v>
      </c>
      <c r="E6672">
        <v>122</v>
      </c>
    </row>
    <row r="6673" spans="1:5">
      <c r="A6673" s="3">
        <v>6672</v>
      </c>
      <c r="B6673" t="s">
        <v>9689</v>
      </c>
      <c r="C6673" t="s">
        <v>16</v>
      </c>
      <c r="D6673" t="s">
        <v>13021</v>
      </c>
      <c r="E6673">
        <v>122</v>
      </c>
    </row>
    <row r="6674" spans="1:5">
      <c r="A6674" s="3">
        <v>6673</v>
      </c>
      <c r="B6674" t="s">
        <v>9693</v>
      </c>
      <c r="C6674" t="s">
        <v>15</v>
      </c>
      <c r="D6674" t="s">
        <v>13318</v>
      </c>
      <c r="E6674">
        <v>122</v>
      </c>
    </row>
    <row r="6675" spans="1:5">
      <c r="A6675" s="3">
        <v>6674</v>
      </c>
      <c r="B6675" t="s">
        <v>9697</v>
      </c>
      <c r="C6675" t="s">
        <v>23</v>
      </c>
      <c r="D6675" t="s">
        <v>13225</v>
      </c>
      <c r="E6675">
        <v>122</v>
      </c>
    </row>
    <row r="6676" spans="1:5">
      <c r="A6676" s="3">
        <v>6675</v>
      </c>
      <c r="B6676" t="s">
        <v>9701</v>
      </c>
      <c r="C6676" t="s">
        <v>23</v>
      </c>
      <c r="D6676" t="s">
        <v>13127</v>
      </c>
      <c r="E6676">
        <v>122</v>
      </c>
    </row>
    <row r="6677" spans="1:5">
      <c r="A6677" s="3">
        <v>6676</v>
      </c>
      <c r="B6677" t="s">
        <v>9705</v>
      </c>
      <c r="C6677" t="s">
        <v>167</v>
      </c>
      <c r="D6677" t="s">
        <v>13024</v>
      </c>
      <c r="E6677">
        <v>122</v>
      </c>
    </row>
    <row r="6678" spans="1:5">
      <c r="A6678" s="3">
        <v>6677</v>
      </c>
      <c r="B6678" t="s">
        <v>9709</v>
      </c>
      <c r="C6678" t="s">
        <v>167</v>
      </c>
      <c r="D6678" t="s">
        <v>13025</v>
      </c>
      <c r="E6678">
        <v>122</v>
      </c>
    </row>
    <row r="6679" spans="1:5">
      <c r="A6679" s="3">
        <v>6678</v>
      </c>
      <c r="B6679" t="s">
        <v>9713</v>
      </c>
      <c r="C6679" t="s">
        <v>119</v>
      </c>
      <c r="D6679" t="s">
        <v>2067</v>
      </c>
      <c r="E6679">
        <v>122</v>
      </c>
    </row>
    <row r="6680" spans="1:5">
      <c r="A6680" s="3">
        <v>6679</v>
      </c>
      <c r="B6680" t="s">
        <v>9717</v>
      </c>
      <c r="C6680" t="s">
        <v>119</v>
      </c>
      <c r="D6680" t="s">
        <v>13078</v>
      </c>
      <c r="E6680">
        <v>122</v>
      </c>
    </row>
    <row r="6681" spans="1:5">
      <c r="A6681" s="3">
        <v>6680</v>
      </c>
      <c r="B6681" t="s">
        <v>9721</v>
      </c>
      <c r="C6681" t="s">
        <v>116</v>
      </c>
      <c r="D6681" t="s">
        <v>13022</v>
      </c>
      <c r="E6681">
        <v>122</v>
      </c>
    </row>
    <row r="6682" spans="1:5">
      <c r="A6682" s="3">
        <v>6681</v>
      </c>
      <c r="B6682" t="s">
        <v>9725</v>
      </c>
      <c r="C6682" t="s">
        <v>175</v>
      </c>
      <c r="D6682" t="s">
        <v>13058</v>
      </c>
      <c r="E6682">
        <v>122</v>
      </c>
    </row>
    <row r="6683" spans="1:5">
      <c r="A6683" s="3">
        <v>6682</v>
      </c>
      <c r="B6683" t="s">
        <v>9729</v>
      </c>
      <c r="C6683" t="s">
        <v>153</v>
      </c>
      <c r="D6683" t="s">
        <v>13015</v>
      </c>
      <c r="E6683">
        <v>122</v>
      </c>
    </row>
    <row r="6684" spans="1:5">
      <c r="A6684" s="3">
        <v>6683</v>
      </c>
      <c r="B6684" t="s">
        <v>9733</v>
      </c>
      <c r="C6684" t="s">
        <v>94</v>
      </c>
      <c r="D6684" t="s">
        <v>13009</v>
      </c>
      <c r="E6684">
        <v>122</v>
      </c>
    </row>
    <row r="6685" spans="1:5">
      <c r="A6685" s="3">
        <v>6684</v>
      </c>
      <c r="B6685" t="s">
        <v>9737</v>
      </c>
      <c r="C6685" t="s">
        <v>65</v>
      </c>
      <c r="D6685" t="s">
        <v>2723</v>
      </c>
      <c r="E6685">
        <v>122</v>
      </c>
    </row>
    <row r="6686" spans="1:5">
      <c r="A6686" s="3">
        <v>6685</v>
      </c>
      <c r="B6686" t="s">
        <v>9741</v>
      </c>
      <c r="C6686" t="s">
        <v>176</v>
      </c>
      <c r="D6686" t="s">
        <v>13011</v>
      </c>
      <c r="E6686">
        <v>122</v>
      </c>
    </row>
    <row r="6687" spans="1:5">
      <c r="A6687" s="3">
        <v>6686</v>
      </c>
      <c r="B6687" t="s">
        <v>9745</v>
      </c>
      <c r="C6687" t="s">
        <v>196</v>
      </c>
      <c r="D6687" t="s">
        <v>13008</v>
      </c>
      <c r="E6687">
        <v>122</v>
      </c>
    </row>
    <row r="6688" spans="1:5">
      <c r="A6688" s="3">
        <v>6687</v>
      </c>
      <c r="B6688" t="s">
        <v>9749</v>
      </c>
      <c r="C6688" t="s">
        <v>7</v>
      </c>
      <c r="D6688" t="s">
        <v>13338</v>
      </c>
      <c r="E6688">
        <v>122</v>
      </c>
    </row>
    <row r="6689" spans="1:5">
      <c r="A6689" s="3">
        <v>6688</v>
      </c>
      <c r="B6689" t="s">
        <v>9753</v>
      </c>
      <c r="C6689" t="s">
        <v>7</v>
      </c>
      <c r="D6689" t="s">
        <v>13312</v>
      </c>
      <c r="E6689">
        <v>122</v>
      </c>
    </row>
    <row r="6690" spans="1:5">
      <c r="A6690" s="3">
        <v>6689</v>
      </c>
      <c r="B6690" t="s">
        <v>9757</v>
      </c>
      <c r="C6690" t="s">
        <v>7</v>
      </c>
      <c r="D6690" t="s">
        <v>13485</v>
      </c>
      <c r="E6690">
        <v>122</v>
      </c>
    </row>
    <row r="6691" spans="1:5">
      <c r="A6691" s="3">
        <v>6690</v>
      </c>
      <c r="B6691" t="s">
        <v>9761</v>
      </c>
      <c r="C6691" t="s">
        <v>32</v>
      </c>
      <c r="D6691" t="s">
        <v>13019</v>
      </c>
      <c r="E6691">
        <v>122</v>
      </c>
    </row>
    <row r="6692" spans="1:5">
      <c r="A6692" s="3">
        <v>6691</v>
      </c>
      <c r="B6692" t="s">
        <v>9765</v>
      </c>
      <c r="C6692" t="s">
        <v>87</v>
      </c>
      <c r="D6692" t="s">
        <v>13080</v>
      </c>
      <c r="E6692">
        <v>121</v>
      </c>
    </row>
    <row r="6693" spans="1:5">
      <c r="A6693" s="3">
        <v>6692</v>
      </c>
      <c r="B6693" t="s">
        <v>9769</v>
      </c>
      <c r="C6693" t="s">
        <v>19</v>
      </c>
      <c r="D6693" t="s">
        <v>13257</v>
      </c>
      <c r="E6693">
        <v>121</v>
      </c>
    </row>
    <row r="6694" spans="1:5">
      <c r="A6694" s="3">
        <v>6693</v>
      </c>
      <c r="B6694" t="s">
        <v>9773</v>
      </c>
      <c r="C6694" t="s">
        <v>19</v>
      </c>
      <c r="D6694" t="s">
        <v>13279</v>
      </c>
      <c r="E6694">
        <v>121</v>
      </c>
    </row>
    <row r="6695" spans="1:5">
      <c r="A6695" s="3">
        <v>6694</v>
      </c>
      <c r="B6695" t="s">
        <v>9777</v>
      </c>
      <c r="C6695" t="s">
        <v>63</v>
      </c>
      <c r="D6695" t="s">
        <v>13220</v>
      </c>
      <c r="E6695">
        <v>121</v>
      </c>
    </row>
    <row r="6696" spans="1:5">
      <c r="A6696" s="3">
        <v>6695</v>
      </c>
      <c r="B6696" t="s">
        <v>9781</v>
      </c>
      <c r="C6696" t="s">
        <v>296</v>
      </c>
      <c r="D6696" t="s">
        <v>13004</v>
      </c>
      <c r="E6696">
        <v>121</v>
      </c>
    </row>
    <row r="6697" spans="1:5">
      <c r="A6697" s="3">
        <v>6696</v>
      </c>
      <c r="B6697" t="s">
        <v>9785</v>
      </c>
      <c r="C6697" t="s">
        <v>157</v>
      </c>
      <c r="D6697" t="s">
        <v>13013</v>
      </c>
      <c r="E6697">
        <v>121</v>
      </c>
    </row>
    <row r="6698" spans="1:5">
      <c r="A6698" s="3">
        <v>6697</v>
      </c>
      <c r="B6698" t="s">
        <v>9789</v>
      </c>
      <c r="C6698" t="s">
        <v>131</v>
      </c>
      <c r="D6698" t="s">
        <v>13066</v>
      </c>
      <c r="E6698">
        <v>121</v>
      </c>
    </row>
    <row r="6699" spans="1:5">
      <c r="A6699" s="3">
        <v>6698</v>
      </c>
      <c r="B6699" t="s">
        <v>9793</v>
      </c>
      <c r="C6699" t="s">
        <v>39</v>
      </c>
      <c r="D6699" t="s">
        <v>13170</v>
      </c>
      <c r="E6699">
        <v>121</v>
      </c>
    </row>
    <row r="6700" spans="1:5">
      <c r="A6700" s="3">
        <v>6699</v>
      </c>
      <c r="B6700" t="s">
        <v>9797</v>
      </c>
      <c r="C6700" t="s">
        <v>39</v>
      </c>
      <c r="D6700" t="s">
        <v>13168</v>
      </c>
      <c r="E6700">
        <v>121</v>
      </c>
    </row>
    <row r="6701" spans="1:5">
      <c r="A6701" s="3">
        <v>6700</v>
      </c>
      <c r="B6701" t="s">
        <v>9801</v>
      </c>
      <c r="C6701" t="s">
        <v>39</v>
      </c>
      <c r="D6701" t="s">
        <v>13258</v>
      </c>
      <c r="E6701">
        <v>121</v>
      </c>
    </row>
    <row r="6702" spans="1:5">
      <c r="A6702" s="3">
        <v>6701</v>
      </c>
      <c r="B6702" t="s">
        <v>9606</v>
      </c>
      <c r="C6702" t="s">
        <v>184</v>
      </c>
      <c r="D6702" t="s">
        <v>13014</v>
      </c>
      <c r="E6702">
        <v>121</v>
      </c>
    </row>
    <row r="6703" spans="1:5">
      <c r="A6703" s="3">
        <v>6702</v>
      </c>
      <c r="B6703" t="s">
        <v>9610</v>
      </c>
      <c r="C6703" t="s">
        <v>29</v>
      </c>
      <c r="D6703" t="s">
        <v>13020</v>
      </c>
      <c r="E6703">
        <v>121</v>
      </c>
    </row>
    <row r="6704" spans="1:5">
      <c r="A6704" s="3">
        <v>6703</v>
      </c>
      <c r="B6704" t="s">
        <v>9614</v>
      </c>
      <c r="C6704" t="s">
        <v>43</v>
      </c>
      <c r="D6704" t="s">
        <v>13152</v>
      </c>
      <c r="E6704">
        <v>121</v>
      </c>
    </row>
    <row r="6705" spans="1:5">
      <c r="A6705" s="3">
        <v>6704</v>
      </c>
      <c r="B6705" t="s">
        <v>9618</v>
      </c>
      <c r="C6705" t="s">
        <v>43</v>
      </c>
      <c r="D6705" t="s">
        <v>13169</v>
      </c>
      <c r="E6705">
        <v>121</v>
      </c>
    </row>
    <row r="6706" spans="1:5">
      <c r="A6706" s="3">
        <v>6705</v>
      </c>
      <c r="B6706" t="s">
        <v>9622</v>
      </c>
      <c r="C6706" t="s">
        <v>89</v>
      </c>
      <c r="D6706" t="s">
        <v>13011</v>
      </c>
      <c r="E6706">
        <v>121</v>
      </c>
    </row>
    <row r="6707" spans="1:5">
      <c r="A6707" s="3">
        <v>6706</v>
      </c>
      <c r="B6707" t="s">
        <v>9626</v>
      </c>
      <c r="C6707" t="s">
        <v>52</v>
      </c>
      <c r="D6707" t="s">
        <v>13012</v>
      </c>
      <c r="E6707">
        <v>121</v>
      </c>
    </row>
    <row r="6708" spans="1:5">
      <c r="A6708" s="3">
        <v>6707</v>
      </c>
      <c r="B6708" t="s">
        <v>9630</v>
      </c>
      <c r="C6708" t="s">
        <v>11</v>
      </c>
      <c r="D6708" t="s">
        <v>13369</v>
      </c>
      <c r="E6708">
        <v>121</v>
      </c>
    </row>
    <row r="6709" spans="1:5">
      <c r="A6709" s="3">
        <v>6708</v>
      </c>
      <c r="B6709" t="s">
        <v>9634</v>
      </c>
      <c r="C6709" t="s">
        <v>11</v>
      </c>
      <c r="D6709" t="s">
        <v>13328</v>
      </c>
      <c r="E6709">
        <v>121</v>
      </c>
    </row>
    <row r="6710" spans="1:5">
      <c r="A6710" s="3">
        <v>6709</v>
      </c>
      <c r="B6710" t="s">
        <v>9638</v>
      </c>
      <c r="C6710" t="s">
        <v>11</v>
      </c>
      <c r="D6710" t="s">
        <v>13325</v>
      </c>
      <c r="E6710">
        <v>121</v>
      </c>
    </row>
    <row r="6711" spans="1:5">
      <c r="A6711" s="3">
        <v>6710</v>
      </c>
      <c r="B6711" t="s">
        <v>9642</v>
      </c>
      <c r="C6711" t="s">
        <v>11</v>
      </c>
      <c r="D6711" t="s">
        <v>13472</v>
      </c>
      <c r="E6711">
        <v>121</v>
      </c>
    </row>
    <row r="6712" spans="1:5">
      <c r="A6712" s="3">
        <v>6711</v>
      </c>
      <c r="B6712" t="s">
        <v>9646</v>
      </c>
      <c r="C6712" t="s">
        <v>51</v>
      </c>
      <c r="D6712" t="s">
        <v>13281</v>
      </c>
      <c r="E6712">
        <v>121</v>
      </c>
    </row>
    <row r="6713" spans="1:5">
      <c r="A6713" s="3">
        <v>6712</v>
      </c>
      <c r="B6713" t="s">
        <v>9650</v>
      </c>
      <c r="C6713" t="s">
        <v>75</v>
      </c>
      <c r="D6713" t="s">
        <v>13096</v>
      </c>
      <c r="E6713">
        <v>121</v>
      </c>
    </row>
    <row r="6714" spans="1:5">
      <c r="A6714" s="3">
        <v>6713</v>
      </c>
      <c r="B6714" t="s">
        <v>9654</v>
      </c>
      <c r="C6714" t="s">
        <v>75</v>
      </c>
      <c r="D6714" t="s">
        <v>13120</v>
      </c>
      <c r="E6714">
        <v>121</v>
      </c>
    </row>
    <row r="6715" spans="1:5">
      <c r="A6715" s="3">
        <v>6714</v>
      </c>
      <c r="B6715" t="s">
        <v>9658</v>
      </c>
      <c r="C6715" t="s">
        <v>41</v>
      </c>
      <c r="D6715" t="s">
        <v>13012</v>
      </c>
      <c r="E6715">
        <v>121</v>
      </c>
    </row>
    <row r="6716" spans="1:5">
      <c r="A6716" s="3">
        <v>6715</v>
      </c>
      <c r="B6716" t="s">
        <v>9662</v>
      </c>
      <c r="C6716" t="s">
        <v>41</v>
      </c>
      <c r="D6716" t="s">
        <v>2269</v>
      </c>
      <c r="E6716">
        <v>121</v>
      </c>
    </row>
    <row r="6717" spans="1:5">
      <c r="A6717" s="3">
        <v>6716</v>
      </c>
      <c r="B6717" t="s">
        <v>9666</v>
      </c>
      <c r="C6717" t="s">
        <v>183</v>
      </c>
      <c r="D6717" t="s">
        <v>13064</v>
      </c>
      <c r="E6717">
        <v>121</v>
      </c>
    </row>
    <row r="6718" spans="1:5">
      <c r="A6718" s="3">
        <v>6717</v>
      </c>
      <c r="B6718" t="s">
        <v>9670</v>
      </c>
      <c r="C6718" t="s">
        <v>183</v>
      </c>
      <c r="D6718" t="s">
        <v>13098</v>
      </c>
      <c r="E6718">
        <v>121</v>
      </c>
    </row>
    <row r="6719" spans="1:5">
      <c r="A6719" s="3">
        <v>6718</v>
      </c>
      <c r="B6719" t="s">
        <v>9674</v>
      </c>
      <c r="C6719" t="s">
        <v>183</v>
      </c>
      <c r="D6719" t="s">
        <v>13047</v>
      </c>
      <c r="E6719">
        <v>121</v>
      </c>
    </row>
    <row r="6720" spans="1:5">
      <c r="A6720" s="3">
        <v>6719</v>
      </c>
      <c r="B6720" t="s">
        <v>9678</v>
      </c>
      <c r="C6720" t="s">
        <v>103</v>
      </c>
      <c r="D6720" t="s">
        <v>13034</v>
      </c>
      <c r="E6720">
        <v>121</v>
      </c>
    </row>
    <row r="6721" spans="1:5">
      <c r="A6721" s="3">
        <v>6720</v>
      </c>
      <c r="B6721" t="s">
        <v>9682</v>
      </c>
      <c r="C6721" t="s">
        <v>103</v>
      </c>
      <c r="D6721" t="s">
        <v>13039</v>
      </c>
      <c r="E6721">
        <v>121</v>
      </c>
    </row>
    <row r="6722" spans="1:5">
      <c r="A6722" s="3">
        <v>6721</v>
      </c>
      <c r="B6722" t="s">
        <v>9686</v>
      </c>
      <c r="C6722" t="s">
        <v>55</v>
      </c>
      <c r="D6722" t="s">
        <v>13117</v>
      </c>
      <c r="E6722">
        <v>121</v>
      </c>
    </row>
    <row r="6723" spans="1:5">
      <c r="A6723" s="3">
        <v>6722</v>
      </c>
      <c r="B6723" t="s">
        <v>9690</v>
      </c>
      <c r="C6723" t="s">
        <v>83</v>
      </c>
      <c r="D6723" t="s">
        <v>13059</v>
      </c>
      <c r="E6723">
        <v>121</v>
      </c>
    </row>
    <row r="6724" spans="1:5">
      <c r="A6724" s="3">
        <v>6723</v>
      </c>
      <c r="B6724" t="s">
        <v>9694</v>
      </c>
      <c r="C6724" t="s">
        <v>47</v>
      </c>
      <c r="D6724" t="s">
        <v>13230</v>
      </c>
      <c r="E6724">
        <v>121</v>
      </c>
    </row>
    <row r="6725" spans="1:5">
      <c r="A6725" s="3">
        <v>6724</v>
      </c>
      <c r="B6725" t="s">
        <v>9698</v>
      </c>
      <c r="C6725" t="s">
        <v>47</v>
      </c>
      <c r="D6725" t="s">
        <v>13299</v>
      </c>
      <c r="E6725">
        <v>121</v>
      </c>
    </row>
    <row r="6726" spans="1:5">
      <c r="A6726" s="3">
        <v>6725</v>
      </c>
      <c r="B6726" t="s">
        <v>9702</v>
      </c>
      <c r="C6726" t="s">
        <v>27</v>
      </c>
      <c r="D6726" t="s">
        <v>13163</v>
      </c>
      <c r="E6726">
        <v>121</v>
      </c>
    </row>
    <row r="6727" spans="1:5">
      <c r="A6727" s="3">
        <v>6726</v>
      </c>
      <c r="B6727" t="s">
        <v>9706</v>
      </c>
      <c r="C6727" t="s">
        <v>27</v>
      </c>
      <c r="D6727" t="s">
        <v>13046</v>
      </c>
      <c r="E6727">
        <v>121</v>
      </c>
    </row>
    <row r="6728" spans="1:5">
      <c r="A6728" s="3">
        <v>6727</v>
      </c>
      <c r="B6728" t="s">
        <v>9710</v>
      </c>
      <c r="C6728" t="s">
        <v>27</v>
      </c>
      <c r="D6728" t="s">
        <v>13528</v>
      </c>
      <c r="E6728">
        <v>121</v>
      </c>
    </row>
    <row r="6729" spans="1:5">
      <c r="A6729" s="3">
        <v>6728</v>
      </c>
      <c r="B6729" t="s">
        <v>9714</v>
      </c>
      <c r="C6729" t="s">
        <v>27</v>
      </c>
      <c r="D6729" t="s">
        <v>13180</v>
      </c>
      <c r="E6729">
        <v>121</v>
      </c>
    </row>
    <row r="6730" spans="1:5">
      <c r="A6730" s="3">
        <v>6729</v>
      </c>
      <c r="B6730" t="s">
        <v>9718</v>
      </c>
      <c r="C6730" t="s">
        <v>27</v>
      </c>
      <c r="D6730" t="s">
        <v>13168</v>
      </c>
      <c r="E6730">
        <v>121</v>
      </c>
    </row>
    <row r="6731" spans="1:5">
      <c r="A6731" s="3">
        <v>6730</v>
      </c>
      <c r="B6731" t="s">
        <v>9722</v>
      </c>
      <c r="C6731" t="s">
        <v>21</v>
      </c>
      <c r="D6731" t="s">
        <v>13011</v>
      </c>
      <c r="E6731">
        <v>121</v>
      </c>
    </row>
    <row r="6732" spans="1:5">
      <c r="A6732" s="3">
        <v>6731</v>
      </c>
      <c r="B6732" t="s">
        <v>9726</v>
      </c>
      <c r="C6732" t="s">
        <v>12</v>
      </c>
      <c r="D6732" t="s">
        <v>13037</v>
      </c>
      <c r="E6732">
        <v>121</v>
      </c>
    </row>
    <row r="6733" spans="1:5">
      <c r="A6733" s="3">
        <v>6732</v>
      </c>
      <c r="B6733" t="s">
        <v>9730</v>
      </c>
      <c r="C6733" t="s">
        <v>35</v>
      </c>
      <c r="D6733" t="s">
        <v>13356</v>
      </c>
      <c r="E6733">
        <v>121</v>
      </c>
    </row>
    <row r="6734" spans="1:5">
      <c r="A6734" s="3">
        <v>6733</v>
      </c>
      <c r="B6734" t="s">
        <v>9734</v>
      </c>
      <c r="C6734" t="s">
        <v>35</v>
      </c>
      <c r="D6734" t="s">
        <v>13309</v>
      </c>
      <c r="E6734">
        <v>121</v>
      </c>
    </row>
    <row r="6735" spans="1:5">
      <c r="A6735" s="3">
        <v>6734</v>
      </c>
      <c r="B6735" t="s">
        <v>9738</v>
      </c>
      <c r="C6735" t="s">
        <v>35</v>
      </c>
      <c r="D6735" t="s">
        <v>13154</v>
      </c>
      <c r="E6735">
        <v>121</v>
      </c>
    </row>
    <row r="6736" spans="1:5">
      <c r="A6736" s="3">
        <v>6735</v>
      </c>
      <c r="B6736" t="s">
        <v>9742</v>
      </c>
      <c r="C6736" t="s">
        <v>158</v>
      </c>
      <c r="D6736" t="s">
        <v>13012</v>
      </c>
      <c r="E6736">
        <v>121</v>
      </c>
    </row>
    <row r="6737" spans="1:5">
      <c r="A6737" s="3">
        <v>6736</v>
      </c>
      <c r="B6737" t="s">
        <v>9746</v>
      </c>
      <c r="C6737" t="s">
        <v>59</v>
      </c>
      <c r="D6737" t="s">
        <v>13154</v>
      </c>
      <c r="E6737">
        <v>121</v>
      </c>
    </row>
    <row r="6738" spans="1:5">
      <c r="A6738" s="3">
        <v>6737</v>
      </c>
      <c r="B6738" t="s">
        <v>9750</v>
      </c>
      <c r="C6738" t="s">
        <v>9</v>
      </c>
      <c r="D6738" t="s">
        <v>13026</v>
      </c>
      <c r="E6738">
        <v>121</v>
      </c>
    </row>
    <row r="6739" spans="1:5">
      <c r="A6739" s="3">
        <v>6738</v>
      </c>
      <c r="B6739" t="s">
        <v>9754</v>
      </c>
      <c r="C6739" t="s">
        <v>91</v>
      </c>
      <c r="D6739" t="s">
        <v>13019</v>
      </c>
      <c r="E6739">
        <v>121</v>
      </c>
    </row>
    <row r="6740" spans="1:5">
      <c r="A6740" s="3">
        <v>6739</v>
      </c>
      <c r="B6740" t="s">
        <v>9758</v>
      </c>
      <c r="C6740" t="s">
        <v>44</v>
      </c>
      <c r="D6740" t="s">
        <v>13038</v>
      </c>
      <c r="E6740">
        <v>121</v>
      </c>
    </row>
    <row r="6741" spans="1:5">
      <c r="A6741" s="3">
        <v>6740</v>
      </c>
      <c r="B6741" t="s">
        <v>9762</v>
      </c>
      <c r="C6741" t="s">
        <v>128</v>
      </c>
      <c r="D6741" t="s">
        <v>13019</v>
      </c>
      <c r="E6741">
        <v>121</v>
      </c>
    </row>
    <row r="6742" spans="1:5">
      <c r="A6742" s="3">
        <v>6741</v>
      </c>
      <c r="B6742" t="s">
        <v>9766</v>
      </c>
      <c r="C6742" t="s">
        <v>118</v>
      </c>
      <c r="D6742" t="s">
        <v>13004</v>
      </c>
      <c r="E6742">
        <v>121</v>
      </c>
    </row>
    <row r="6743" spans="1:5">
      <c r="A6743" s="3">
        <v>6742</v>
      </c>
      <c r="B6743" t="s">
        <v>9770</v>
      </c>
      <c r="C6743" t="s">
        <v>79</v>
      </c>
      <c r="D6743" t="s">
        <v>13163</v>
      </c>
      <c r="E6743">
        <v>121</v>
      </c>
    </row>
    <row r="6744" spans="1:5">
      <c r="A6744" s="3">
        <v>6743</v>
      </c>
      <c r="B6744" t="s">
        <v>9774</v>
      </c>
      <c r="C6744" t="s">
        <v>79</v>
      </c>
      <c r="D6744" t="s">
        <v>13065</v>
      </c>
      <c r="E6744">
        <v>121</v>
      </c>
    </row>
    <row r="6745" spans="1:5">
      <c r="A6745" s="3">
        <v>6744</v>
      </c>
      <c r="B6745" t="s">
        <v>9778</v>
      </c>
      <c r="C6745" t="s">
        <v>155</v>
      </c>
      <c r="D6745" t="s">
        <v>13028</v>
      </c>
      <c r="E6745">
        <v>121</v>
      </c>
    </row>
    <row r="6746" spans="1:5">
      <c r="A6746" s="3">
        <v>6745</v>
      </c>
      <c r="B6746" t="s">
        <v>9782</v>
      </c>
      <c r="C6746" t="s">
        <v>155</v>
      </c>
      <c r="D6746" t="s">
        <v>13045</v>
      </c>
      <c r="E6746">
        <v>121</v>
      </c>
    </row>
    <row r="6747" spans="1:5">
      <c r="A6747" s="3">
        <v>6746</v>
      </c>
      <c r="B6747" t="s">
        <v>9786</v>
      </c>
      <c r="C6747" t="s">
        <v>147</v>
      </c>
      <c r="D6747" t="s">
        <v>13037</v>
      </c>
      <c r="E6747">
        <v>121</v>
      </c>
    </row>
    <row r="6748" spans="1:5">
      <c r="A6748" s="3">
        <v>6747</v>
      </c>
      <c r="B6748" t="s">
        <v>9790</v>
      </c>
      <c r="C6748" t="s">
        <v>146</v>
      </c>
      <c r="D6748" t="s">
        <v>2088</v>
      </c>
      <c r="E6748">
        <v>121</v>
      </c>
    </row>
    <row r="6749" spans="1:5">
      <c r="A6749" s="3">
        <v>6748</v>
      </c>
      <c r="B6749" t="s">
        <v>9794</v>
      </c>
      <c r="C6749" t="s">
        <v>107</v>
      </c>
      <c r="D6749" t="s">
        <v>13070</v>
      </c>
      <c r="E6749">
        <v>121</v>
      </c>
    </row>
    <row r="6750" spans="1:5">
      <c r="A6750" s="3">
        <v>6749</v>
      </c>
      <c r="B6750" t="s">
        <v>9798</v>
      </c>
      <c r="C6750" t="s">
        <v>107</v>
      </c>
      <c r="D6750" t="s">
        <v>13056</v>
      </c>
      <c r="E6750">
        <v>121</v>
      </c>
    </row>
    <row r="6751" spans="1:5">
      <c r="A6751" s="3">
        <v>6750</v>
      </c>
      <c r="B6751" t="s">
        <v>9802</v>
      </c>
      <c r="C6751" t="s">
        <v>140</v>
      </c>
      <c r="D6751" t="s">
        <v>13006</v>
      </c>
      <c r="E6751">
        <v>121</v>
      </c>
    </row>
    <row r="6752" spans="1:5">
      <c r="A6752" s="3">
        <v>6751</v>
      </c>
      <c r="B6752" t="s">
        <v>9607</v>
      </c>
      <c r="C6752" t="s">
        <v>179</v>
      </c>
      <c r="D6752" t="s">
        <v>13021</v>
      </c>
      <c r="E6752">
        <v>121</v>
      </c>
    </row>
    <row r="6753" spans="1:5">
      <c r="A6753" s="3">
        <v>6752</v>
      </c>
      <c r="B6753" t="s">
        <v>9611</v>
      </c>
      <c r="C6753" t="s">
        <v>82</v>
      </c>
      <c r="D6753" t="s">
        <v>2088</v>
      </c>
      <c r="E6753">
        <v>121</v>
      </c>
    </row>
    <row r="6754" spans="1:5">
      <c r="A6754" s="3">
        <v>6753</v>
      </c>
      <c r="B6754" t="s">
        <v>9615</v>
      </c>
      <c r="C6754" t="s">
        <v>190</v>
      </c>
      <c r="D6754" t="s">
        <v>13005</v>
      </c>
      <c r="E6754">
        <v>121</v>
      </c>
    </row>
    <row r="6755" spans="1:5">
      <c r="A6755" s="3">
        <v>6754</v>
      </c>
      <c r="B6755" t="s">
        <v>9619</v>
      </c>
      <c r="C6755" t="s">
        <v>190</v>
      </c>
      <c r="D6755" t="s">
        <v>13010</v>
      </c>
      <c r="E6755">
        <v>121</v>
      </c>
    </row>
    <row r="6756" spans="1:5">
      <c r="A6756" s="3">
        <v>6755</v>
      </c>
      <c r="B6756" t="s">
        <v>9623</v>
      </c>
      <c r="C6756" t="s">
        <v>95</v>
      </c>
      <c r="D6756" t="s">
        <v>13182</v>
      </c>
      <c r="E6756">
        <v>121</v>
      </c>
    </row>
    <row r="6757" spans="1:5">
      <c r="A6757" s="3">
        <v>6756</v>
      </c>
      <c r="B6757" t="s">
        <v>9627</v>
      </c>
      <c r="C6757" t="s">
        <v>95</v>
      </c>
      <c r="D6757" t="s">
        <v>13018</v>
      </c>
      <c r="E6757">
        <v>121</v>
      </c>
    </row>
    <row r="6758" spans="1:5">
      <c r="A6758" s="3">
        <v>6757</v>
      </c>
      <c r="B6758" t="s">
        <v>9631</v>
      </c>
      <c r="C6758" t="s">
        <v>20</v>
      </c>
      <c r="D6758" t="s">
        <v>13032</v>
      </c>
      <c r="E6758">
        <v>121</v>
      </c>
    </row>
    <row r="6759" spans="1:5">
      <c r="A6759" s="3">
        <v>6758</v>
      </c>
      <c r="B6759" t="s">
        <v>9635</v>
      </c>
      <c r="C6759" t="s">
        <v>31</v>
      </c>
      <c r="D6759" t="s">
        <v>13369</v>
      </c>
      <c r="E6759">
        <v>121</v>
      </c>
    </row>
    <row r="6760" spans="1:5">
      <c r="A6760" s="3">
        <v>6759</v>
      </c>
      <c r="B6760" t="s">
        <v>9639</v>
      </c>
      <c r="C6760" t="s">
        <v>31</v>
      </c>
      <c r="D6760" t="s">
        <v>13233</v>
      </c>
      <c r="E6760">
        <v>121</v>
      </c>
    </row>
    <row r="6761" spans="1:5">
      <c r="A6761" s="3">
        <v>6760</v>
      </c>
      <c r="B6761" t="s">
        <v>9643</v>
      </c>
      <c r="C6761" t="s">
        <v>31</v>
      </c>
      <c r="D6761" t="s">
        <v>13519</v>
      </c>
      <c r="E6761">
        <v>121</v>
      </c>
    </row>
    <row r="6762" spans="1:5">
      <c r="A6762" s="3">
        <v>6761</v>
      </c>
      <c r="B6762" t="s">
        <v>9647</v>
      </c>
      <c r="C6762" t="s">
        <v>31</v>
      </c>
      <c r="D6762" t="s">
        <v>13202</v>
      </c>
      <c r="E6762">
        <v>121</v>
      </c>
    </row>
    <row r="6763" spans="1:5">
      <c r="A6763" s="3">
        <v>6762</v>
      </c>
      <c r="B6763" t="s">
        <v>9651</v>
      </c>
      <c r="C6763" t="s">
        <v>31</v>
      </c>
      <c r="D6763" t="s">
        <v>13138</v>
      </c>
      <c r="E6763">
        <v>121</v>
      </c>
    </row>
    <row r="6764" spans="1:5">
      <c r="A6764" s="3">
        <v>6763</v>
      </c>
      <c r="B6764" t="s">
        <v>9655</v>
      </c>
      <c r="C6764" t="s">
        <v>4</v>
      </c>
      <c r="D6764" t="s">
        <v>13028</v>
      </c>
      <c r="E6764">
        <v>121</v>
      </c>
    </row>
    <row r="6765" spans="1:5">
      <c r="A6765" s="3">
        <v>6764</v>
      </c>
      <c r="B6765" t="s">
        <v>9659</v>
      </c>
      <c r="C6765" t="s">
        <v>135</v>
      </c>
      <c r="D6765" t="s">
        <v>13031</v>
      </c>
      <c r="E6765">
        <v>121</v>
      </c>
    </row>
    <row r="6766" spans="1:5">
      <c r="A6766" s="3">
        <v>6765</v>
      </c>
      <c r="B6766" t="s">
        <v>9663</v>
      </c>
      <c r="C6766" t="s">
        <v>133</v>
      </c>
      <c r="D6766" t="s">
        <v>13012</v>
      </c>
      <c r="E6766">
        <v>121</v>
      </c>
    </row>
    <row r="6767" spans="1:5">
      <c r="A6767" s="3">
        <v>6766</v>
      </c>
      <c r="B6767" t="s">
        <v>9667</v>
      </c>
      <c r="C6767" t="s">
        <v>168</v>
      </c>
      <c r="D6767" t="s">
        <v>13017</v>
      </c>
      <c r="E6767">
        <v>121</v>
      </c>
    </row>
    <row r="6768" spans="1:5">
      <c r="A6768" s="3">
        <v>6767</v>
      </c>
      <c r="B6768" t="s">
        <v>9671</v>
      </c>
      <c r="C6768" t="s">
        <v>23</v>
      </c>
      <c r="D6768" t="s">
        <v>13212</v>
      </c>
      <c r="E6768">
        <v>121</v>
      </c>
    </row>
    <row r="6769" spans="1:5">
      <c r="A6769" s="3">
        <v>6768</v>
      </c>
      <c r="B6769" t="s">
        <v>9675</v>
      </c>
      <c r="C6769" t="s">
        <v>23</v>
      </c>
      <c r="D6769" t="s">
        <v>13249</v>
      </c>
      <c r="E6769">
        <v>121</v>
      </c>
    </row>
    <row r="6770" spans="1:5">
      <c r="A6770" s="3">
        <v>6769</v>
      </c>
      <c r="B6770" t="s">
        <v>9679</v>
      </c>
      <c r="C6770" t="s">
        <v>119</v>
      </c>
      <c r="D6770" t="s">
        <v>13052</v>
      </c>
      <c r="E6770">
        <v>121</v>
      </c>
    </row>
    <row r="6771" spans="1:5">
      <c r="A6771" s="3">
        <v>6770</v>
      </c>
      <c r="B6771" t="s">
        <v>9683</v>
      </c>
      <c r="C6771" t="s">
        <v>109</v>
      </c>
      <c r="D6771" t="s">
        <v>13020</v>
      </c>
      <c r="E6771">
        <v>121</v>
      </c>
    </row>
    <row r="6772" spans="1:5">
      <c r="A6772" s="3">
        <v>6771</v>
      </c>
      <c r="B6772" t="s">
        <v>9687</v>
      </c>
      <c r="C6772" t="s">
        <v>109</v>
      </c>
      <c r="D6772" t="s">
        <v>13008</v>
      </c>
      <c r="E6772">
        <v>121</v>
      </c>
    </row>
    <row r="6773" spans="1:5">
      <c r="A6773" s="3">
        <v>6772</v>
      </c>
      <c r="B6773" t="s">
        <v>9691</v>
      </c>
      <c r="C6773" t="s">
        <v>116</v>
      </c>
      <c r="D6773" t="s">
        <v>13017</v>
      </c>
      <c r="E6773">
        <v>121</v>
      </c>
    </row>
    <row r="6774" spans="1:5">
      <c r="A6774" s="3">
        <v>6773</v>
      </c>
      <c r="B6774" t="s">
        <v>9695</v>
      </c>
      <c r="C6774" t="s">
        <v>175</v>
      </c>
      <c r="D6774" t="s">
        <v>13040</v>
      </c>
      <c r="E6774">
        <v>121</v>
      </c>
    </row>
    <row r="6775" spans="1:5">
      <c r="A6775" s="3">
        <v>6774</v>
      </c>
      <c r="B6775" t="s">
        <v>9699</v>
      </c>
      <c r="C6775" t="s">
        <v>34</v>
      </c>
      <c r="D6775" t="s">
        <v>13005</v>
      </c>
      <c r="E6775">
        <v>121</v>
      </c>
    </row>
    <row r="6776" spans="1:5">
      <c r="A6776" s="3">
        <v>6775</v>
      </c>
      <c r="B6776" t="s">
        <v>9703</v>
      </c>
      <c r="C6776" t="s">
        <v>176</v>
      </c>
      <c r="D6776" t="s">
        <v>2723</v>
      </c>
      <c r="E6776">
        <v>121</v>
      </c>
    </row>
    <row r="6777" spans="1:5">
      <c r="A6777" s="3">
        <v>6776</v>
      </c>
      <c r="B6777" t="s">
        <v>9707</v>
      </c>
      <c r="C6777" t="s">
        <v>7</v>
      </c>
      <c r="D6777" t="s">
        <v>2545</v>
      </c>
      <c r="E6777">
        <v>121</v>
      </c>
    </row>
    <row r="6778" spans="1:5">
      <c r="A6778" s="3">
        <v>6777</v>
      </c>
      <c r="B6778" t="s">
        <v>9711</v>
      </c>
      <c r="C6778" t="s">
        <v>7</v>
      </c>
      <c r="D6778" t="s">
        <v>13560</v>
      </c>
      <c r="E6778">
        <v>121</v>
      </c>
    </row>
    <row r="6779" spans="1:5">
      <c r="A6779" s="3">
        <v>6778</v>
      </c>
      <c r="B6779" t="s">
        <v>9715</v>
      </c>
      <c r="C6779" t="s">
        <v>7</v>
      </c>
      <c r="D6779" t="s">
        <v>13403</v>
      </c>
      <c r="E6779">
        <v>121</v>
      </c>
    </row>
    <row r="6780" spans="1:5">
      <c r="A6780" s="3">
        <v>6779</v>
      </c>
      <c r="B6780" t="s">
        <v>9719</v>
      </c>
      <c r="C6780" t="s">
        <v>7</v>
      </c>
      <c r="D6780" t="s">
        <v>13428</v>
      </c>
      <c r="E6780">
        <v>121</v>
      </c>
    </row>
    <row r="6781" spans="1:5">
      <c r="A6781" s="3">
        <v>6780</v>
      </c>
      <c r="B6781" t="s">
        <v>9723</v>
      </c>
      <c r="C6781" t="s">
        <v>7</v>
      </c>
      <c r="D6781" t="s">
        <v>13361</v>
      </c>
      <c r="E6781">
        <v>121</v>
      </c>
    </row>
    <row r="6782" spans="1:5">
      <c r="A6782" s="3">
        <v>6781</v>
      </c>
      <c r="B6782" t="s">
        <v>9727</v>
      </c>
      <c r="C6782" t="s">
        <v>7</v>
      </c>
      <c r="D6782" t="s">
        <v>13339</v>
      </c>
      <c r="E6782">
        <v>121</v>
      </c>
    </row>
    <row r="6783" spans="1:5">
      <c r="A6783" s="3">
        <v>6782</v>
      </c>
      <c r="B6783" t="s">
        <v>9731</v>
      </c>
      <c r="C6783" t="s">
        <v>32</v>
      </c>
      <c r="D6783" t="s">
        <v>13050</v>
      </c>
      <c r="E6783">
        <v>121</v>
      </c>
    </row>
    <row r="6784" spans="1:5">
      <c r="A6784" s="3">
        <v>6783</v>
      </c>
      <c r="B6784" t="s">
        <v>9735</v>
      </c>
      <c r="C6784" t="s">
        <v>19</v>
      </c>
      <c r="D6784" t="s">
        <v>13320</v>
      </c>
      <c r="E6784">
        <v>120</v>
      </c>
    </row>
    <row r="6785" spans="1:5">
      <c r="A6785" s="3">
        <v>6784</v>
      </c>
      <c r="B6785" t="s">
        <v>9739</v>
      </c>
      <c r="C6785" t="s">
        <v>19</v>
      </c>
      <c r="D6785" t="s">
        <v>13203</v>
      </c>
      <c r="E6785">
        <v>120</v>
      </c>
    </row>
    <row r="6786" spans="1:5">
      <c r="A6786" s="3">
        <v>6785</v>
      </c>
      <c r="B6786" t="s">
        <v>9743</v>
      </c>
      <c r="C6786" t="s">
        <v>151</v>
      </c>
      <c r="D6786" t="s">
        <v>13028</v>
      </c>
      <c r="E6786">
        <v>120</v>
      </c>
    </row>
    <row r="6787" spans="1:5">
      <c r="A6787" s="3">
        <v>6786</v>
      </c>
      <c r="B6787" t="s">
        <v>9747</v>
      </c>
      <c r="C6787" t="s">
        <v>151</v>
      </c>
      <c r="D6787" t="s">
        <v>13045</v>
      </c>
      <c r="E6787">
        <v>120</v>
      </c>
    </row>
    <row r="6788" spans="1:5">
      <c r="A6788" s="3">
        <v>6787</v>
      </c>
      <c r="B6788" t="s">
        <v>9751</v>
      </c>
      <c r="C6788" t="s">
        <v>151</v>
      </c>
      <c r="D6788" t="s">
        <v>13048</v>
      </c>
      <c r="E6788">
        <v>120</v>
      </c>
    </row>
    <row r="6789" spans="1:5">
      <c r="A6789" s="3">
        <v>6788</v>
      </c>
      <c r="B6789" t="s">
        <v>9755</v>
      </c>
      <c r="C6789" t="s">
        <v>151</v>
      </c>
      <c r="D6789" t="s">
        <v>13032</v>
      </c>
      <c r="E6789">
        <v>120</v>
      </c>
    </row>
    <row r="6790" spans="1:5">
      <c r="A6790" s="3">
        <v>6789</v>
      </c>
      <c r="B6790" t="s">
        <v>9759</v>
      </c>
      <c r="C6790" t="s">
        <v>151</v>
      </c>
      <c r="D6790" t="s">
        <v>13042</v>
      </c>
      <c r="E6790">
        <v>120</v>
      </c>
    </row>
    <row r="6791" spans="1:5">
      <c r="A6791" s="3">
        <v>6790</v>
      </c>
      <c r="B6791" t="s">
        <v>9763</v>
      </c>
      <c r="C6791" t="s">
        <v>60</v>
      </c>
      <c r="D6791" t="s">
        <v>2269</v>
      </c>
      <c r="E6791">
        <v>120</v>
      </c>
    </row>
    <row r="6792" spans="1:5">
      <c r="A6792" s="3">
        <v>6791</v>
      </c>
      <c r="B6792" t="s">
        <v>9767</v>
      </c>
      <c r="C6792" t="s">
        <v>131</v>
      </c>
      <c r="D6792" t="s">
        <v>13039</v>
      </c>
      <c r="E6792">
        <v>120</v>
      </c>
    </row>
    <row r="6793" spans="1:5">
      <c r="A6793" s="3">
        <v>6792</v>
      </c>
      <c r="B6793" t="s">
        <v>9771</v>
      </c>
      <c r="C6793" t="s">
        <v>131</v>
      </c>
      <c r="D6793" t="s">
        <v>13042</v>
      </c>
      <c r="E6793">
        <v>120</v>
      </c>
    </row>
    <row r="6794" spans="1:5">
      <c r="A6794" s="3">
        <v>6793</v>
      </c>
      <c r="B6794" t="s">
        <v>9775</v>
      </c>
      <c r="C6794" t="s">
        <v>195</v>
      </c>
      <c r="D6794" t="s">
        <v>13036</v>
      </c>
      <c r="E6794">
        <v>120</v>
      </c>
    </row>
    <row r="6795" spans="1:5">
      <c r="A6795" s="3">
        <v>6794</v>
      </c>
      <c r="B6795" t="s">
        <v>9779</v>
      </c>
      <c r="C6795" t="s">
        <v>39</v>
      </c>
      <c r="D6795" t="s">
        <v>13046</v>
      </c>
      <c r="E6795">
        <v>120</v>
      </c>
    </row>
    <row r="6796" spans="1:5">
      <c r="A6796" s="3">
        <v>6795</v>
      </c>
      <c r="B6796" t="s">
        <v>9783</v>
      </c>
      <c r="C6796" t="s">
        <v>39</v>
      </c>
      <c r="D6796" t="s">
        <v>13224</v>
      </c>
      <c r="E6796">
        <v>120</v>
      </c>
    </row>
    <row r="6797" spans="1:5">
      <c r="A6797" s="3">
        <v>6796</v>
      </c>
      <c r="B6797" t="s">
        <v>9787</v>
      </c>
      <c r="C6797" t="s">
        <v>39</v>
      </c>
      <c r="D6797" t="s">
        <v>13160</v>
      </c>
      <c r="E6797">
        <v>120</v>
      </c>
    </row>
    <row r="6798" spans="1:5">
      <c r="A6798" s="3">
        <v>6797</v>
      </c>
      <c r="B6798" t="s">
        <v>9791</v>
      </c>
      <c r="C6798" t="s">
        <v>108</v>
      </c>
      <c r="D6798" t="s">
        <v>13021</v>
      </c>
      <c r="E6798">
        <v>120</v>
      </c>
    </row>
    <row r="6799" spans="1:5">
      <c r="A6799" s="3">
        <v>6798</v>
      </c>
      <c r="B6799" t="s">
        <v>9795</v>
      </c>
      <c r="C6799" t="s">
        <v>108</v>
      </c>
      <c r="D6799" t="s">
        <v>13004</v>
      </c>
      <c r="E6799">
        <v>120</v>
      </c>
    </row>
    <row r="6800" spans="1:5">
      <c r="A6800" s="3">
        <v>6799</v>
      </c>
      <c r="B6800" t="s">
        <v>9799</v>
      </c>
      <c r="C6800" t="s">
        <v>215</v>
      </c>
      <c r="D6800" t="s">
        <v>13009</v>
      </c>
      <c r="E6800">
        <v>120</v>
      </c>
    </row>
    <row r="6801" spans="1:5">
      <c r="A6801" s="3">
        <v>6800</v>
      </c>
      <c r="B6801" t="s">
        <v>9803</v>
      </c>
      <c r="C6801" t="s">
        <v>184</v>
      </c>
      <c r="D6801" t="s">
        <v>13036</v>
      </c>
      <c r="E6801">
        <v>120</v>
      </c>
    </row>
    <row r="6802" spans="1:5">
      <c r="A6802" s="3">
        <v>6801</v>
      </c>
      <c r="B6802" t="s">
        <v>9804</v>
      </c>
      <c r="C6802" t="s">
        <v>184</v>
      </c>
      <c r="D6802" t="s">
        <v>13019</v>
      </c>
      <c r="E6802">
        <v>120</v>
      </c>
    </row>
    <row r="6803" spans="1:5">
      <c r="A6803" s="3">
        <v>6802</v>
      </c>
      <c r="B6803" t="s">
        <v>9808</v>
      </c>
      <c r="C6803" t="s">
        <v>184</v>
      </c>
      <c r="D6803" t="s">
        <v>13020</v>
      </c>
      <c r="E6803">
        <v>120</v>
      </c>
    </row>
    <row r="6804" spans="1:5">
      <c r="A6804" s="3">
        <v>6803</v>
      </c>
      <c r="B6804" t="s">
        <v>9812</v>
      </c>
      <c r="C6804" t="s">
        <v>45</v>
      </c>
      <c r="D6804" t="s">
        <v>13014</v>
      </c>
      <c r="E6804">
        <v>120</v>
      </c>
    </row>
    <row r="6805" spans="1:5">
      <c r="A6805" s="3">
        <v>6804</v>
      </c>
      <c r="B6805" t="s">
        <v>9816</v>
      </c>
      <c r="C6805" t="s">
        <v>43</v>
      </c>
      <c r="D6805" t="s">
        <v>13180</v>
      </c>
      <c r="E6805">
        <v>120</v>
      </c>
    </row>
    <row r="6806" spans="1:5">
      <c r="A6806" s="3">
        <v>6805</v>
      </c>
      <c r="B6806" t="s">
        <v>9820</v>
      </c>
      <c r="C6806" t="s">
        <v>160</v>
      </c>
      <c r="D6806" t="s">
        <v>13022</v>
      </c>
      <c r="E6806">
        <v>120</v>
      </c>
    </row>
    <row r="6807" spans="1:5">
      <c r="A6807" s="3">
        <v>6806</v>
      </c>
      <c r="B6807" t="s">
        <v>9824</v>
      </c>
      <c r="C6807" t="s">
        <v>68</v>
      </c>
      <c r="D6807" t="s">
        <v>13017</v>
      </c>
      <c r="E6807">
        <v>120</v>
      </c>
    </row>
    <row r="6808" spans="1:5">
      <c r="A6808" s="3">
        <v>6807</v>
      </c>
      <c r="B6808" t="s">
        <v>9828</v>
      </c>
      <c r="C6808" t="s">
        <v>72</v>
      </c>
      <c r="D6808" t="s">
        <v>13024</v>
      </c>
      <c r="E6808">
        <v>120</v>
      </c>
    </row>
    <row r="6809" spans="1:5">
      <c r="A6809" s="3">
        <v>6808</v>
      </c>
      <c r="B6809" t="s">
        <v>9832</v>
      </c>
      <c r="C6809" t="s">
        <v>99</v>
      </c>
      <c r="D6809" t="s">
        <v>13116</v>
      </c>
      <c r="E6809">
        <v>120</v>
      </c>
    </row>
    <row r="6810" spans="1:5">
      <c r="A6810" s="3">
        <v>6809</v>
      </c>
      <c r="B6810" t="s">
        <v>9836</v>
      </c>
      <c r="C6810" t="s">
        <v>123</v>
      </c>
      <c r="D6810" t="s">
        <v>13050</v>
      </c>
      <c r="E6810">
        <v>120</v>
      </c>
    </row>
    <row r="6811" spans="1:5">
      <c r="A6811" s="3">
        <v>6810</v>
      </c>
      <c r="B6811" t="s">
        <v>9840</v>
      </c>
      <c r="C6811" t="s">
        <v>123</v>
      </c>
      <c r="D6811" t="s">
        <v>13098</v>
      </c>
      <c r="E6811">
        <v>120</v>
      </c>
    </row>
    <row r="6812" spans="1:5">
      <c r="A6812" s="3">
        <v>6811</v>
      </c>
      <c r="B6812" t="s">
        <v>9844</v>
      </c>
      <c r="C6812" t="s">
        <v>11</v>
      </c>
      <c r="D6812" t="s">
        <v>13482</v>
      </c>
      <c r="E6812">
        <v>120</v>
      </c>
    </row>
    <row r="6813" spans="1:5">
      <c r="A6813" s="3">
        <v>6812</v>
      </c>
      <c r="B6813" t="s">
        <v>9848</v>
      </c>
      <c r="C6813" t="s">
        <v>11</v>
      </c>
      <c r="D6813" t="s">
        <v>13244</v>
      </c>
      <c r="E6813">
        <v>120</v>
      </c>
    </row>
    <row r="6814" spans="1:5">
      <c r="A6814" s="3">
        <v>6813</v>
      </c>
      <c r="B6814" t="s">
        <v>9852</v>
      </c>
      <c r="C6814" t="s">
        <v>51</v>
      </c>
      <c r="D6814" t="s">
        <v>13194</v>
      </c>
      <c r="E6814">
        <v>120</v>
      </c>
    </row>
    <row r="6815" spans="1:5">
      <c r="A6815" s="3">
        <v>6814</v>
      </c>
      <c r="B6815" t="s">
        <v>9856</v>
      </c>
      <c r="C6815" t="s">
        <v>3</v>
      </c>
      <c r="D6815" t="s">
        <v>13561</v>
      </c>
      <c r="E6815">
        <v>120</v>
      </c>
    </row>
    <row r="6816" spans="1:5">
      <c r="A6816" s="3">
        <v>6815</v>
      </c>
      <c r="B6816" t="s">
        <v>9860</v>
      </c>
      <c r="C6816" t="s">
        <v>3</v>
      </c>
      <c r="D6816" t="s">
        <v>13562</v>
      </c>
      <c r="E6816">
        <v>120</v>
      </c>
    </row>
    <row r="6817" spans="1:5">
      <c r="A6817" s="3">
        <v>6816</v>
      </c>
      <c r="B6817" t="s">
        <v>9864</v>
      </c>
      <c r="C6817" t="s">
        <v>3</v>
      </c>
      <c r="D6817" t="s">
        <v>13563</v>
      </c>
      <c r="E6817">
        <v>120</v>
      </c>
    </row>
    <row r="6818" spans="1:5">
      <c r="A6818" s="3">
        <v>6817</v>
      </c>
      <c r="B6818" t="s">
        <v>9868</v>
      </c>
      <c r="C6818" t="s">
        <v>3</v>
      </c>
      <c r="D6818" t="s">
        <v>13564</v>
      </c>
      <c r="E6818">
        <v>120</v>
      </c>
    </row>
    <row r="6819" spans="1:5">
      <c r="A6819" s="3">
        <v>6818</v>
      </c>
      <c r="B6819" t="s">
        <v>9872</v>
      </c>
      <c r="C6819" t="s">
        <v>3</v>
      </c>
      <c r="D6819" t="s">
        <v>13355</v>
      </c>
      <c r="E6819">
        <v>120</v>
      </c>
    </row>
    <row r="6820" spans="1:5">
      <c r="A6820" s="3">
        <v>6819</v>
      </c>
      <c r="B6820" t="s">
        <v>9876</v>
      </c>
      <c r="C6820" t="s">
        <v>3</v>
      </c>
      <c r="D6820" t="s">
        <v>13540</v>
      </c>
      <c r="E6820">
        <v>120</v>
      </c>
    </row>
    <row r="6821" spans="1:5">
      <c r="A6821" s="3">
        <v>6820</v>
      </c>
      <c r="B6821" t="s">
        <v>9880</v>
      </c>
      <c r="C6821" t="s">
        <v>3</v>
      </c>
      <c r="D6821" t="s">
        <v>13565</v>
      </c>
      <c r="E6821">
        <v>120</v>
      </c>
    </row>
    <row r="6822" spans="1:5">
      <c r="A6822" s="3">
        <v>6821</v>
      </c>
      <c r="B6822" t="s">
        <v>9884</v>
      </c>
      <c r="C6822" t="s">
        <v>75</v>
      </c>
      <c r="D6822" t="s">
        <v>13155</v>
      </c>
      <c r="E6822">
        <v>120</v>
      </c>
    </row>
    <row r="6823" spans="1:5">
      <c r="A6823" s="3">
        <v>6822</v>
      </c>
      <c r="B6823" t="s">
        <v>9888</v>
      </c>
      <c r="C6823" t="s">
        <v>159</v>
      </c>
      <c r="D6823" t="s">
        <v>13036</v>
      </c>
      <c r="E6823">
        <v>120</v>
      </c>
    </row>
    <row r="6824" spans="1:5">
      <c r="A6824" s="3">
        <v>6823</v>
      </c>
      <c r="B6824" t="s">
        <v>9892</v>
      </c>
      <c r="C6824" t="s">
        <v>103</v>
      </c>
      <c r="D6824" t="s">
        <v>2067</v>
      </c>
      <c r="E6824">
        <v>120</v>
      </c>
    </row>
    <row r="6825" spans="1:5">
      <c r="A6825" s="3">
        <v>6824</v>
      </c>
      <c r="B6825" t="s">
        <v>9896</v>
      </c>
      <c r="C6825" t="s">
        <v>55</v>
      </c>
      <c r="D6825" t="s">
        <v>13102</v>
      </c>
      <c r="E6825">
        <v>120</v>
      </c>
    </row>
    <row r="6826" spans="1:5">
      <c r="A6826" s="3">
        <v>6825</v>
      </c>
      <c r="B6826" t="s">
        <v>9900</v>
      </c>
      <c r="C6826" t="s">
        <v>47</v>
      </c>
      <c r="D6826" t="s">
        <v>13060</v>
      </c>
      <c r="E6826">
        <v>120</v>
      </c>
    </row>
    <row r="6827" spans="1:5">
      <c r="A6827" s="3">
        <v>6826</v>
      </c>
      <c r="B6827" t="s">
        <v>9904</v>
      </c>
      <c r="C6827" t="s">
        <v>47</v>
      </c>
      <c r="D6827" t="s">
        <v>13182</v>
      </c>
      <c r="E6827">
        <v>120</v>
      </c>
    </row>
    <row r="6828" spans="1:5">
      <c r="A6828" s="3">
        <v>6827</v>
      </c>
      <c r="B6828" t="s">
        <v>9908</v>
      </c>
      <c r="C6828" t="s">
        <v>47</v>
      </c>
      <c r="D6828" t="s">
        <v>13208</v>
      </c>
      <c r="E6828">
        <v>120</v>
      </c>
    </row>
    <row r="6829" spans="1:5">
      <c r="A6829" s="3">
        <v>6828</v>
      </c>
      <c r="B6829" t="s">
        <v>9912</v>
      </c>
      <c r="C6829" t="s">
        <v>27</v>
      </c>
      <c r="D6829" t="s">
        <v>13176</v>
      </c>
      <c r="E6829">
        <v>120</v>
      </c>
    </row>
    <row r="6830" spans="1:5">
      <c r="A6830" s="3">
        <v>6829</v>
      </c>
      <c r="B6830" t="s">
        <v>9916</v>
      </c>
      <c r="C6830" t="s">
        <v>27</v>
      </c>
      <c r="D6830" t="s">
        <v>13341</v>
      </c>
      <c r="E6830">
        <v>120</v>
      </c>
    </row>
    <row r="6831" spans="1:5">
      <c r="A6831" s="3">
        <v>6830</v>
      </c>
      <c r="B6831" t="s">
        <v>9920</v>
      </c>
      <c r="C6831" t="s">
        <v>64</v>
      </c>
      <c r="D6831" t="s">
        <v>2269</v>
      </c>
      <c r="E6831">
        <v>120</v>
      </c>
    </row>
    <row r="6832" spans="1:5">
      <c r="A6832" s="3">
        <v>6831</v>
      </c>
      <c r="B6832" t="s">
        <v>9924</v>
      </c>
      <c r="C6832" t="s">
        <v>130</v>
      </c>
      <c r="D6832" t="s">
        <v>13008</v>
      </c>
      <c r="E6832">
        <v>120</v>
      </c>
    </row>
    <row r="6833" spans="1:5">
      <c r="A6833" s="3">
        <v>6832</v>
      </c>
      <c r="B6833" t="s">
        <v>9928</v>
      </c>
      <c r="C6833" t="s">
        <v>35</v>
      </c>
      <c r="D6833" t="s">
        <v>13474</v>
      </c>
      <c r="E6833">
        <v>120</v>
      </c>
    </row>
    <row r="6834" spans="1:5">
      <c r="A6834" s="3">
        <v>6833</v>
      </c>
      <c r="B6834" t="s">
        <v>9932</v>
      </c>
      <c r="C6834" t="s">
        <v>35</v>
      </c>
      <c r="D6834" t="s">
        <v>13211</v>
      </c>
      <c r="E6834">
        <v>120</v>
      </c>
    </row>
    <row r="6835" spans="1:5">
      <c r="A6835" s="3">
        <v>6834</v>
      </c>
      <c r="B6835" t="s">
        <v>9936</v>
      </c>
      <c r="C6835" t="s">
        <v>35</v>
      </c>
      <c r="D6835" t="s">
        <v>13464</v>
      </c>
      <c r="E6835">
        <v>120</v>
      </c>
    </row>
    <row r="6836" spans="1:5">
      <c r="A6836" s="3">
        <v>6835</v>
      </c>
      <c r="B6836" t="s">
        <v>9940</v>
      </c>
      <c r="C6836" t="s">
        <v>35</v>
      </c>
      <c r="D6836" t="s">
        <v>13436</v>
      </c>
      <c r="E6836">
        <v>120</v>
      </c>
    </row>
    <row r="6837" spans="1:5">
      <c r="A6837" s="3">
        <v>6836</v>
      </c>
      <c r="B6837" t="s">
        <v>9944</v>
      </c>
      <c r="C6837" t="s">
        <v>35</v>
      </c>
      <c r="D6837" t="s">
        <v>13262</v>
      </c>
      <c r="E6837">
        <v>120</v>
      </c>
    </row>
    <row r="6838" spans="1:5">
      <c r="A6838" s="3">
        <v>6837</v>
      </c>
      <c r="B6838" t="s">
        <v>9948</v>
      </c>
      <c r="C6838" t="s">
        <v>35</v>
      </c>
      <c r="D6838" t="s">
        <v>13190</v>
      </c>
      <c r="E6838">
        <v>120</v>
      </c>
    </row>
    <row r="6839" spans="1:5">
      <c r="A6839" s="3">
        <v>6838</v>
      </c>
      <c r="B6839" t="s">
        <v>9952</v>
      </c>
      <c r="C6839" t="s">
        <v>35</v>
      </c>
      <c r="D6839" t="s">
        <v>13189</v>
      </c>
      <c r="E6839">
        <v>120</v>
      </c>
    </row>
    <row r="6840" spans="1:5">
      <c r="A6840" s="3">
        <v>6839</v>
      </c>
      <c r="B6840" t="s">
        <v>9956</v>
      </c>
      <c r="C6840" t="s">
        <v>66</v>
      </c>
      <c r="D6840" t="s">
        <v>2088</v>
      </c>
      <c r="E6840">
        <v>120</v>
      </c>
    </row>
    <row r="6841" spans="1:5">
      <c r="A6841" s="3">
        <v>6840</v>
      </c>
      <c r="B6841" t="s">
        <v>9960</v>
      </c>
      <c r="C6841" t="s">
        <v>191</v>
      </c>
      <c r="D6841" t="s">
        <v>13019</v>
      </c>
      <c r="E6841">
        <v>120</v>
      </c>
    </row>
    <row r="6842" spans="1:5">
      <c r="A6842" s="3">
        <v>6841</v>
      </c>
      <c r="B6842" t="s">
        <v>9964</v>
      </c>
      <c r="C6842" t="s">
        <v>59</v>
      </c>
      <c r="D6842" t="s">
        <v>13152</v>
      </c>
      <c r="E6842">
        <v>120</v>
      </c>
    </row>
    <row r="6843" spans="1:5">
      <c r="A6843" s="3">
        <v>6842</v>
      </c>
      <c r="B6843" t="s">
        <v>9968</v>
      </c>
      <c r="C6843" t="s">
        <v>9</v>
      </c>
      <c r="D6843" t="s">
        <v>13012</v>
      </c>
      <c r="E6843">
        <v>120</v>
      </c>
    </row>
    <row r="6844" spans="1:5">
      <c r="A6844" s="3">
        <v>6843</v>
      </c>
      <c r="B6844" t="s">
        <v>9972</v>
      </c>
      <c r="C6844" t="s">
        <v>138</v>
      </c>
      <c r="D6844" t="s">
        <v>13005</v>
      </c>
      <c r="E6844">
        <v>120</v>
      </c>
    </row>
    <row r="6845" spans="1:5">
      <c r="A6845" s="3">
        <v>6844</v>
      </c>
      <c r="B6845" t="s">
        <v>9976</v>
      </c>
      <c r="C6845" t="s">
        <v>120</v>
      </c>
      <c r="D6845" t="s">
        <v>13030</v>
      </c>
      <c r="E6845">
        <v>120</v>
      </c>
    </row>
    <row r="6846" spans="1:5">
      <c r="A6846" s="3">
        <v>6845</v>
      </c>
      <c r="B6846" t="s">
        <v>9980</v>
      </c>
      <c r="C6846" t="s">
        <v>79</v>
      </c>
      <c r="D6846" t="s">
        <v>13230</v>
      </c>
      <c r="E6846">
        <v>120</v>
      </c>
    </row>
    <row r="6847" spans="1:5">
      <c r="A6847" s="3">
        <v>6846</v>
      </c>
      <c r="B6847" t="s">
        <v>9984</v>
      </c>
      <c r="C6847" t="s">
        <v>79</v>
      </c>
      <c r="D6847" t="s">
        <v>13131</v>
      </c>
      <c r="E6847">
        <v>120</v>
      </c>
    </row>
    <row r="6848" spans="1:5">
      <c r="A6848" s="3">
        <v>6847</v>
      </c>
      <c r="B6848" t="s">
        <v>9988</v>
      </c>
      <c r="C6848" t="s">
        <v>70</v>
      </c>
      <c r="D6848" t="s">
        <v>13010</v>
      </c>
      <c r="E6848">
        <v>120</v>
      </c>
    </row>
    <row r="6849" spans="1:5">
      <c r="A6849" s="3">
        <v>6848</v>
      </c>
      <c r="B6849" t="s">
        <v>9992</v>
      </c>
      <c r="C6849" t="s">
        <v>171</v>
      </c>
      <c r="D6849" t="s">
        <v>13075</v>
      </c>
      <c r="E6849">
        <v>120</v>
      </c>
    </row>
    <row r="6850" spans="1:5">
      <c r="A6850" s="3">
        <v>6849</v>
      </c>
      <c r="B6850" t="s">
        <v>9996</v>
      </c>
      <c r="C6850" t="s">
        <v>147</v>
      </c>
      <c r="D6850" t="s">
        <v>13042</v>
      </c>
      <c r="E6850">
        <v>120</v>
      </c>
    </row>
    <row r="6851" spans="1:5">
      <c r="A6851" s="3">
        <v>6850</v>
      </c>
      <c r="B6851" t="s">
        <v>10000</v>
      </c>
      <c r="C6851" t="s">
        <v>107</v>
      </c>
      <c r="D6851" t="s">
        <v>13100</v>
      </c>
      <c r="E6851">
        <v>120</v>
      </c>
    </row>
    <row r="6852" spans="1:5">
      <c r="A6852" s="3">
        <v>6851</v>
      </c>
      <c r="B6852" t="s">
        <v>9805</v>
      </c>
      <c r="C6852" t="s">
        <v>115</v>
      </c>
      <c r="D6852" t="s">
        <v>13056</v>
      </c>
      <c r="E6852">
        <v>120</v>
      </c>
    </row>
    <row r="6853" spans="1:5">
      <c r="A6853" s="3">
        <v>6852</v>
      </c>
      <c r="B6853" t="s">
        <v>9809</v>
      </c>
      <c r="C6853" t="s">
        <v>179</v>
      </c>
      <c r="D6853" t="s">
        <v>13048</v>
      </c>
      <c r="E6853">
        <v>120</v>
      </c>
    </row>
    <row r="6854" spans="1:5">
      <c r="A6854" s="3">
        <v>6853</v>
      </c>
      <c r="B6854" t="s">
        <v>9813</v>
      </c>
      <c r="C6854" t="s">
        <v>179</v>
      </c>
      <c r="D6854" t="s">
        <v>13032</v>
      </c>
      <c r="E6854">
        <v>120</v>
      </c>
    </row>
    <row r="6855" spans="1:5">
      <c r="A6855" s="3">
        <v>6854</v>
      </c>
      <c r="B6855" t="s">
        <v>9817</v>
      </c>
      <c r="C6855" t="s">
        <v>200</v>
      </c>
      <c r="D6855" t="s">
        <v>13013</v>
      </c>
      <c r="E6855">
        <v>120</v>
      </c>
    </row>
    <row r="6856" spans="1:5">
      <c r="A6856" s="3">
        <v>6855</v>
      </c>
      <c r="B6856" t="s">
        <v>9821</v>
      </c>
      <c r="C6856" t="s">
        <v>260</v>
      </c>
      <c r="D6856" t="s">
        <v>13007</v>
      </c>
      <c r="E6856">
        <v>120</v>
      </c>
    </row>
    <row r="6857" spans="1:5">
      <c r="A6857" s="3">
        <v>6856</v>
      </c>
      <c r="B6857" t="s">
        <v>9825</v>
      </c>
      <c r="C6857" t="s">
        <v>88</v>
      </c>
      <c r="D6857" t="s">
        <v>13020</v>
      </c>
      <c r="E6857">
        <v>120</v>
      </c>
    </row>
    <row r="6858" spans="1:5">
      <c r="A6858" s="3">
        <v>6857</v>
      </c>
      <c r="B6858" t="s">
        <v>9829</v>
      </c>
      <c r="C6858" t="s">
        <v>111</v>
      </c>
      <c r="D6858" t="s">
        <v>13034</v>
      </c>
      <c r="E6858">
        <v>120</v>
      </c>
    </row>
    <row r="6859" spans="1:5">
      <c r="A6859" s="3">
        <v>6858</v>
      </c>
      <c r="B6859" t="s">
        <v>9833</v>
      </c>
      <c r="C6859" t="s">
        <v>111</v>
      </c>
      <c r="D6859" t="s">
        <v>13116</v>
      </c>
      <c r="E6859">
        <v>120</v>
      </c>
    </row>
    <row r="6860" spans="1:5">
      <c r="A6860" s="3">
        <v>6859</v>
      </c>
      <c r="B6860" t="s">
        <v>9837</v>
      </c>
      <c r="C6860" t="s">
        <v>111</v>
      </c>
      <c r="D6860" t="s">
        <v>13041</v>
      </c>
      <c r="E6860">
        <v>120</v>
      </c>
    </row>
    <row r="6861" spans="1:5">
      <c r="A6861" s="3">
        <v>6860</v>
      </c>
      <c r="B6861" t="s">
        <v>9841</v>
      </c>
      <c r="C6861" t="s">
        <v>111</v>
      </c>
      <c r="D6861" t="s">
        <v>13050</v>
      </c>
      <c r="E6861">
        <v>120</v>
      </c>
    </row>
    <row r="6862" spans="1:5">
      <c r="A6862" s="3">
        <v>6861</v>
      </c>
      <c r="B6862" t="s">
        <v>9845</v>
      </c>
      <c r="C6862" t="s">
        <v>135</v>
      </c>
      <c r="D6862" t="s">
        <v>13099</v>
      </c>
      <c r="E6862">
        <v>120</v>
      </c>
    </row>
    <row r="6863" spans="1:5">
      <c r="A6863" s="3">
        <v>6862</v>
      </c>
      <c r="B6863" t="s">
        <v>9849</v>
      </c>
      <c r="C6863" t="s">
        <v>135</v>
      </c>
      <c r="D6863" t="s">
        <v>13153</v>
      </c>
      <c r="E6863">
        <v>120</v>
      </c>
    </row>
    <row r="6864" spans="1:5">
      <c r="A6864" s="3">
        <v>6863</v>
      </c>
      <c r="B6864" t="s">
        <v>9853</v>
      </c>
      <c r="C6864" t="s">
        <v>15</v>
      </c>
      <c r="D6864" t="s">
        <v>13343</v>
      </c>
      <c r="E6864">
        <v>120</v>
      </c>
    </row>
    <row r="6865" spans="1:5">
      <c r="A6865" s="3">
        <v>6864</v>
      </c>
      <c r="B6865" t="s">
        <v>9857</v>
      </c>
      <c r="C6865" t="s">
        <v>15</v>
      </c>
      <c r="D6865" t="s">
        <v>13371</v>
      </c>
      <c r="E6865">
        <v>120</v>
      </c>
    </row>
    <row r="6866" spans="1:5">
      <c r="A6866" s="3">
        <v>6865</v>
      </c>
      <c r="B6866" t="s">
        <v>9861</v>
      </c>
      <c r="C6866" t="s">
        <v>15</v>
      </c>
      <c r="D6866" t="s">
        <v>13123</v>
      </c>
      <c r="E6866">
        <v>120</v>
      </c>
    </row>
    <row r="6867" spans="1:5">
      <c r="A6867" s="3">
        <v>6866</v>
      </c>
      <c r="B6867" t="s">
        <v>9865</v>
      </c>
      <c r="C6867" t="s">
        <v>15</v>
      </c>
      <c r="D6867" t="s">
        <v>13503</v>
      </c>
      <c r="E6867">
        <v>120</v>
      </c>
    </row>
    <row r="6868" spans="1:5">
      <c r="A6868" s="3">
        <v>6867</v>
      </c>
      <c r="B6868" t="s">
        <v>9869</v>
      </c>
      <c r="C6868" t="s">
        <v>15</v>
      </c>
      <c r="D6868" t="s">
        <v>13249</v>
      </c>
      <c r="E6868">
        <v>120</v>
      </c>
    </row>
    <row r="6869" spans="1:5">
      <c r="A6869" s="3">
        <v>6868</v>
      </c>
      <c r="B6869" t="s">
        <v>9873</v>
      </c>
      <c r="C6869" t="s">
        <v>15</v>
      </c>
      <c r="D6869" t="s">
        <v>13195</v>
      </c>
      <c r="E6869">
        <v>120</v>
      </c>
    </row>
    <row r="6870" spans="1:5">
      <c r="A6870" s="3">
        <v>6869</v>
      </c>
      <c r="B6870" t="s">
        <v>9877</v>
      </c>
      <c r="C6870" t="s">
        <v>15</v>
      </c>
      <c r="D6870" t="s">
        <v>13501</v>
      </c>
      <c r="E6870">
        <v>120</v>
      </c>
    </row>
    <row r="6871" spans="1:5">
      <c r="A6871" s="3">
        <v>6870</v>
      </c>
      <c r="B6871" t="s">
        <v>9881</v>
      </c>
      <c r="C6871" t="s">
        <v>23</v>
      </c>
      <c r="D6871" t="s">
        <v>13311</v>
      </c>
      <c r="E6871">
        <v>120</v>
      </c>
    </row>
    <row r="6872" spans="1:5">
      <c r="A6872" s="3">
        <v>6871</v>
      </c>
      <c r="B6872" t="s">
        <v>9885</v>
      </c>
      <c r="C6872" t="s">
        <v>23</v>
      </c>
      <c r="D6872" t="s">
        <v>13285</v>
      </c>
      <c r="E6872">
        <v>120</v>
      </c>
    </row>
    <row r="6873" spans="1:5">
      <c r="A6873" s="3">
        <v>6872</v>
      </c>
      <c r="B6873" t="s">
        <v>9889</v>
      </c>
      <c r="C6873" t="s">
        <v>37</v>
      </c>
      <c r="D6873" t="s">
        <v>2723</v>
      </c>
      <c r="E6873">
        <v>120</v>
      </c>
    </row>
    <row r="6874" spans="1:5">
      <c r="A6874" s="3">
        <v>6873</v>
      </c>
      <c r="B6874" t="s">
        <v>9893</v>
      </c>
      <c r="C6874" t="s">
        <v>167</v>
      </c>
      <c r="D6874" t="s">
        <v>13035</v>
      </c>
      <c r="E6874">
        <v>120</v>
      </c>
    </row>
    <row r="6875" spans="1:5">
      <c r="A6875" s="3">
        <v>6874</v>
      </c>
      <c r="B6875" t="s">
        <v>9897</v>
      </c>
      <c r="C6875" t="s">
        <v>187</v>
      </c>
      <c r="D6875" t="s">
        <v>13027</v>
      </c>
      <c r="E6875">
        <v>120</v>
      </c>
    </row>
    <row r="6876" spans="1:5">
      <c r="A6876" s="3">
        <v>6875</v>
      </c>
      <c r="B6876" t="s">
        <v>9901</v>
      </c>
      <c r="C6876" t="s">
        <v>76</v>
      </c>
      <c r="D6876" t="s">
        <v>13026</v>
      </c>
      <c r="E6876">
        <v>120</v>
      </c>
    </row>
    <row r="6877" spans="1:5">
      <c r="A6877" s="3">
        <v>6876</v>
      </c>
      <c r="B6877" t="s">
        <v>9905</v>
      </c>
      <c r="C6877" t="s">
        <v>109</v>
      </c>
      <c r="D6877" t="s">
        <v>13010</v>
      </c>
      <c r="E6877">
        <v>120</v>
      </c>
    </row>
    <row r="6878" spans="1:5">
      <c r="A6878" s="3">
        <v>6877</v>
      </c>
      <c r="B6878" t="s">
        <v>9909</v>
      </c>
      <c r="C6878" t="s">
        <v>175</v>
      </c>
      <c r="D6878" t="s">
        <v>13028</v>
      </c>
      <c r="E6878">
        <v>120</v>
      </c>
    </row>
    <row r="6879" spans="1:5">
      <c r="A6879" s="3">
        <v>6878</v>
      </c>
      <c r="B6879" t="s">
        <v>9913</v>
      </c>
      <c r="C6879" t="s">
        <v>97</v>
      </c>
      <c r="D6879" t="s">
        <v>2723</v>
      </c>
      <c r="E6879">
        <v>120</v>
      </c>
    </row>
    <row r="6880" spans="1:5">
      <c r="A6880" s="3">
        <v>6879</v>
      </c>
      <c r="B6880" t="s">
        <v>9917</v>
      </c>
      <c r="C6880" t="s">
        <v>67</v>
      </c>
      <c r="D6880" t="s">
        <v>13072</v>
      </c>
      <c r="E6880">
        <v>120</v>
      </c>
    </row>
    <row r="6881" spans="1:5">
      <c r="A6881" s="3">
        <v>6880</v>
      </c>
      <c r="B6881" t="s">
        <v>9921</v>
      </c>
      <c r="C6881" t="s">
        <v>67</v>
      </c>
      <c r="D6881" t="s">
        <v>13077</v>
      </c>
      <c r="E6881">
        <v>120</v>
      </c>
    </row>
    <row r="6882" spans="1:5">
      <c r="A6882" s="3">
        <v>6881</v>
      </c>
      <c r="B6882" t="s">
        <v>9925</v>
      </c>
      <c r="C6882" t="s">
        <v>188</v>
      </c>
      <c r="D6882" t="s">
        <v>13012</v>
      </c>
      <c r="E6882">
        <v>120</v>
      </c>
    </row>
    <row r="6883" spans="1:5">
      <c r="A6883" s="3">
        <v>6882</v>
      </c>
      <c r="B6883" t="s">
        <v>9929</v>
      </c>
      <c r="C6883" t="s">
        <v>22</v>
      </c>
      <c r="D6883" t="s">
        <v>13005</v>
      </c>
      <c r="E6883">
        <v>120</v>
      </c>
    </row>
    <row r="6884" spans="1:5">
      <c r="A6884" s="3">
        <v>6883</v>
      </c>
      <c r="B6884" t="s">
        <v>9933</v>
      </c>
      <c r="C6884" t="s">
        <v>71</v>
      </c>
      <c r="D6884" t="s">
        <v>13107</v>
      </c>
      <c r="E6884">
        <v>120</v>
      </c>
    </row>
    <row r="6885" spans="1:5">
      <c r="A6885" s="3">
        <v>6884</v>
      </c>
      <c r="B6885" t="s">
        <v>9937</v>
      </c>
      <c r="C6885" t="s">
        <v>7</v>
      </c>
      <c r="D6885" t="s">
        <v>13542</v>
      </c>
      <c r="E6885">
        <v>120</v>
      </c>
    </row>
    <row r="6886" spans="1:5">
      <c r="A6886" s="3">
        <v>6885</v>
      </c>
      <c r="B6886" t="s">
        <v>9941</v>
      </c>
      <c r="C6886" t="s">
        <v>7</v>
      </c>
      <c r="D6886" t="s">
        <v>13566</v>
      </c>
      <c r="E6886">
        <v>120</v>
      </c>
    </row>
    <row r="6887" spans="1:5">
      <c r="A6887" s="3">
        <v>6886</v>
      </c>
      <c r="B6887" t="s">
        <v>9945</v>
      </c>
      <c r="C6887" t="s">
        <v>7</v>
      </c>
      <c r="D6887" t="s">
        <v>13567</v>
      </c>
      <c r="E6887">
        <v>120</v>
      </c>
    </row>
    <row r="6888" spans="1:5">
      <c r="A6888" s="3">
        <v>6887</v>
      </c>
      <c r="B6888" t="s">
        <v>9949</v>
      </c>
      <c r="C6888" t="s">
        <v>32</v>
      </c>
      <c r="D6888" t="s">
        <v>13058</v>
      </c>
      <c r="E6888">
        <v>120</v>
      </c>
    </row>
    <row r="6889" spans="1:5">
      <c r="A6889" s="3">
        <v>6888</v>
      </c>
      <c r="B6889" t="s">
        <v>9953</v>
      </c>
      <c r="C6889" t="s">
        <v>19</v>
      </c>
      <c r="D6889" t="s">
        <v>13249</v>
      </c>
      <c r="E6889">
        <v>119</v>
      </c>
    </row>
    <row r="6890" spans="1:5">
      <c r="A6890" s="3">
        <v>6889</v>
      </c>
      <c r="B6890" t="s">
        <v>9957</v>
      </c>
      <c r="C6890" t="s">
        <v>19</v>
      </c>
      <c r="D6890" t="s">
        <v>13544</v>
      </c>
      <c r="E6890">
        <v>119</v>
      </c>
    </row>
    <row r="6891" spans="1:5">
      <c r="A6891" s="3">
        <v>6890</v>
      </c>
      <c r="B6891" t="s">
        <v>9961</v>
      </c>
      <c r="C6891" t="s">
        <v>60</v>
      </c>
      <c r="D6891" t="s">
        <v>13052</v>
      </c>
      <c r="E6891">
        <v>119</v>
      </c>
    </row>
    <row r="6892" spans="1:5">
      <c r="A6892" s="3">
        <v>6891</v>
      </c>
      <c r="B6892" t="s">
        <v>9965</v>
      </c>
      <c r="C6892" t="s">
        <v>122</v>
      </c>
      <c r="D6892" t="s">
        <v>13005</v>
      </c>
      <c r="E6892">
        <v>119</v>
      </c>
    </row>
    <row r="6893" spans="1:5">
      <c r="A6893" s="3">
        <v>6892</v>
      </c>
      <c r="B6893" t="s">
        <v>9969</v>
      </c>
      <c r="C6893" t="s">
        <v>39</v>
      </c>
      <c r="D6893" t="s">
        <v>13142</v>
      </c>
      <c r="E6893">
        <v>119</v>
      </c>
    </row>
    <row r="6894" spans="1:5">
      <c r="A6894" s="3">
        <v>6893</v>
      </c>
      <c r="B6894" t="s">
        <v>9973</v>
      </c>
      <c r="C6894" t="s">
        <v>39</v>
      </c>
      <c r="D6894" t="s">
        <v>13230</v>
      </c>
      <c r="E6894">
        <v>119</v>
      </c>
    </row>
    <row r="6895" spans="1:5">
      <c r="A6895" s="3">
        <v>6894</v>
      </c>
      <c r="B6895" t="s">
        <v>9977</v>
      </c>
      <c r="C6895" t="s">
        <v>39</v>
      </c>
      <c r="D6895" t="s">
        <v>13254</v>
      </c>
      <c r="E6895">
        <v>119</v>
      </c>
    </row>
    <row r="6896" spans="1:5">
      <c r="A6896" s="3">
        <v>6895</v>
      </c>
      <c r="B6896" t="s">
        <v>9981</v>
      </c>
      <c r="C6896" t="s">
        <v>39</v>
      </c>
      <c r="D6896" t="s">
        <v>13271</v>
      </c>
      <c r="E6896">
        <v>119</v>
      </c>
    </row>
    <row r="6897" spans="1:5">
      <c r="A6897" s="3">
        <v>6896</v>
      </c>
      <c r="B6897" t="s">
        <v>9985</v>
      </c>
      <c r="C6897" t="s">
        <v>39</v>
      </c>
      <c r="D6897" t="s">
        <v>13251</v>
      </c>
      <c r="E6897">
        <v>119</v>
      </c>
    </row>
    <row r="6898" spans="1:5">
      <c r="A6898" s="3">
        <v>6897</v>
      </c>
      <c r="B6898" t="s">
        <v>9989</v>
      </c>
      <c r="C6898" t="s">
        <v>45</v>
      </c>
      <c r="D6898" t="s">
        <v>13013</v>
      </c>
      <c r="E6898">
        <v>119</v>
      </c>
    </row>
    <row r="6899" spans="1:5">
      <c r="A6899" s="3">
        <v>6898</v>
      </c>
      <c r="B6899" t="s">
        <v>9993</v>
      </c>
      <c r="C6899" t="s">
        <v>43</v>
      </c>
      <c r="D6899" t="s">
        <v>13167</v>
      </c>
      <c r="E6899">
        <v>119</v>
      </c>
    </row>
    <row r="6900" spans="1:5">
      <c r="A6900" s="3">
        <v>6899</v>
      </c>
      <c r="B6900" t="s">
        <v>9997</v>
      </c>
      <c r="C6900" t="s">
        <v>43</v>
      </c>
      <c r="D6900" t="s">
        <v>13207</v>
      </c>
      <c r="E6900">
        <v>119</v>
      </c>
    </row>
    <row r="6901" spans="1:5">
      <c r="A6901" s="3">
        <v>6900</v>
      </c>
      <c r="B6901" t="s">
        <v>10001</v>
      </c>
      <c r="C6901" t="s">
        <v>160</v>
      </c>
      <c r="D6901" t="s">
        <v>13012</v>
      </c>
      <c r="E6901">
        <v>119</v>
      </c>
    </row>
    <row r="6902" spans="1:5">
      <c r="A6902" s="3">
        <v>6901</v>
      </c>
      <c r="B6902" t="s">
        <v>9806</v>
      </c>
      <c r="C6902" t="s">
        <v>160</v>
      </c>
      <c r="D6902" t="s">
        <v>13015</v>
      </c>
      <c r="E6902">
        <v>119</v>
      </c>
    </row>
    <row r="6903" spans="1:5">
      <c r="A6903" s="3">
        <v>6902</v>
      </c>
      <c r="B6903" t="s">
        <v>9810</v>
      </c>
      <c r="C6903" t="s">
        <v>99</v>
      </c>
      <c r="D6903" t="s">
        <v>13110</v>
      </c>
      <c r="E6903">
        <v>119</v>
      </c>
    </row>
    <row r="6904" spans="1:5">
      <c r="A6904" s="3">
        <v>6903</v>
      </c>
      <c r="B6904" t="s">
        <v>9814</v>
      </c>
      <c r="C6904" t="s">
        <v>143</v>
      </c>
      <c r="D6904" t="s">
        <v>13049</v>
      </c>
      <c r="E6904">
        <v>119</v>
      </c>
    </row>
    <row r="6905" spans="1:5">
      <c r="A6905" s="3">
        <v>6904</v>
      </c>
      <c r="B6905" t="s">
        <v>9818</v>
      </c>
      <c r="C6905" t="s">
        <v>143</v>
      </c>
      <c r="D6905" t="s">
        <v>13093</v>
      </c>
      <c r="E6905">
        <v>119</v>
      </c>
    </row>
    <row r="6906" spans="1:5">
      <c r="A6906" s="3">
        <v>6905</v>
      </c>
      <c r="B6906" t="s">
        <v>9822</v>
      </c>
      <c r="C6906" t="s">
        <v>123</v>
      </c>
      <c r="D6906" t="s">
        <v>13043</v>
      </c>
      <c r="E6906">
        <v>119</v>
      </c>
    </row>
    <row r="6907" spans="1:5">
      <c r="A6907" s="3">
        <v>6906</v>
      </c>
      <c r="B6907" t="s">
        <v>9826</v>
      </c>
      <c r="C6907" t="s">
        <v>11</v>
      </c>
      <c r="D6907" t="s">
        <v>13401</v>
      </c>
      <c r="E6907">
        <v>119</v>
      </c>
    </row>
    <row r="6908" spans="1:5">
      <c r="A6908" s="3">
        <v>6907</v>
      </c>
      <c r="B6908" t="s">
        <v>9830</v>
      </c>
      <c r="C6908" t="s">
        <v>50</v>
      </c>
      <c r="D6908" t="s">
        <v>13008</v>
      </c>
      <c r="E6908">
        <v>119</v>
      </c>
    </row>
    <row r="6909" spans="1:5">
      <c r="A6909" s="3">
        <v>6908</v>
      </c>
      <c r="B6909" t="s">
        <v>9834</v>
      </c>
      <c r="C6909" t="s">
        <v>100</v>
      </c>
      <c r="D6909" t="s">
        <v>13014</v>
      </c>
      <c r="E6909">
        <v>119</v>
      </c>
    </row>
    <row r="6910" spans="1:5">
      <c r="A6910" s="3">
        <v>6909</v>
      </c>
      <c r="B6910" t="s">
        <v>9838</v>
      </c>
      <c r="C6910" t="s">
        <v>51</v>
      </c>
      <c r="D6910" t="s">
        <v>13162</v>
      </c>
      <c r="E6910">
        <v>119</v>
      </c>
    </row>
    <row r="6911" spans="1:5">
      <c r="A6911" s="3">
        <v>6910</v>
      </c>
      <c r="B6911" t="s">
        <v>9842</v>
      </c>
      <c r="C6911" t="s">
        <v>51</v>
      </c>
      <c r="D6911" t="s">
        <v>13236</v>
      </c>
      <c r="E6911">
        <v>119</v>
      </c>
    </row>
    <row r="6912" spans="1:5">
      <c r="A6912" s="3">
        <v>6911</v>
      </c>
      <c r="B6912" t="s">
        <v>9846</v>
      </c>
      <c r="C6912" t="s">
        <v>3</v>
      </c>
      <c r="D6912" t="s">
        <v>13568</v>
      </c>
      <c r="E6912">
        <v>119</v>
      </c>
    </row>
    <row r="6913" spans="1:5">
      <c r="A6913" s="3">
        <v>6912</v>
      </c>
      <c r="B6913" t="s">
        <v>9850</v>
      </c>
      <c r="C6913" t="s">
        <v>3</v>
      </c>
      <c r="D6913" t="s">
        <v>13569</v>
      </c>
      <c r="E6913">
        <v>119</v>
      </c>
    </row>
    <row r="6914" spans="1:5">
      <c r="A6914" s="3">
        <v>6913</v>
      </c>
      <c r="B6914" t="s">
        <v>9854</v>
      </c>
      <c r="C6914" t="s">
        <v>3</v>
      </c>
      <c r="D6914" t="s">
        <v>13478</v>
      </c>
      <c r="E6914">
        <v>119</v>
      </c>
    </row>
    <row r="6915" spans="1:5">
      <c r="A6915" s="3">
        <v>6914</v>
      </c>
      <c r="B6915" t="s">
        <v>9858</v>
      </c>
      <c r="C6915" t="s">
        <v>3</v>
      </c>
      <c r="D6915" t="s">
        <v>13460</v>
      </c>
      <c r="E6915">
        <v>119</v>
      </c>
    </row>
    <row r="6916" spans="1:5">
      <c r="A6916" s="3">
        <v>6915</v>
      </c>
      <c r="B6916" t="s">
        <v>9862</v>
      </c>
      <c r="C6916" t="s">
        <v>75</v>
      </c>
      <c r="D6916" t="s">
        <v>13097</v>
      </c>
      <c r="E6916">
        <v>119</v>
      </c>
    </row>
    <row r="6917" spans="1:5">
      <c r="A6917" s="3">
        <v>6916</v>
      </c>
      <c r="B6917" t="s">
        <v>9866</v>
      </c>
      <c r="C6917" t="s">
        <v>83</v>
      </c>
      <c r="D6917" t="s">
        <v>13063</v>
      </c>
      <c r="E6917">
        <v>119</v>
      </c>
    </row>
    <row r="6918" spans="1:5">
      <c r="A6918" s="3">
        <v>6917</v>
      </c>
      <c r="B6918" t="s">
        <v>9870</v>
      </c>
      <c r="C6918" t="s">
        <v>49</v>
      </c>
      <c r="D6918" t="s">
        <v>13022</v>
      </c>
      <c r="E6918">
        <v>119</v>
      </c>
    </row>
    <row r="6919" spans="1:5">
      <c r="A6919" s="3">
        <v>6918</v>
      </c>
      <c r="B6919" t="s">
        <v>9874</v>
      </c>
      <c r="C6919" t="s">
        <v>173</v>
      </c>
      <c r="D6919" t="s">
        <v>13008</v>
      </c>
      <c r="E6919">
        <v>119</v>
      </c>
    </row>
    <row r="6920" spans="1:5">
      <c r="A6920" s="3">
        <v>6919</v>
      </c>
      <c r="B6920" t="s">
        <v>9878</v>
      </c>
      <c r="C6920" t="s">
        <v>148</v>
      </c>
      <c r="D6920" t="s">
        <v>13015</v>
      </c>
      <c r="E6920">
        <v>119</v>
      </c>
    </row>
    <row r="6921" spans="1:5">
      <c r="A6921" s="3">
        <v>6920</v>
      </c>
      <c r="B6921" t="s">
        <v>9882</v>
      </c>
      <c r="C6921" t="s">
        <v>17</v>
      </c>
      <c r="D6921" t="s">
        <v>13012</v>
      </c>
      <c r="E6921">
        <v>119</v>
      </c>
    </row>
    <row r="6922" spans="1:5">
      <c r="A6922" s="3">
        <v>6921</v>
      </c>
      <c r="B6922" t="s">
        <v>9886</v>
      </c>
      <c r="C6922" t="s">
        <v>127</v>
      </c>
      <c r="D6922" t="s">
        <v>13042</v>
      </c>
      <c r="E6922">
        <v>119</v>
      </c>
    </row>
    <row r="6923" spans="1:5">
      <c r="A6923" s="3">
        <v>6922</v>
      </c>
      <c r="B6923" t="s">
        <v>9890</v>
      </c>
      <c r="C6923" t="s">
        <v>136</v>
      </c>
      <c r="D6923" t="s">
        <v>2269</v>
      </c>
      <c r="E6923">
        <v>119</v>
      </c>
    </row>
    <row r="6924" spans="1:5">
      <c r="A6924" s="3">
        <v>6923</v>
      </c>
      <c r="B6924" t="s">
        <v>9894</v>
      </c>
      <c r="C6924" t="s">
        <v>35</v>
      </c>
      <c r="D6924" t="s">
        <v>13163</v>
      </c>
      <c r="E6924">
        <v>119</v>
      </c>
    </row>
    <row r="6925" spans="1:5">
      <c r="A6925" s="3">
        <v>6924</v>
      </c>
      <c r="B6925" t="s">
        <v>9898</v>
      </c>
      <c r="C6925" t="s">
        <v>161</v>
      </c>
      <c r="D6925" t="s">
        <v>2088</v>
      </c>
      <c r="E6925">
        <v>119</v>
      </c>
    </row>
    <row r="6926" spans="1:5">
      <c r="A6926" s="3">
        <v>6925</v>
      </c>
      <c r="B6926" t="s">
        <v>9902</v>
      </c>
      <c r="C6926" t="s">
        <v>181</v>
      </c>
      <c r="D6926" t="s">
        <v>13012</v>
      </c>
      <c r="E6926">
        <v>119</v>
      </c>
    </row>
    <row r="6927" spans="1:5">
      <c r="A6927" s="3">
        <v>6926</v>
      </c>
      <c r="B6927" t="s">
        <v>9906</v>
      </c>
      <c r="C6927" t="s">
        <v>191</v>
      </c>
      <c r="D6927" t="s">
        <v>13060</v>
      </c>
      <c r="E6927">
        <v>119</v>
      </c>
    </row>
    <row r="6928" spans="1:5">
      <c r="A6928" s="3">
        <v>6927</v>
      </c>
      <c r="B6928" t="s">
        <v>9910</v>
      </c>
      <c r="C6928" t="s">
        <v>191</v>
      </c>
      <c r="D6928" t="s">
        <v>13058</v>
      </c>
      <c r="E6928">
        <v>119</v>
      </c>
    </row>
    <row r="6929" spans="1:5">
      <c r="A6929" s="3">
        <v>6928</v>
      </c>
      <c r="B6929" t="s">
        <v>9914</v>
      </c>
      <c r="C6929" t="s">
        <v>91</v>
      </c>
      <c r="D6929" t="s">
        <v>13131</v>
      </c>
      <c r="E6929">
        <v>119</v>
      </c>
    </row>
    <row r="6930" spans="1:5">
      <c r="A6930" s="3">
        <v>6929</v>
      </c>
      <c r="B6930" t="s">
        <v>9918</v>
      </c>
      <c r="C6930" t="s">
        <v>155</v>
      </c>
      <c r="D6930" t="s">
        <v>2067</v>
      </c>
      <c r="E6930">
        <v>119</v>
      </c>
    </row>
    <row r="6931" spans="1:5">
      <c r="A6931" s="3">
        <v>6930</v>
      </c>
      <c r="B6931" t="s">
        <v>9922</v>
      </c>
      <c r="C6931" t="s">
        <v>155</v>
      </c>
      <c r="D6931" t="s">
        <v>13078</v>
      </c>
      <c r="E6931">
        <v>119</v>
      </c>
    </row>
    <row r="6932" spans="1:5">
      <c r="A6932" s="3">
        <v>6931</v>
      </c>
      <c r="B6932" t="s">
        <v>9926</v>
      </c>
      <c r="C6932" t="s">
        <v>93</v>
      </c>
      <c r="D6932" t="s">
        <v>13012</v>
      </c>
      <c r="E6932">
        <v>119</v>
      </c>
    </row>
    <row r="6933" spans="1:5">
      <c r="A6933" s="3">
        <v>6932</v>
      </c>
      <c r="B6933" t="s">
        <v>9930</v>
      </c>
      <c r="C6933" t="s">
        <v>115</v>
      </c>
      <c r="D6933" t="s">
        <v>13030</v>
      </c>
      <c r="E6933">
        <v>119</v>
      </c>
    </row>
    <row r="6934" spans="1:5">
      <c r="A6934" s="3">
        <v>6933</v>
      </c>
      <c r="B6934" t="s">
        <v>9934</v>
      </c>
      <c r="C6934" t="s">
        <v>38</v>
      </c>
      <c r="D6934" t="s">
        <v>13009</v>
      </c>
      <c r="E6934">
        <v>119</v>
      </c>
    </row>
    <row r="6935" spans="1:5">
      <c r="A6935" s="3">
        <v>6934</v>
      </c>
      <c r="B6935" t="s">
        <v>9938</v>
      </c>
      <c r="C6935" t="s">
        <v>95</v>
      </c>
      <c r="D6935" t="s">
        <v>13116</v>
      </c>
      <c r="E6935">
        <v>119</v>
      </c>
    </row>
    <row r="6936" spans="1:5">
      <c r="A6936" s="3">
        <v>6935</v>
      </c>
      <c r="B6936" t="s">
        <v>9942</v>
      </c>
      <c r="C6936" t="s">
        <v>95</v>
      </c>
      <c r="D6936" t="s">
        <v>13101</v>
      </c>
      <c r="E6936">
        <v>119</v>
      </c>
    </row>
    <row r="6937" spans="1:5">
      <c r="A6937" s="3">
        <v>6936</v>
      </c>
      <c r="B6937" t="s">
        <v>9946</v>
      </c>
      <c r="C6937" t="s">
        <v>95</v>
      </c>
      <c r="D6937" t="s">
        <v>13086</v>
      </c>
      <c r="E6937">
        <v>119</v>
      </c>
    </row>
    <row r="6938" spans="1:5">
      <c r="A6938" s="3">
        <v>6937</v>
      </c>
      <c r="B6938" t="s">
        <v>9950</v>
      </c>
      <c r="C6938" t="s">
        <v>31</v>
      </c>
      <c r="D6938" t="s">
        <v>13211</v>
      </c>
      <c r="E6938">
        <v>119</v>
      </c>
    </row>
    <row r="6939" spans="1:5">
      <c r="A6939" s="3">
        <v>6938</v>
      </c>
      <c r="B6939" t="s">
        <v>9954</v>
      </c>
      <c r="C6939" t="s">
        <v>31</v>
      </c>
      <c r="D6939" t="s">
        <v>13464</v>
      </c>
      <c r="E6939">
        <v>119</v>
      </c>
    </row>
    <row r="6940" spans="1:5">
      <c r="A6940" s="3">
        <v>6939</v>
      </c>
      <c r="B6940" t="s">
        <v>9958</v>
      </c>
      <c r="C6940" t="s">
        <v>16</v>
      </c>
      <c r="D6940" t="s">
        <v>13050</v>
      </c>
      <c r="E6940">
        <v>119</v>
      </c>
    </row>
    <row r="6941" spans="1:5">
      <c r="A6941" s="3">
        <v>6940</v>
      </c>
      <c r="B6941" t="s">
        <v>9962</v>
      </c>
      <c r="C6941" t="s">
        <v>15</v>
      </c>
      <c r="D6941" t="s">
        <v>13507</v>
      </c>
      <c r="E6941">
        <v>119</v>
      </c>
    </row>
    <row r="6942" spans="1:5">
      <c r="A6942" s="3">
        <v>6941</v>
      </c>
      <c r="B6942" t="s">
        <v>9966</v>
      </c>
      <c r="C6942" t="s">
        <v>15</v>
      </c>
      <c r="D6942" t="s">
        <v>13331</v>
      </c>
      <c r="E6942">
        <v>119</v>
      </c>
    </row>
    <row r="6943" spans="1:5">
      <c r="A6943" s="3">
        <v>6942</v>
      </c>
      <c r="B6943" t="s">
        <v>9970</v>
      </c>
      <c r="C6943" t="s">
        <v>15</v>
      </c>
      <c r="D6943" t="s">
        <v>13376</v>
      </c>
      <c r="E6943">
        <v>119</v>
      </c>
    </row>
    <row r="6944" spans="1:5">
      <c r="A6944" s="3">
        <v>6943</v>
      </c>
      <c r="B6944" t="s">
        <v>9974</v>
      </c>
      <c r="C6944" t="s">
        <v>15</v>
      </c>
      <c r="D6944" t="s">
        <v>13292</v>
      </c>
      <c r="E6944">
        <v>119</v>
      </c>
    </row>
    <row r="6945" spans="1:5">
      <c r="A6945" s="3">
        <v>6944</v>
      </c>
      <c r="B6945" t="s">
        <v>9978</v>
      </c>
      <c r="C6945" t="s">
        <v>15</v>
      </c>
      <c r="D6945" t="s">
        <v>13329</v>
      </c>
      <c r="E6945">
        <v>119</v>
      </c>
    </row>
    <row r="6946" spans="1:5">
      <c r="A6946" s="3">
        <v>6945</v>
      </c>
      <c r="B6946" t="s">
        <v>9982</v>
      </c>
      <c r="C6946" t="s">
        <v>74</v>
      </c>
      <c r="D6946" t="s">
        <v>13005</v>
      </c>
      <c r="E6946">
        <v>119</v>
      </c>
    </row>
    <row r="6947" spans="1:5">
      <c r="A6947" s="3">
        <v>6946</v>
      </c>
      <c r="B6947" t="s">
        <v>9986</v>
      </c>
      <c r="C6947" t="s">
        <v>23</v>
      </c>
      <c r="D6947" t="s">
        <v>13298</v>
      </c>
      <c r="E6947">
        <v>119</v>
      </c>
    </row>
    <row r="6948" spans="1:5">
      <c r="A6948" s="3">
        <v>6947</v>
      </c>
      <c r="B6948" t="s">
        <v>9990</v>
      </c>
      <c r="C6948" t="s">
        <v>23</v>
      </c>
      <c r="D6948" t="s">
        <v>13216</v>
      </c>
      <c r="E6948">
        <v>119</v>
      </c>
    </row>
    <row r="6949" spans="1:5">
      <c r="A6949" s="3">
        <v>6948</v>
      </c>
      <c r="B6949" t="s">
        <v>9994</v>
      </c>
      <c r="C6949" t="s">
        <v>23</v>
      </c>
      <c r="D6949" t="s">
        <v>13209</v>
      </c>
      <c r="E6949">
        <v>119</v>
      </c>
    </row>
    <row r="6950" spans="1:5">
      <c r="A6950" s="3">
        <v>6949</v>
      </c>
      <c r="B6950" t="s">
        <v>9998</v>
      </c>
      <c r="C6950" t="s">
        <v>187</v>
      </c>
      <c r="D6950" t="s">
        <v>13019</v>
      </c>
      <c r="E6950">
        <v>119</v>
      </c>
    </row>
    <row r="6951" spans="1:5">
      <c r="A6951" s="3">
        <v>6950</v>
      </c>
      <c r="B6951" t="s">
        <v>10002</v>
      </c>
      <c r="C6951" t="s">
        <v>112</v>
      </c>
      <c r="D6951" t="s">
        <v>13017</v>
      </c>
      <c r="E6951">
        <v>119</v>
      </c>
    </row>
    <row r="6952" spans="1:5">
      <c r="A6952" s="3">
        <v>6951</v>
      </c>
      <c r="B6952" t="s">
        <v>9807</v>
      </c>
      <c r="C6952" t="s">
        <v>112</v>
      </c>
      <c r="D6952" t="s">
        <v>13020</v>
      </c>
      <c r="E6952">
        <v>119</v>
      </c>
    </row>
    <row r="6953" spans="1:5">
      <c r="A6953" s="3">
        <v>6952</v>
      </c>
      <c r="B6953" t="s">
        <v>9811</v>
      </c>
      <c r="C6953" t="s">
        <v>46</v>
      </c>
      <c r="D6953" t="s">
        <v>2088</v>
      </c>
      <c r="E6953">
        <v>119</v>
      </c>
    </row>
    <row r="6954" spans="1:5">
      <c r="A6954" s="3">
        <v>6953</v>
      </c>
      <c r="B6954" t="s">
        <v>9815</v>
      </c>
      <c r="C6954" t="s">
        <v>153</v>
      </c>
      <c r="D6954" t="s">
        <v>13006</v>
      </c>
      <c r="E6954">
        <v>119</v>
      </c>
    </row>
    <row r="6955" spans="1:5">
      <c r="A6955" s="3">
        <v>6954</v>
      </c>
      <c r="B6955" t="s">
        <v>9819</v>
      </c>
      <c r="C6955" t="s">
        <v>152</v>
      </c>
      <c r="D6955" t="s">
        <v>13012</v>
      </c>
      <c r="E6955">
        <v>119</v>
      </c>
    </row>
    <row r="6956" spans="1:5">
      <c r="A6956" s="3">
        <v>6955</v>
      </c>
      <c r="B6956" t="s">
        <v>9823</v>
      </c>
      <c r="C6956" t="s">
        <v>176</v>
      </c>
      <c r="D6956" t="s">
        <v>13015</v>
      </c>
      <c r="E6956">
        <v>119</v>
      </c>
    </row>
    <row r="6957" spans="1:5">
      <c r="A6957" s="3">
        <v>6956</v>
      </c>
      <c r="B6957" t="s">
        <v>9827</v>
      </c>
      <c r="C6957" t="s">
        <v>188</v>
      </c>
      <c r="D6957" t="s">
        <v>13020</v>
      </c>
      <c r="E6957">
        <v>119</v>
      </c>
    </row>
    <row r="6958" spans="1:5">
      <c r="A6958" s="3">
        <v>6957</v>
      </c>
      <c r="B6958" t="s">
        <v>9831</v>
      </c>
      <c r="C6958" t="s">
        <v>71</v>
      </c>
      <c r="D6958" t="s">
        <v>13190</v>
      </c>
      <c r="E6958">
        <v>119</v>
      </c>
    </row>
    <row r="6959" spans="1:5">
      <c r="A6959" s="3">
        <v>6958</v>
      </c>
      <c r="B6959" t="s">
        <v>9835</v>
      </c>
      <c r="C6959" t="s">
        <v>71</v>
      </c>
      <c r="D6959" t="s">
        <v>13082</v>
      </c>
      <c r="E6959">
        <v>119</v>
      </c>
    </row>
    <row r="6960" spans="1:5">
      <c r="A6960" s="3">
        <v>6959</v>
      </c>
      <c r="B6960" t="s">
        <v>9839</v>
      </c>
      <c r="C6960" t="s">
        <v>7</v>
      </c>
      <c r="D6960" t="s">
        <v>13401</v>
      </c>
      <c r="E6960">
        <v>119</v>
      </c>
    </row>
    <row r="6961" spans="1:5">
      <c r="A6961" s="3">
        <v>6960</v>
      </c>
      <c r="B6961" t="s">
        <v>9843</v>
      </c>
      <c r="C6961" t="s">
        <v>7</v>
      </c>
      <c r="D6961" t="s">
        <v>13570</v>
      </c>
      <c r="E6961">
        <v>119</v>
      </c>
    </row>
    <row r="6962" spans="1:5">
      <c r="A6962" s="3">
        <v>6961</v>
      </c>
      <c r="B6962" t="s">
        <v>9847</v>
      </c>
      <c r="C6962" t="s">
        <v>7</v>
      </c>
      <c r="D6962" t="s">
        <v>13203</v>
      </c>
      <c r="E6962">
        <v>119</v>
      </c>
    </row>
    <row r="6963" spans="1:5">
      <c r="A6963" s="3">
        <v>6962</v>
      </c>
      <c r="B6963" t="s">
        <v>9851</v>
      </c>
      <c r="C6963" t="s">
        <v>87</v>
      </c>
      <c r="D6963" t="s">
        <v>13076</v>
      </c>
      <c r="E6963">
        <v>118</v>
      </c>
    </row>
    <row r="6964" spans="1:5">
      <c r="A6964" s="3">
        <v>6963</v>
      </c>
      <c r="B6964" t="s">
        <v>9855</v>
      </c>
      <c r="C6964" t="s">
        <v>87</v>
      </c>
      <c r="D6964" t="s">
        <v>13100</v>
      </c>
      <c r="E6964">
        <v>118</v>
      </c>
    </row>
    <row r="6965" spans="1:5">
      <c r="A6965" s="3">
        <v>6964</v>
      </c>
      <c r="B6965" t="s">
        <v>9859</v>
      </c>
      <c r="C6965" t="s">
        <v>84</v>
      </c>
      <c r="D6965" t="s">
        <v>13024</v>
      </c>
      <c r="E6965">
        <v>118</v>
      </c>
    </row>
    <row r="6966" spans="1:5">
      <c r="A6966" s="3">
        <v>6965</v>
      </c>
      <c r="B6966" t="s">
        <v>9863</v>
      </c>
      <c r="C6966" t="s">
        <v>84</v>
      </c>
      <c r="D6966" t="s">
        <v>13019</v>
      </c>
      <c r="E6966">
        <v>118</v>
      </c>
    </row>
    <row r="6967" spans="1:5">
      <c r="A6967" s="3">
        <v>6966</v>
      </c>
      <c r="B6967" t="s">
        <v>9867</v>
      </c>
      <c r="C6967" t="s">
        <v>19</v>
      </c>
      <c r="D6967" t="s">
        <v>13233</v>
      </c>
      <c r="E6967">
        <v>118</v>
      </c>
    </row>
    <row r="6968" spans="1:5">
      <c r="A6968" s="3">
        <v>6967</v>
      </c>
      <c r="B6968" t="s">
        <v>9871</v>
      </c>
      <c r="C6968" t="s">
        <v>19</v>
      </c>
      <c r="D6968" t="s">
        <v>13244</v>
      </c>
      <c r="E6968">
        <v>118</v>
      </c>
    </row>
    <row r="6969" spans="1:5">
      <c r="A6969" s="3">
        <v>6968</v>
      </c>
      <c r="B6969" t="s">
        <v>9875</v>
      </c>
      <c r="C6969" t="s">
        <v>19</v>
      </c>
      <c r="D6969" t="s">
        <v>13213</v>
      </c>
      <c r="E6969">
        <v>118</v>
      </c>
    </row>
    <row r="6970" spans="1:5">
      <c r="A6970" s="3">
        <v>6969</v>
      </c>
      <c r="B6970" t="s">
        <v>9879</v>
      </c>
      <c r="C6970" t="s">
        <v>63</v>
      </c>
      <c r="D6970" t="s">
        <v>13055</v>
      </c>
      <c r="E6970">
        <v>118</v>
      </c>
    </row>
    <row r="6971" spans="1:5">
      <c r="A6971" s="3">
        <v>6970</v>
      </c>
      <c r="B6971" t="s">
        <v>9883</v>
      </c>
      <c r="C6971" t="s">
        <v>63</v>
      </c>
      <c r="D6971" t="s">
        <v>13222</v>
      </c>
      <c r="E6971">
        <v>118</v>
      </c>
    </row>
    <row r="6972" spans="1:5">
      <c r="A6972" s="3">
        <v>6971</v>
      </c>
      <c r="B6972" t="s">
        <v>9887</v>
      </c>
      <c r="C6972" t="s">
        <v>63</v>
      </c>
      <c r="D6972" t="s">
        <v>13152</v>
      </c>
      <c r="E6972">
        <v>118</v>
      </c>
    </row>
    <row r="6973" spans="1:5">
      <c r="A6973" s="3">
        <v>6972</v>
      </c>
      <c r="B6973" t="s">
        <v>9891</v>
      </c>
      <c r="C6973" t="s">
        <v>131</v>
      </c>
      <c r="D6973" t="s">
        <v>13060</v>
      </c>
      <c r="E6973">
        <v>118</v>
      </c>
    </row>
    <row r="6974" spans="1:5">
      <c r="A6974" s="3">
        <v>6973</v>
      </c>
      <c r="B6974" t="s">
        <v>9895</v>
      </c>
      <c r="C6974" t="s">
        <v>131</v>
      </c>
      <c r="D6974" t="s">
        <v>13064</v>
      </c>
      <c r="E6974">
        <v>118</v>
      </c>
    </row>
    <row r="6975" spans="1:5">
      <c r="A6975" s="3">
        <v>6974</v>
      </c>
      <c r="B6975" t="s">
        <v>9899</v>
      </c>
      <c r="C6975" t="s">
        <v>195</v>
      </c>
      <c r="D6975" t="s">
        <v>13050</v>
      </c>
      <c r="E6975">
        <v>118</v>
      </c>
    </row>
    <row r="6976" spans="1:5">
      <c r="A6976" s="3">
        <v>6975</v>
      </c>
      <c r="B6976" t="s">
        <v>9903</v>
      </c>
      <c r="C6976" t="s">
        <v>195</v>
      </c>
      <c r="D6976" t="s">
        <v>13052</v>
      </c>
      <c r="E6976">
        <v>118</v>
      </c>
    </row>
    <row r="6977" spans="1:5">
      <c r="A6977" s="3">
        <v>6976</v>
      </c>
      <c r="B6977" t="s">
        <v>9907</v>
      </c>
      <c r="C6977" t="s">
        <v>39</v>
      </c>
      <c r="D6977" t="s">
        <v>13150</v>
      </c>
      <c r="E6977">
        <v>118</v>
      </c>
    </row>
    <row r="6978" spans="1:5">
      <c r="A6978" s="3">
        <v>6977</v>
      </c>
      <c r="B6978" t="s">
        <v>9911</v>
      </c>
      <c r="C6978" t="s">
        <v>39</v>
      </c>
      <c r="D6978" t="s">
        <v>13240</v>
      </c>
      <c r="E6978">
        <v>118</v>
      </c>
    </row>
    <row r="6979" spans="1:5">
      <c r="A6979" s="3">
        <v>6978</v>
      </c>
      <c r="B6979" t="s">
        <v>9915</v>
      </c>
      <c r="C6979" t="s">
        <v>39</v>
      </c>
      <c r="D6979" t="s">
        <v>13149</v>
      </c>
      <c r="E6979">
        <v>118</v>
      </c>
    </row>
    <row r="6980" spans="1:5">
      <c r="A6980" s="3">
        <v>6979</v>
      </c>
      <c r="B6980" t="s">
        <v>9919</v>
      </c>
      <c r="C6980" t="s">
        <v>215</v>
      </c>
      <c r="D6980" t="s">
        <v>13007</v>
      </c>
      <c r="E6980">
        <v>118</v>
      </c>
    </row>
    <row r="6981" spans="1:5">
      <c r="A6981" s="3">
        <v>6980</v>
      </c>
      <c r="B6981" t="s">
        <v>9923</v>
      </c>
      <c r="C6981" t="s">
        <v>204</v>
      </c>
      <c r="D6981" t="s">
        <v>13010</v>
      </c>
      <c r="E6981">
        <v>118</v>
      </c>
    </row>
    <row r="6982" spans="1:5">
      <c r="A6982" s="3">
        <v>6981</v>
      </c>
      <c r="B6982" t="s">
        <v>9927</v>
      </c>
      <c r="C6982" t="s">
        <v>172</v>
      </c>
      <c r="D6982" t="s">
        <v>13020</v>
      </c>
      <c r="E6982">
        <v>118</v>
      </c>
    </row>
    <row r="6983" spans="1:5">
      <c r="A6983" s="3">
        <v>6982</v>
      </c>
      <c r="B6983" t="s">
        <v>9931</v>
      </c>
      <c r="C6983" t="s">
        <v>125</v>
      </c>
      <c r="D6983" t="s">
        <v>13009</v>
      </c>
      <c r="E6983">
        <v>118</v>
      </c>
    </row>
    <row r="6984" spans="1:5">
      <c r="A6984" s="3">
        <v>6983</v>
      </c>
      <c r="B6984" t="s">
        <v>9935</v>
      </c>
      <c r="C6984" t="s">
        <v>43</v>
      </c>
      <c r="D6984" t="s">
        <v>13225</v>
      </c>
      <c r="E6984">
        <v>118</v>
      </c>
    </row>
    <row r="6985" spans="1:5">
      <c r="A6985" s="3">
        <v>6984</v>
      </c>
      <c r="B6985" t="s">
        <v>9939</v>
      </c>
      <c r="C6985" t="s">
        <v>43</v>
      </c>
      <c r="D6985" t="s">
        <v>13110</v>
      </c>
      <c r="E6985">
        <v>118</v>
      </c>
    </row>
    <row r="6986" spans="1:5">
      <c r="A6986" s="3">
        <v>6985</v>
      </c>
      <c r="B6986" t="s">
        <v>9943</v>
      </c>
      <c r="C6986" t="s">
        <v>235</v>
      </c>
      <c r="D6986" t="s">
        <v>2088</v>
      </c>
      <c r="E6986">
        <v>118</v>
      </c>
    </row>
    <row r="6987" spans="1:5">
      <c r="A6987" s="3">
        <v>6986</v>
      </c>
      <c r="B6987" t="s">
        <v>9947</v>
      </c>
      <c r="C6987" t="s">
        <v>99</v>
      </c>
      <c r="D6987" t="s">
        <v>13034</v>
      </c>
      <c r="E6987">
        <v>118</v>
      </c>
    </row>
    <row r="6988" spans="1:5">
      <c r="A6988" s="3">
        <v>6987</v>
      </c>
      <c r="B6988" t="s">
        <v>9951</v>
      </c>
      <c r="C6988" t="s">
        <v>143</v>
      </c>
      <c r="D6988" t="s">
        <v>13098</v>
      </c>
      <c r="E6988">
        <v>118</v>
      </c>
    </row>
    <row r="6989" spans="1:5">
      <c r="A6989" s="3">
        <v>6988</v>
      </c>
      <c r="B6989" t="s">
        <v>9955</v>
      </c>
      <c r="C6989" t="s">
        <v>143</v>
      </c>
      <c r="D6989" t="s">
        <v>13039</v>
      </c>
      <c r="E6989">
        <v>118</v>
      </c>
    </row>
    <row r="6990" spans="1:5">
      <c r="A6990" s="3">
        <v>6989</v>
      </c>
      <c r="B6990" t="s">
        <v>9959</v>
      </c>
      <c r="C6990" t="s">
        <v>193</v>
      </c>
      <c r="D6990" t="s">
        <v>13005</v>
      </c>
      <c r="E6990">
        <v>118</v>
      </c>
    </row>
    <row r="6991" spans="1:5">
      <c r="A6991" s="3">
        <v>6990</v>
      </c>
      <c r="B6991" t="s">
        <v>9963</v>
      </c>
      <c r="C6991" t="s">
        <v>48</v>
      </c>
      <c r="D6991" t="s">
        <v>13013</v>
      </c>
      <c r="E6991">
        <v>118</v>
      </c>
    </row>
    <row r="6992" spans="1:5">
      <c r="A6992" s="3">
        <v>6991</v>
      </c>
      <c r="B6992" t="s">
        <v>9967</v>
      </c>
      <c r="C6992" t="s">
        <v>8</v>
      </c>
      <c r="D6992" t="s">
        <v>13019</v>
      </c>
      <c r="E6992">
        <v>118</v>
      </c>
    </row>
    <row r="6993" spans="1:5">
      <c r="A6993" s="3">
        <v>6992</v>
      </c>
      <c r="B6993" t="s">
        <v>9971</v>
      </c>
      <c r="C6993" t="s">
        <v>13</v>
      </c>
      <c r="D6993" t="s">
        <v>13022</v>
      </c>
      <c r="E6993">
        <v>118</v>
      </c>
    </row>
    <row r="6994" spans="1:5">
      <c r="A6994" s="3">
        <v>6993</v>
      </c>
      <c r="B6994" t="s">
        <v>9975</v>
      </c>
      <c r="C6994" t="s">
        <v>123</v>
      </c>
      <c r="D6994" t="s">
        <v>13048</v>
      </c>
      <c r="E6994">
        <v>118</v>
      </c>
    </row>
    <row r="6995" spans="1:5">
      <c r="A6995" s="3">
        <v>6994</v>
      </c>
      <c r="B6995" t="s">
        <v>9979</v>
      </c>
      <c r="C6995" t="s">
        <v>11</v>
      </c>
      <c r="D6995" t="s">
        <v>13345</v>
      </c>
      <c r="E6995">
        <v>118</v>
      </c>
    </row>
    <row r="6996" spans="1:5">
      <c r="A6996" s="3">
        <v>6995</v>
      </c>
      <c r="B6996" t="s">
        <v>9983</v>
      </c>
      <c r="C6996" t="s">
        <v>11</v>
      </c>
      <c r="D6996" t="s">
        <v>13514</v>
      </c>
      <c r="E6996">
        <v>118</v>
      </c>
    </row>
    <row r="6997" spans="1:5">
      <c r="A6997" s="3">
        <v>6996</v>
      </c>
      <c r="B6997" t="s">
        <v>9987</v>
      </c>
      <c r="C6997" t="s">
        <v>11</v>
      </c>
      <c r="D6997" t="s">
        <v>13499</v>
      </c>
      <c r="E6997">
        <v>118</v>
      </c>
    </row>
    <row r="6998" spans="1:5">
      <c r="A6998" s="3">
        <v>6997</v>
      </c>
      <c r="B6998" t="s">
        <v>9991</v>
      </c>
      <c r="C6998" t="s">
        <v>11</v>
      </c>
      <c r="D6998" t="s">
        <v>13417</v>
      </c>
      <c r="E6998">
        <v>118</v>
      </c>
    </row>
    <row r="6999" spans="1:5">
      <c r="A6999" s="3">
        <v>6998</v>
      </c>
      <c r="B6999" t="s">
        <v>9995</v>
      </c>
      <c r="C6999" t="s">
        <v>104</v>
      </c>
      <c r="D6999" t="s">
        <v>13016</v>
      </c>
      <c r="E6999">
        <v>118</v>
      </c>
    </row>
    <row r="7000" spans="1:5">
      <c r="A7000" s="3">
        <v>6999</v>
      </c>
      <c r="B7000" t="s">
        <v>9999</v>
      </c>
      <c r="C7000" t="s">
        <v>100</v>
      </c>
      <c r="D7000" t="s">
        <v>13049</v>
      </c>
      <c r="E7000">
        <v>118</v>
      </c>
    </row>
    <row r="7001" spans="1:5">
      <c r="A7001" s="3">
        <v>7000</v>
      </c>
      <c r="B7001" t="s">
        <v>10003</v>
      </c>
      <c r="C7001" t="s">
        <v>100</v>
      </c>
      <c r="D7001" t="s">
        <v>2269</v>
      </c>
      <c r="E7001">
        <v>118</v>
      </c>
    </row>
    <row r="7002" spans="1:5">
      <c r="A7002" s="3">
        <v>7001</v>
      </c>
      <c r="B7002" t="s">
        <v>10004</v>
      </c>
      <c r="C7002" t="s">
        <v>51</v>
      </c>
      <c r="D7002" t="s">
        <v>13176</v>
      </c>
      <c r="E7002">
        <v>118</v>
      </c>
    </row>
    <row r="7003" spans="1:5">
      <c r="A7003" s="3">
        <v>7002</v>
      </c>
      <c r="B7003" t="s">
        <v>10008</v>
      </c>
      <c r="C7003" t="s">
        <v>51</v>
      </c>
      <c r="D7003" t="s">
        <v>13305</v>
      </c>
      <c r="E7003">
        <v>118</v>
      </c>
    </row>
    <row r="7004" spans="1:5">
      <c r="A7004" s="3">
        <v>7003</v>
      </c>
      <c r="B7004" t="s">
        <v>10012</v>
      </c>
      <c r="C7004" t="s">
        <v>3</v>
      </c>
      <c r="D7004" t="s">
        <v>13571</v>
      </c>
      <c r="E7004">
        <v>118</v>
      </c>
    </row>
    <row r="7005" spans="1:5">
      <c r="A7005" s="3">
        <v>7004</v>
      </c>
      <c r="B7005" t="s">
        <v>10016</v>
      </c>
      <c r="C7005" t="s">
        <v>3</v>
      </c>
      <c r="D7005" t="s">
        <v>13572</v>
      </c>
      <c r="E7005">
        <v>118</v>
      </c>
    </row>
    <row r="7006" spans="1:5">
      <c r="A7006" s="3">
        <v>7005</v>
      </c>
      <c r="B7006" t="s">
        <v>10020</v>
      </c>
      <c r="C7006" t="s">
        <v>3</v>
      </c>
      <c r="D7006" t="s">
        <v>13573</v>
      </c>
      <c r="E7006">
        <v>118</v>
      </c>
    </row>
    <row r="7007" spans="1:5">
      <c r="A7007" s="3">
        <v>7006</v>
      </c>
      <c r="B7007" t="s">
        <v>10024</v>
      </c>
      <c r="C7007" t="s">
        <v>3</v>
      </c>
      <c r="D7007" t="s">
        <v>13574</v>
      </c>
      <c r="E7007">
        <v>118</v>
      </c>
    </row>
    <row r="7008" spans="1:5">
      <c r="A7008" s="3">
        <v>7007</v>
      </c>
      <c r="B7008" t="s">
        <v>10028</v>
      </c>
      <c r="C7008" t="s">
        <v>3</v>
      </c>
      <c r="D7008" t="s">
        <v>13575</v>
      </c>
      <c r="E7008">
        <v>118</v>
      </c>
    </row>
    <row r="7009" spans="1:5">
      <c r="A7009" s="3">
        <v>7008</v>
      </c>
      <c r="B7009" t="s">
        <v>10032</v>
      </c>
      <c r="C7009" t="s">
        <v>75</v>
      </c>
      <c r="D7009" t="s">
        <v>13100</v>
      </c>
      <c r="E7009">
        <v>118</v>
      </c>
    </row>
    <row r="7010" spans="1:5">
      <c r="A7010" s="3">
        <v>7009</v>
      </c>
      <c r="B7010" t="s">
        <v>10036</v>
      </c>
      <c r="C7010" t="s">
        <v>27</v>
      </c>
      <c r="D7010" t="s">
        <v>13245</v>
      </c>
      <c r="E7010">
        <v>118</v>
      </c>
    </row>
    <row r="7011" spans="1:5">
      <c r="A7011" s="3">
        <v>7010</v>
      </c>
      <c r="B7011" t="s">
        <v>10040</v>
      </c>
      <c r="C7011" t="s">
        <v>27</v>
      </c>
      <c r="D7011" t="s">
        <v>13205</v>
      </c>
      <c r="E7011">
        <v>118</v>
      </c>
    </row>
    <row r="7012" spans="1:5">
      <c r="A7012" s="3">
        <v>7011</v>
      </c>
      <c r="B7012" t="s">
        <v>10044</v>
      </c>
      <c r="C7012" t="s">
        <v>27</v>
      </c>
      <c r="D7012" t="s">
        <v>13263</v>
      </c>
      <c r="E7012">
        <v>118</v>
      </c>
    </row>
    <row r="7013" spans="1:5">
      <c r="A7013" s="3">
        <v>7012</v>
      </c>
      <c r="B7013" t="s">
        <v>10048</v>
      </c>
      <c r="C7013" t="s">
        <v>127</v>
      </c>
      <c r="D7013" t="s">
        <v>13030</v>
      </c>
      <c r="E7013">
        <v>118</v>
      </c>
    </row>
    <row r="7014" spans="1:5">
      <c r="A7014" s="3">
        <v>7013</v>
      </c>
      <c r="B7014" t="s">
        <v>10052</v>
      </c>
      <c r="C7014" t="s">
        <v>127</v>
      </c>
      <c r="D7014" t="s">
        <v>13032</v>
      </c>
      <c r="E7014">
        <v>118</v>
      </c>
    </row>
    <row r="7015" spans="1:5">
      <c r="A7015" s="3">
        <v>7014</v>
      </c>
      <c r="B7015" t="s">
        <v>10056</v>
      </c>
      <c r="C7015" t="s">
        <v>136</v>
      </c>
      <c r="D7015" t="s">
        <v>13044</v>
      </c>
      <c r="E7015">
        <v>118</v>
      </c>
    </row>
    <row r="7016" spans="1:5">
      <c r="A7016" s="3">
        <v>7015</v>
      </c>
      <c r="B7016" t="s">
        <v>10060</v>
      </c>
      <c r="C7016" t="s">
        <v>35</v>
      </c>
      <c r="D7016" t="s">
        <v>13167</v>
      </c>
      <c r="E7016">
        <v>118</v>
      </c>
    </row>
    <row r="7017" spans="1:5">
      <c r="A7017" s="3">
        <v>7016</v>
      </c>
      <c r="B7017" t="s">
        <v>10064</v>
      </c>
      <c r="C7017" t="s">
        <v>164</v>
      </c>
      <c r="D7017" t="s">
        <v>13008</v>
      </c>
      <c r="E7017">
        <v>118</v>
      </c>
    </row>
    <row r="7018" spans="1:5">
      <c r="A7018" s="3">
        <v>7017</v>
      </c>
      <c r="B7018" t="s">
        <v>10068</v>
      </c>
      <c r="C7018" t="s">
        <v>158</v>
      </c>
      <c r="D7018" t="s">
        <v>2088</v>
      </c>
      <c r="E7018">
        <v>118</v>
      </c>
    </row>
    <row r="7019" spans="1:5">
      <c r="A7019" s="3">
        <v>7018</v>
      </c>
      <c r="B7019" t="s">
        <v>10072</v>
      </c>
      <c r="C7019" t="s">
        <v>59</v>
      </c>
      <c r="D7019" t="s">
        <v>13117</v>
      </c>
      <c r="E7019">
        <v>118</v>
      </c>
    </row>
    <row r="7020" spans="1:5">
      <c r="A7020" s="3">
        <v>7019</v>
      </c>
      <c r="B7020" t="s">
        <v>10076</v>
      </c>
      <c r="C7020" t="s">
        <v>91</v>
      </c>
      <c r="D7020" t="s">
        <v>13065</v>
      </c>
      <c r="E7020">
        <v>118</v>
      </c>
    </row>
    <row r="7021" spans="1:5">
      <c r="A7021" s="3">
        <v>7020</v>
      </c>
      <c r="B7021" t="s">
        <v>10080</v>
      </c>
      <c r="C7021" t="s">
        <v>44</v>
      </c>
      <c r="D7021" t="s">
        <v>13011</v>
      </c>
      <c r="E7021">
        <v>118</v>
      </c>
    </row>
    <row r="7022" spans="1:5">
      <c r="A7022" s="3">
        <v>7021</v>
      </c>
      <c r="B7022" t="s">
        <v>10084</v>
      </c>
      <c r="C7022" t="s">
        <v>120</v>
      </c>
      <c r="D7022" t="s">
        <v>13027</v>
      </c>
      <c r="E7022">
        <v>118</v>
      </c>
    </row>
    <row r="7023" spans="1:5">
      <c r="A7023" s="3">
        <v>7022</v>
      </c>
      <c r="B7023" t="s">
        <v>10088</v>
      </c>
      <c r="C7023" t="s">
        <v>5</v>
      </c>
      <c r="D7023" t="s">
        <v>13027</v>
      </c>
      <c r="E7023">
        <v>118</v>
      </c>
    </row>
    <row r="7024" spans="1:5">
      <c r="A7024" s="3">
        <v>7023</v>
      </c>
      <c r="B7024" t="s">
        <v>10092</v>
      </c>
      <c r="C7024" t="s">
        <v>79</v>
      </c>
      <c r="D7024" t="s">
        <v>13095</v>
      </c>
      <c r="E7024">
        <v>118</v>
      </c>
    </row>
    <row r="7025" spans="1:5">
      <c r="A7025" s="3">
        <v>7024</v>
      </c>
      <c r="B7025" t="s">
        <v>10096</v>
      </c>
      <c r="C7025" t="s">
        <v>79</v>
      </c>
      <c r="D7025" t="s">
        <v>13164</v>
      </c>
      <c r="E7025">
        <v>118</v>
      </c>
    </row>
    <row r="7026" spans="1:5">
      <c r="A7026" s="3">
        <v>7025</v>
      </c>
      <c r="B7026" t="s">
        <v>10100</v>
      </c>
      <c r="C7026" t="s">
        <v>147</v>
      </c>
      <c r="D7026" t="s">
        <v>13034</v>
      </c>
      <c r="E7026">
        <v>118</v>
      </c>
    </row>
    <row r="7027" spans="1:5">
      <c r="A7027" s="3">
        <v>7026</v>
      </c>
      <c r="B7027" t="s">
        <v>10104</v>
      </c>
      <c r="C7027" t="s">
        <v>107</v>
      </c>
      <c r="D7027" t="s">
        <v>13069</v>
      </c>
      <c r="E7027">
        <v>118</v>
      </c>
    </row>
    <row r="7028" spans="1:5">
      <c r="A7028" s="3">
        <v>7027</v>
      </c>
      <c r="B7028" t="s">
        <v>10108</v>
      </c>
      <c r="C7028" t="s">
        <v>93</v>
      </c>
      <c r="D7028" t="s">
        <v>13005</v>
      </c>
      <c r="E7028">
        <v>118</v>
      </c>
    </row>
    <row r="7029" spans="1:5">
      <c r="A7029" s="3">
        <v>7028</v>
      </c>
      <c r="B7029" t="s">
        <v>10112</v>
      </c>
      <c r="C7029" t="s">
        <v>106</v>
      </c>
      <c r="D7029" t="s">
        <v>13010</v>
      </c>
      <c r="E7029">
        <v>118</v>
      </c>
    </row>
    <row r="7030" spans="1:5">
      <c r="A7030" s="3">
        <v>7029</v>
      </c>
      <c r="B7030" t="s">
        <v>10116</v>
      </c>
      <c r="C7030" t="s">
        <v>132</v>
      </c>
      <c r="D7030" t="s">
        <v>13017</v>
      </c>
      <c r="E7030">
        <v>118</v>
      </c>
    </row>
    <row r="7031" spans="1:5">
      <c r="A7031" s="3">
        <v>7030</v>
      </c>
      <c r="B7031" t="s">
        <v>10120</v>
      </c>
      <c r="C7031" t="s">
        <v>156</v>
      </c>
      <c r="D7031" t="s">
        <v>13016</v>
      </c>
      <c r="E7031">
        <v>118</v>
      </c>
    </row>
    <row r="7032" spans="1:5">
      <c r="A7032" s="3">
        <v>7031</v>
      </c>
      <c r="B7032" t="s">
        <v>10124</v>
      </c>
      <c r="C7032" t="s">
        <v>96</v>
      </c>
      <c r="D7032" t="s">
        <v>13016</v>
      </c>
      <c r="E7032">
        <v>118</v>
      </c>
    </row>
    <row r="7033" spans="1:5">
      <c r="A7033" s="3">
        <v>7032</v>
      </c>
      <c r="B7033" t="s">
        <v>10128</v>
      </c>
      <c r="C7033" t="s">
        <v>199</v>
      </c>
      <c r="D7033" t="s">
        <v>13028</v>
      </c>
      <c r="E7033">
        <v>118</v>
      </c>
    </row>
    <row r="7034" spans="1:5">
      <c r="A7034" s="3">
        <v>7033</v>
      </c>
      <c r="B7034" t="s">
        <v>10132</v>
      </c>
      <c r="C7034" t="s">
        <v>31</v>
      </c>
      <c r="D7034" t="s">
        <v>13240</v>
      </c>
      <c r="E7034">
        <v>118</v>
      </c>
    </row>
    <row r="7035" spans="1:5">
      <c r="A7035" s="3">
        <v>7034</v>
      </c>
      <c r="B7035" t="s">
        <v>10136</v>
      </c>
      <c r="C7035" t="s">
        <v>31</v>
      </c>
      <c r="D7035" t="s">
        <v>13309</v>
      </c>
      <c r="E7035">
        <v>118</v>
      </c>
    </row>
    <row r="7036" spans="1:5">
      <c r="A7036" s="3">
        <v>7035</v>
      </c>
      <c r="B7036" t="s">
        <v>10140</v>
      </c>
      <c r="C7036" t="s">
        <v>31</v>
      </c>
      <c r="D7036" t="s">
        <v>13287</v>
      </c>
      <c r="E7036">
        <v>118</v>
      </c>
    </row>
    <row r="7037" spans="1:5">
      <c r="A7037" s="3">
        <v>7036</v>
      </c>
      <c r="B7037" t="s">
        <v>10144</v>
      </c>
      <c r="C7037" t="s">
        <v>31</v>
      </c>
      <c r="D7037" t="s">
        <v>13341</v>
      </c>
      <c r="E7037">
        <v>118</v>
      </c>
    </row>
    <row r="7038" spans="1:5">
      <c r="A7038" s="3">
        <v>7037</v>
      </c>
      <c r="B7038" t="s">
        <v>10148</v>
      </c>
      <c r="C7038" t="s">
        <v>111</v>
      </c>
      <c r="D7038" t="s">
        <v>13066</v>
      </c>
      <c r="E7038">
        <v>118</v>
      </c>
    </row>
    <row r="7039" spans="1:5">
      <c r="A7039" s="3">
        <v>7038</v>
      </c>
      <c r="B7039" t="s">
        <v>10152</v>
      </c>
      <c r="C7039" t="s">
        <v>4</v>
      </c>
      <c r="D7039" t="s">
        <v>13024</v>
      </c>
      <c r="E7039">
        <v>118</v>
      </c>
    </row>
    <row r="7040" spans="1:5">
      <c r="A7040" s="3">
        <v>7039</v>
      </c>
      <c r="B7040" t="s">
        <v>10156</v>
      </c>
      <c r="C7040" t="s">
        <v>4</v>
      </c>
      <c r="D7040" t="s">
        <v>13050</v>
      </c>
      <c r="E7040">
        <v>118</v>
      </c>
    </row>
    <row r="7041" spans="1:5">
      <c r="A7041" s="3">
        <v>7040</v>
      </c>
      <c r="B7041" t="s">
        <v>10160</v>
      </c>
      <c r="C7041" t="s">
        <v>15</v>
      </c>
      <c r="D7041" t="s">
        <v>13576</v>
      </c>
      <c r="E7041">
        <v>118</v>
      </c>
    </row>
    <row r="7042" spans="1:5">
      <c r="A7042" s="3">
        <v>7041</v>
      </c>
      <c r="B7042" t="s">
        <v>10164</v>
      </c>
      <c r="C7042" t="s">
        <v>15</v>
      </c>
      <c r="D7042" t="s">
        <v>13268</v>
      </c>
      <c r="E7042">
        <v>118</v>
      </c>
    </row>
    <row r="7043" spans="1:5">
      <c r="A7043" s="3">
        <v>7042</v>
      </c>
      <c r="B7043" t="s">
        <v>10168</v>
      </c>
      <c r="C7043" t="s">
        <v>15</v>
      </c>
      <c r="D7043" t="s">
        <v>13109</v>
      </c>
      <c r="E7043">
        <v>118</v>
      </c>
    </row>
    <row r="7044" spans="1:5">
      <c r="A7044" s="3">
        <v>7043</v>
      </c>
      <c r="B7044" t="s">
        <v>10172</v>
      </c>
      <c r="C7044" t="s">
        <v>15</v>
      </c>
      <c r="D7044" t="s">
        <v>13244</v>
      </c>
      <c r="E7044">
        <v>118</v>
      </c>
    </row>
    <row r="7045" spans="1:5">
      <c r="A7045" s="3">
        <v>7044</v>
      </c>
      <c r="B7045" t="s">
        <v>10176</v>
      </c>
      <c r="C7045" t="s">
        <v>15</v>
      </c>
      <c r="D7045" t="s">
        <v>13544</v>
      </c>
      <c r="E7045">
        <v>118</v>
      </c>
    </row>
    <row r="7046" spans="1:5">
      <c r="A7046" s="3">
        <v>7045</v>
      </c>
      <c r="B7046" t="s">
        <v>10180</v>
      </c>
      <c r="C7046" t="s">
        <v>15</v>
      </c>
      <c r="D7046" t="s">
        <v>13216</v>
      </c>
      <c r="E7046">
        <v>118</v>
      </c>
    </row>
    <row r="7047" spans="1:5">
      <c r="A7047" s="3">
        <v>7046</v>
      </c>
      <c r="B7047" t="s">
        <v>10184</v>
      </c>
      <c r="C7047" t="s">
        <v>23</v>
      </c>
      <c r="D7047" t="s">
        <v>13319</v>
      </c>
      <c r="E7047">
        <v>118</v>
      </c>
    </row>
    <row r="7048" spans="1:5">
      <c r="A7048" s="3">
        <v>7047</v>
      </c>
      <c r="B7048" t="s">
        <v>10188</v>
      </c>
      <c r="C7048" t="s">
        <v>23</v>
      </c>
      <c r="D7048" t="s">
        <v>13242</v>
      </c>
      <c r="E7048">
        <v>118</v>
      </c>
    </row>
    <row r="7049" spans="1:5">
      <c r="A7049" s="3">
        <v>7048</v>
      </c>
      <c r="B7049" t="s">
        <v>10192</v>
      </c>
      <c r="C7049" t="s">
        <v>23</v>
      </c>
      <c r="D7049" t="s">
        <v>13525</v>
      </c>
      <c r="E7049">
        <v>118</v>
      </c>
    </row>
    <row r="7050" spans="1:5">
      <c r="A7050" s="3">
        <v>7049</v>
      </c>
      <c r="B7050" t="s">
        <v>10196</v>
      </c>
      <c r="C7050" t="s">
        <v>117</v>
      </c>
      <c r="D7050" t="s">
        <v>13004</v>
      </c>
      <c r="E7050">
        <v>118</v>
      </c>
    </row>
    <row r="7051" spans="1:5">
      <c r="A7051" s="3">
        <v>7050</v>
      </c>
      <c r="B7051" t="s">
        <v>10200</v>
      </c>
      <c r="C7051" t="s">
        <v>167</v>
      </c>
      <c r="D7051" t="s">
        <v>13085</v>
      </c>
      <c r="E7051">
        <v>118</v>
      </c>
    </row>
    <row r="7052" spans="1:5">
      <c r="A7052" s="3">
        <v>7051</v>
      </c>
      <c r="B7052" t="s">
        <v>10005</v>
      </c>
      <c r="C7052" t="s">
        <v>187</v>
      </c>
      <c r="D7052" t="s">
        <v>13029</v>
      </c>
      <c r="E7052">
        <v>118</v>
      </c>
    </row>
    <row r="7053" spans="1:5">
      <c r="A7053" s="3">
        <v>7052</v>
      </c>
      <c r="B7053" t="s">
        <v>10009</v>
      </c>
      <c r="C7053" t="s">
        <v>187</v>
      </c>
      <c r="D7053" t="s">
        <v>13052</v>
      </c>
      <c r="E7053">
        <v>118</v>
      </c>
    </row>
    <row r="7054" spans="1:5">
      <c r="A7054" s="3">
        <v>7053</v>
      </c>
      <c r="B7054" t="s">
        <v>10013</v>
      </c>
      <c r="C7054" t="s">
        <v>119</v>
      </c>
      <c r="D7054" t="s">
        <v>13056</v>
      </c>
      <c r="E7054">
        <v>118</v>
      </c>
    </row>
    <row r="7055" spans="1:5">
      <c r="A7055" s="3">
        <v>7054</v>
      </c>
      <c r="B7055" t="s">
        <v>10017</v>
      </c>
      <c r="C7055" t="s">
        <v>189</v>
      </c>
      <c r="D7055" t="s">
        <v>13005</v>
      </c>
      <c r="E7055">
        <v>118</v>
      </c>
    </row>
    <row r="7056" spans="1:5">
      <c r="A7056" s="3">
        <v>7055</v>
      </c>
      <c r="B7056" t="s">
        <v>10021</v>
      </c>
      <c r="C7056" t="s">
        <v>150</v>
      </c>
      <c r="D7056" t="s">
        <v>13004</v>
      </c>
      <c r="E7056">
        <v>118</v>
      </c>
    </row>
    <row r="7057" spans="1:5">
      <c r="A7057" s="3">
        <v>7056</v>
      </c>
      <c r="B7057" t="s">
        <v>10025</v>
      </c>
      <c r="C7057" t="s">
        <v>175</v>
      </c>
      <c r="D7057" t="s">
        <v>13037</v>
      </c>
      <c r="E7057">
        <v>118</v>
      </c>
    </row>
    <row r="7058" spans="1:5">
      <c r="A7058" s="3">
        <v>7057</v>
      </c>
      <c r="B7058" t="s">
        <v>10029</v>
      </c>
      <c r="C7058" t="s">
        <v>67</v>
      </c>
      <c r="D7058" t="s">
        <v>13063</v>
      </c>
      <c r="E7058">
        <v>118</v>
      </c>
    </row>
    <row r="7059" spans="1:5">
      <c r="A7059" s="3">
        <v>7058</v>
      </c>
      <c r="B7059" t="s">
        <v>10033</v>
      </c>
      <c r="C7059" t="s">
        <v>196</v>
      </c>
      <c r="D7059" t="s">
        <v>13038</v>
      </c>
      <c r="E7059">
        <v>118</v>
      </c>
    </row>
    <row r="7060" spans="1:5">
      <c r="A7060" s="3">
        <v>7059</v>
      </c>
      <c r="B7060" t="s">
        <v>10037</v>
      </c>
      <c r="C7060" t="s">
        <v>71</v>
      </c>
      <c r="D7060" t="s">
        <v>13155</v>
      </c>
      <c r="E7060">
        <v>118</v>
      </c>
    </row>
    <row r="7061" spans="1:5">
      <c r="A7061" s="3">
        <v>7060</v>
      </c>
      <c r="B7061" t="s">
        <v>10041</v>
      </c>
      <c r="C7061" t="s">
        <v>7</v>
      </c>
      <c r="D7061" t="s">
        <v>13444</v>
      </c>
      <c r="E7061">
        <v>118</v>
      </c>
    </row>
    <row r="7062" spans="1:5">
      <c r="A7062" s="3">
        <v>7061</v>
      </c>
      <c r="B7062" t="s">
        <v>10045</v>
      </c>
      <c r="C7062" t="s">
        <v>7</v>
      </c>
      <c r="D7062" t="s">
        <v>13543</v>
      </c>
      <c r="E7062">
        <v>118</v>
      </c>
    </row>
    <row r="7063" spans="1:5">
      <c r="A7063" s="3">
        <v>7062</v>
      </c>
      <c r="B7063" t="s">
        <v>10049</v>
      </c>
      <c r="C7063" t="s">
        <v>7</v>
      </c>
      <c r="D7063" t="s">
        <v>13525</v>
      </c>
      <c r="E7063">
        <v>118</v>
      </c>
    </row>
    <row r="7064" spans="1:5">
      <c r="A7064" s="3">
        <v>7063</v>
      </c>
      <c r="B7064" t="s">
        <v>10053</v>
      </c>
      <c r="C7064" t="s">
        <v>7</v>
      </c>
      <c r="D7064" t="s">
        <v>13537</v>
      </c>
      <c r="E7064">
        <v>118</v>
      </c>
    </row>
    <row r="7065" spans="1:5">
      <c r="A7065" s="3">
        <v>7064</v>
      </c>
      <c r="B7065" t="s">
        <v>10057</v>
      </c>
      <c r="C7065" t="s">
        <v>7</v>
      </c>
      <c r="D7065" t="s">
        <v>13577</v>
      </c>
      <c r="E7065">
        <v>118</v>
      </c>
    </row>
    <row r="7066" spans="1:5">
      <c r="A7066" s="3">
        <v>7065</v>
      </c>
      <c r="B7066" t="s">
        <v>10061</v>
      </c>
      <c r="C7066" t="s">
        <v>32</v>
      </c>
      <c r="D7066" t="s">
        <v>13028</v>
      </c>
      <c r="E7066">
        <v>118</v>
      </c>
    </row>
    <row r="7067" spans="1:5">
      <c r="A7067" s="3">
        <v>7066</v>
      </c>
      <c r="B7067" t="s">
        <v>10065</v>
      </c>
      <c r="C7067" t="s">
        <v>32</v>
      </c>
      <c r="D7067" t="s">
        <v>13025</v>
      </c>
      <c r="E7067">
        <v>118</v>
      </c>
    </row>
    <row r="7068" spans="1:5">
      <c r="A7068" s="3">
        <v>7067</v>
      </c>
      <c r="B7068" t="s">
        <v>10069</v>
      </c>
      <c r="C7068" t="s">
        <v>87</v>
      </c>
      <c r="D7068" t="s">
        <v>13078</v>
      </c>
      <c r="E7068">
        <v>117</v>
      </c>
    </row>
    <row r="7069" spans="1:5">
      <c r="A7069" s="3">
        <v>7068</v>
      </c>
      <c r="B7069" t="s">
        <v>10073</v>
      </c>
      <c r="C7069" t="s">
        <v>87</v>
      </c>
      <c r="D7069" t="s">
        <v>13139</v>
      </c>
      <c r="E7069">
        <v>117</v>
      </c>
    </row>
    <row r="7070" spans="1:5">
      <c r="A7070" s="3">
        <v>7069</v>
      </c>
      <c r="B7070" t="s">
        <v>10077</v>
      </c>
      <c r="C7070" t="s">
        <v>166</v>
      </c>
      <c r="D7070" t="s">
        <v>13009</v>
      </c>
      <c r="E7070">
        <v>117</v>
      </c>
    </row>
    <row r="7071" spans="1:5">
      <c r="A7071" s="3">
        <v>7070</v>
      </c>
      <c r="B7071" t="s">
        <v>10081</v>
      </c>
      <c r="C7071" t="s">
        <v>19</v>
      </c>
      <c r="D7071" t="s">
        <v>13301</v>
      </c>
      <c r="E7071">
        <v>117</v>
      </c>
    </row>
    <row r="7072" spans="1:5">
      <c r="A7072" s="3">
        <v>7071</v>
      </c>
      <c r="B7072" t="s">
        <v>10085</v>
      </c>
      <c r="C7072" t="s">
        <v>19</v>
      </c>
      <c r="D7072" t="s">
        <v>13165</v>
      </c>
      <c r="E7072">
        <v>117</v>
      </c>
    </row>
    <row r="7073" spans="1:5">
      <c r="A7073" s="3">
        <v>7072</v>
      </c>
      <c r="B7073" t="s">
        <v>10089</v>
      </c>
      <c r="C7073" t="s">
        <v>19</v>
      </c>
      <c r="D7073" t="s">
        <v>13314</v>
      </c>
      <c r="E7073">
        <v>117</v>
      </c>
    </row>
    <row r="7074" spans="1:5">
      <c r="A7074" s="3">
        <v>7073</v>
      </c>
      <c r="B7074" t="s">
        <v>10093</v>
      </c>
      <c r="C7074" t="s">
        <v>19</v>
      </c>
      <c r="D7074" t="s">
        <v>13334</v>
      </c>
      <c r="E7074">
        <v>117</v>
      </c>
    </row>
    <row r="7075" spans="1:5">
      <c r="A7075" s="3">
        <v>7074</v>
      </c>
      <c r="B7075" t="s">
        <v>10097</v>
      </c>
      <c r="C7075" t="s">
        <v>19</v>
      </c>
      <c r="D7075" t="s">
        <v>13241</v>
      </c>
      <c r="E7075">
        <v>117</v>
      </c>
    </row>
    <row r="7076" spans="1:5">
      <c r="A7076" s="3">
        <v>7075</v>
      </c>
      <c r="B7076" t="s">
        <v>10101</v>
      </c>
      <c r="C7076" t="s">
        <v>19</v>
      </c>
      <c r="D7076" t="s">
        <v>13330</v>
      </c>
      <c r="E7076">
        <v>117</v>
      </c>
    </row>
    <row r="7077" spans="1:5">
      <c r="A7077" s="3">
        <v>7076</v>
      </c>
      <c r="B7077" t="s">
        <v>10105</v>
      </c>
      <c r="C7077" t="s">
        <v>19</v>
      </c>
      <c r="D7077" t="s">
        <v>13501</v>
      </c>
      <c r="E7077">
        <v>117</v>
      </c>
    </row>
    <row r="7078" spans="1:5">
      <c r="A7078" s="3">
        <v>7077</v>
      </c>
      <c r="B7078" t="s">
        <v>10109</v>
      </c>
      <c r="C7078" t="s">
        <v>151</v>
      </c>
      <c r="D7078" t="s">
        <v>13049</v>
      </c>
      <c r="E7078">
        <v>117</v>
      </c>
    </row>
    <row r="7079" spans="1:5">
      <c r="A7079" s="3">
        <v>7078</v>
      </c>
      <c r="B7079" t="s">
        <v>10113</v>
      </c>
      <c r="C7079" t="s">
        <v>110</v>
      </c>
      <c r="D7079" t="s">
        <v>13009</v>
      </c>
      <c r="E7079">
        <v>117</v>
      </c>
    </row>
    <row r="7080" spans="1:5">
      <c r="A7080" s="3">
        <v>7079</v>
      </c>
      <c r="B7080" t="s">
        <v>10117</v>
      </c>
      <c r="C7080" t="s">
        <v>39</v>
      </c>
      <c r="D7080" t="s">
        <v>13315</v>
      </c>
      <c r="E7080">
        <v>117</v>
      </c>
    </row>
    <row r="7081" spans="1:5">
      <c r="A7081" s="3">
        <v>7080</v>
      </c>
      <c r="B7081" t="s">
        <v>10121</v>
      </c>
      <c r="C7081" t="s">
        <v>39</v>
      </c>
      <c r="D7081" t="s">
        <v>13236</v>
      </c>
      <c r="E7081">
        <v>117</v>
      </c>
    </row>
    <row r="7082" spans="1:5">
      <c r="A7082" s="3">
        <v>7081</v>
      </c>
      <c r="B7082" t="s">
        <v>10125</v>
      </c>
      <c r="C7082" t="s">
        <v>39</v>
      </c>
      <c r="D7082" t="s">
        <v>13200</v>
      </c>
      <c r="E7082">
        <v>117</v>
      </c>
    </row>
    <row r="7083" spans="1:5">
      <c r="A7083" s="3">
        <v>7082</v>
      </c>
      <c r="B7083" t="s">
        <v>10129</v>
      </c>
      <c r="C7083" t="s">
        <v>391</v>
      </c>
      <c r="D7083" t="s">
        <v>13004</v>
      </c>
      <c r="E7083">
        <v>117</v>
      </c>
    </row>
    <row r="7084" spans="1:5">
      <c r="A7084" s="3">
        <v>7083</v>
      </c>
      <c r="B7084" t="s">
        <v>10133</v>
      </c>
      <c r="C7084" t="s">
        <v>172</v>
      </c>
      <c r="D7084" t="s">
        <v>13023</v>
      </c>
      <c r="E7084">
        <v>117</v>
      </c>
    </row>
    <row r="7085" spans="1:5">
      <c r="A7085" s="3">
        <v>7084</v>
      </c>
      <c r="B7085" t="s">
        <v>10137</v>
      </c>
      <c r="C7085" t="s">
        <v>45</v>
      </c>
      <c r="D7085" t="s">
        <v>2723</v>
      </c>
      <c r="E7085">
        <v>117</v>
      </c>
    </row>
    <row r="7086" spans="1:5">
      <c r="A7086" s="3">
        <v>7085</v>
      </c>
      <c r="B7086" t="s">
        <v>10141</v>
      </c>
      <c r="C7086" t="s">
        <v>89</v>
      </c>
      <c r="D7086" t="s">
        <v>13027</v>
      </c>
      <c r="E7086">
        <v>117</v>
      </c>
    </row>
    <row r="7087" spans="1:5">
      <c r="A7087" s="3">
        <v>7086</v>
      </c>
      <c r="B7087" t="s">
        <v>10145</v>
      </c>
      <c r="C7087" t="s">
        <v>134</v>
      </c>
      <c r="D7087" t="s">
        <v>2088</v>
      </c>
      <c r="E7087">
        <v>117</v>
      </c>
    </row>
    <row r="7088" spans="1:5">
      <c r="A7088" s="3">
        <v>7087</v>
      </c>
      <c r="B7088" t="s">
        <v>10149</v>
      </c>
      <c r="C7088" t="s">
        <v>143</v>
      </c>
      <c r="D7088" t="s">
        <v>13038</v>
      </c>
      <c r="E7088">
        <v>117</v>
      </c>
    </row>
    <row r="7089" spans="1:5">
      <c r="A7089" s="3">
        <v>7088</v>
      </c>
      <c r="B7089" t="s">
        <v>10153</v>
      </c>
      <c r="C7089" t="s">
        <v>143</v>
      </c>
      <c r="D7089" t="s">
        <v>13050</v>
      </c>
      <c r="E7089">
        <v>117</v>
      </c>
    </row>
    <row r="7090" spans="1:5">
      <c r="A7090" s="3">
        <v>7089</v>
      </c>
      <c r="B7090" t="s">
        <v>10157</v>
      </c>
      <c r="C7090" t="s">
        <v>48</v>
      </c>
      <c r="D7090" t="s">
        <v>13028</v>
      </c>
      <c r="E7090">
        <v>117</v>
      </c>
    </row>
    <row r="7091" spans="1:5">
      <c r="A7091" s="3">
        <v>7090</v>
      </c>
      <c r="B7091" t="s">
        <v>10161</v>
      </c>
      <c r="C7091" t="s">
        <v>53</v>
      </c>
      <c r="D7091" t="s">
        <v>13097</v>
      </c>
      <c r="E7091">
        <v>117</v>
      </c>
    </row>
    <row r="7092" spans="1:5">
      <c r="A7092" s="3">
        <v>7091</v>
      </c>
      <c r="B7092" t="s">
        <v>10165</v>
      </c>
      <c r="C7092" t="s">
        <v>123</v>
      </c>
      <c r="D7092" t="s">
        <v>13073</v>
      </c>
      <c r="E7092">
        <v>117</v>
      </c>
    </row>
    <row r="7093" spans="1:5">
      <c r="A7093" s="3">
        <v>7092</v>
      </c>
      <c r="B7093" t="s">
        <v>10169</v>
      </c>
      <c r="C7093" t="s">
        <v>123</v>
      </c>
      <c r="D7093" t="s">
        <v>13051</v>
      </c>
      <c r="E7093">
        <v>117</v>
      </c>
    </row>
    <row r="7094" spans="1:5">
      <c r="A7094" s="3">
        <v>7093</v>
      </c>
      <c r="B7094" t="s">
        <v>10173</v>
      </c>
      <c r="C7094" t="s">
        <v>123</v>
      </c>
      <c r="D7094" t="s">
        <v>13045</v>
      </c>
      <c r="E7094">
        <v>117</v>
      </c>
    </row>
    <row r="7095" spans="1:5">
      <c r="A7095" s="3">
        <v>7094</v>
      </c>
      <c r="B7095" t="s">
        <v>10177</v>
      </c>
      <c r="C7095" t="s">
        <v>126</v>
      </c>
      <c r="D7095" t="s">
        <v>13005</v>
      </c>
      <c r="E7095">
        <v>117</v>
      </c>
    </row>
    <row r="7096" spans="1:5">
      <c r="A7096" s="3">
        <v>7095</v>
      </c>
      <c r="B7096" t="s">
        <v>10181</v>
      </c>
      <c r="C7096" t="s">
        <v>11</v>
      </c>
      <c r="D7096" t="s">
        <v>13343</v>
      </c>
      <c r="E7096">
        <v>117</v>
      </c>
    </row>
    <row r="7097" spans="1:5">
      <c r="A7097" s="3">
        <v>7096</v>
      </c>
      <c r="B7097" t="s">
        <v>10185</v>
      </c>
      <c r="C7097" t="s">
        <v>11</v>
      </c>
      <c r="D7097" t="s">
        <v>13391</v>
      </c>
      <c r="E7097">
        <v>117</v>
      </c>
    </row>
    <row r="7098" spans="1:5">
      <c r="A7098" s="3">
        <v>7097</v>
      </c>
      <c r="B7098" t="s">
        <v>10189</v>
      </c>
      <c r="C7098" t="s">
        <v>11</v>
      </c>
      <c r="D7098" t="s">
        <v>13389</v>
      </c>
      <c r="E7098">
        <v>117</v>
      </c>
    </row>
    <row r="7099" spans="1:5">
      <c r="A7099" s="3">
        <v>7098</v>
      </c>
      <c r="B7099" t="s">
        <v>10193</v>
      </c>
      <c r="C7099" t="s">
        <v>11</v>
      </c>
      <c r="D7099" t="s">
        <v>13278</v>
      </c>
      <c r="E7099">
        <v>117</v>
      </c>
    </row>
    <row r="7100" spans="1:5">
      <c r="A7100" s="3">
        <v>7099</v>
      </c>
      <c r="B7100" t="s">
        <v>10197</v>
      </c>
      <c r="C7100" t="s">
        <v>51</v>
      </c>
      <c r="D7100" t="s">
        <v>13225</v>
      </c>
      <c r="E7100">
        <v>117</v>
      </c>
    </row>
    <row r="7101" spans="1:5">
      <c r="A7101" s="3">
        <v>7100</v>
      </c>
      <c r="B7101" t="s">
        <v>10201</v>
      </c>
      <c r="C7101" t="s">
        <v>51</v>
      </c>
      <c r="D7101" t="s">
        <v>13197</v>
      </c>
      <c r="E7101">
        <v>117</v>
      </c>
    </row>
    <row r="7102" spans="1:5">
      <c r="A7102" s="3">
        <v>7101</v>
      </c>
      <c r="B7102" t="s">
        <v>10006</v>
      </c>
      <c r="C7102" t="s">
        <v>3</v>
      </c>
      <c r="D7102" t="s">
        <v>13151</v>
      </c>
      <c r="E7102">
        <v>117</v>
      </c>
    </row>
    <row r="7103" spans="1:5">
      <c r="A7103" s="3">
        <v>7102</v>
      </c>
      <c r="B7103" t="s">
        <v>10010</v>
      </c>
      <c r="C7103" t="s">
        <v>3</v>
      </c>
      <c r="D7103" t="s">
        <v>13578</v>
      </c>
      <c r="E7103">
        <v>117</v>
      </c>
    </row>
    <row r="7104" spans="1:5">
      <c r="A7104" s="3">
        <v>7103</v>
      </c>
      <c r="B7104" t="s">
        <v>10014</v>
      </c>
      <c r="C7104" t="s">
        <v>3</v>
      </c>
      <c r="D7104" t="s">
        <v>13579</v>
      </c>
      <c r="E7104">
        <v>117</v>
      </c>
    </row>
    <row r="7105" spans="1:5">
      <c r="A7105" s="3">
        <v>7104</v>
      </c>
      <c r="B7105" t="s">
        <v>10018</v>
      </c>
      <c r="C7105" t="s">
        <v>75</v>
      </c>
      <c r="D7105" t="s">
        <v>13119</v>
      </c>
      <c r="E7105">
        <v>117</v>
      </c>
    </row>
    <row r="7106" spans="1:5">
      <c r="A7106" s="3">
        <v>7105</v>
      </c>
      <c r="B7106" t="s">
        <v>10022</v>
      </c>
      <c r="C7106" t="s">
        <v>159</v>
      </c>
      <c r="D7106" t="s">
        <v>13031</v>
      </c>
      <c r="E7106">
        <v>117</v>
      </c>
    </row>
    <row r="7107" spans="1:5">
      <c r="A7107" s="3">
        <v>7106</v>
      </c>
      <c r="B7107" t="s">
        <v>10026</v>
      </c>
      <c r="C7107" t="s">
        <v>55</v>
      </c>
      <c r="D7107" t="s">
        <v>13072</v>
      </c>
      <c r="E7107">
        <v>117</v>
      </c>
    </row>
    <row r="7108" spans="1:5">
      <c r="A7108" s="3">
        <v>7107</v>
      </c>
      <c r="B7108" t="s">
        <v>10030</v>
      </c>
      <c r="C7108" t="s">
        <v>55</v>
      </c>
      <c r="D7108" t="s">
        <v>13076</v>
      </c>
      <c r="E7108">
        <v>117</v>
      </c>
    </row>
    <row r="7109" spans="1:5">
      <c r="A7109" s="3">
        <v>7108</v>
      </c>
      <c r="B7109" t="s">
        <v>10034</v>
      </c>
      <c r="C7109" t="s">
        <v>47</v>
      </c>
      <c r="D7109" t="s">
        <v>13136</v>
      </c>
      <c r="E7109">
        <v>117</v>
      </c>
    </row>
    <row r="7110" spans="1:5">
      <c r="A7110" s="3">
        <v>7109</v>
      </c>
      <c r="B7110" t="s">
        <v>10038</v>
      </c>
      <c r="C7110" t="s">
        <v>47</v>
      </c>
      <c r="D7110" t="s">
        <v>13344</v>
      </c>
      <c r="E7110">
        <v>117</v>
      </c>
    </row>
    <row r="7111" spans="1:5">
      <c r="A7111" s="3">
        <v>7110</v>
      </c>
      <c r="B7111" t="s">
        <v>10042</v>
      </c>
      <c r="C7111" t="s">
        <v>47</v>
      </c>
      <c r="D7111" t="s">
        <v>13220</v>
      </c>
      <c r="E7111">
        <v>117</v>
      </c>
    </row>
    <row r="7112" spans="1:5">
      <c r="A7112" s="3">
        <v>7111</v>
      </c>
      <c r="B7112" t="s">
        <v>10046</v>
      </c>
      <c r="C7112" t="s">
        <v>27</v>
      </c>
      <c r="D7112" t="s">
        <v>13242</v>
      </c>
      <c r="E7112">
        <v>117</v>
      </c>
    </row>
    <row r="7113" spans="1:5">
      <c r="A7113" s="3">
        <v>7112</v>
      </c>
      <c r="B7113" t="s">
        <v>10050</v>
      </c>
      <c r="C7113" t="s">
        <v>27</v>
      </c>
      <c r="D7113" t="s">
        <v>13229</v>
      </c>
      <c r="E7113">
        <v>117</v>
      </c>
    </row>
    <row r="7114" spans="1:5">
      <c r="A7114" s="3">
        <v>7113</v>
      </c>
      <c r="B7114" t="s">
        <v>10054</v>
      </c>
      <c r="C7114" t="s">
        <v>56</v>
      </c>
      <c r="D7114" t="s">
        <v>13023</v>
      </c>
      <c r="E7114">
        <v>117</v>
      </c>
    </row>
    <row r="7115" spans="1:5">
      <c r="A7115" s="3">
        <v>7114</v>
      </c>
      <c r="B7115" t="s">
        <v>10058</v>
      </c>
      <c r="C7115" t="s">
        <v>148</v>
      </c>
      <c r="D7115" t="s">
        <v>13017</v>
      </c>
      <c r="E7115">
        <v>117</v>
      </c>
    </row>
    <row r="7116" spans="1:5">
      <c r="A7116" s="3">
        <v>7115</v>
      </c>
      <c r="B7116" t="s">
        <v>10062</v>
      </c>
      <c r="C7116" t="s">
        <v>127</v>
      </c>
      <c r="D7116" t="s">
        <v>13056</v>
      </c>
      <c r="E7116">
        <v>117</v>
      </c>
    </row>
    <row r="7117" spans="1:5">
      <c r="A7117" s="3">
        <v>7116</v>
      </c>
      <c r="B7117" t="s">
        <v>10066</v>
      </c>
      <c r="C7117" t="s">
        <v>12</v>
      </c>
      <c r="D7117" t="s">
        <v>13038</v>
      </c>
      <c r="E7117">
        <v>117</v>
      </c>
    </row>
    <row r="7118" spans="1:5">
      <c r="A7118" s="3">
        <v>7117</v>
      </c>
      <c r="B7118" t="s">
        <v>10070</v>
      </c>
      <c r="C7118" t="s">
        <v>35</v>
      </c>
      <c r="D7118" t="s">
        <v>13413</v>
      </c>
      <c r="E7118">
        <v>117</v>
      </c>
    </row>
    <row r="7119" spans="1:5">
      <c r="A7119" s="3">
        <v>7118</v>
      </c>
      <c r="B7119" t="s">
        <v>10074</v>
      </c>
      <c r="C7119" t="s">
        <v>35</v>
      </c>
      <c r="D7119" t="s">
        <v>13234</v>
      </c>
      <c r="E7119">
        <v>117</v>
      </c>
    </row>
    <row r="7120" spans="1:5">
      <c r="A7120" s="3">
        <v>7119</v>
      </c>
      <c r="B7120" t="s">
        <v>10078</v>
      </c>
      <c r="C7120" t="s">
        <v>35</v>
      </c>
      <c r="D7120" t="s">
        <v>13207</v>
      </c>
      <c r="E7120">
        <v>117</v>
      </c>
    </row>
    <row r="7121" spans="1:5">
      <c r="A7121" s="3">
        <v>7120</v>
      </c>
      <c r="B7121" t="s">
        <v>10082</v>
      </c>
      <c r="C7121" t="s">
        <v>35</v>
      </c>
      <c r="D7121" t="s">
        <v>13224</v>
      </c>
      <c r="E7121">
        <v>117</v>
      </c>
    </row>
    <row r="7122" spans="1:5">
      <c r="A7122" s="3">
        <v>7121</v>
      </c>
      <c r="B7122" t="s">
        <v>10086</v>
      </c>
      <c r="C7122" t="s">
        <v>35</v>
      </c>
      <c r="D7122" t="s">
        <v>13271</v>
      </c>
      <c r="E7122">
        <v>117</v>
      </c>
    </row>
    <row r="7123" spans="1:5">
      <c r="A7123" s="3">
        <v>7122</v>
      </c>
      <c r="B7123" t="s">
        <v>10090</v>
      </c>
      <c r="C7123" t="s">
        <v>161</v>
      </c>
      <c r="D7123" t="s">
        <v>13007</v>
      </c>
      <c r="E7123">
        <v>117</v>
      </c>
    </row>
    <row r="7124" spans="1:5">
      <c r="A7124" s="3">
        <v>7123</v>
      </c>
      <c r="B7124" t="s">
        <v>10094</v>
      </c>
      <c r="C7124" t="s">
        <v>59</v>
      </c>
      <c r="D7124" t="s">
        <v>13073</v>
      </c>
      <c r="E7124">
        <v>117</v>
      </c>
    </row>
    <row r="7125" spans="1:5">
      <c r="A7125" s="3">
        <v>7124</v>
      </c>
      <c r="B7125" t="s">
        <v>10098</v>
      </c>
      <c r="C7125" t="s">
        <v>59</v>
      </c>
      <c r="D7125" t="s">
        <v>13458</v>
      </c>
      <c r="E7125">
        <v>117</v>
      </c>
    </row>
    <row r="7126" spans="1:5">
      <c r="A7126" s="3">
        <v>7125</v>
      </c>
      <c r="B7126" t="s">
        <v>10102</v>
      </c>
      <c r="C7126" t="s">
        <v>59</v>
      </c>
      <c r="D7126" t="s">
        <v>13115</v>
      </c>
      <c r="E7126">
        <v>117</v>
      </c>
    </row>
    <row r="7127" spans="1:5">
      <c r="A7127" s="3">
        <v>7126</v>
      </c>
      <c r="B7127" t="s">
        <v>10106</v>
      </c>
      <c r="C7127" t="s">
        <v>59</v>
      </c>
      <c r="D7127" t="s">
        <v>13081</v>
      </c>
      <c r="E7127">
        <v>117</v>
      </c>
    </row>
    <row r="7128" spans="1:5">
      <c r="A7128" s="3">
        <v>7127</v>
      </c>
      <c r="B7128" t="s">
        <v>10110</v>
      </c>
      <c r="C7128" t="s">
        <v>91</v>
      </c>
      <c r="D7128" t="s">
        <v>13064</v>
      </c>
      <c r="E7128">
        <v>117</v>
      </c>
    </row>
    <row r="7129" spans="1:5">
      <c r="A7129" s="3">
        <v>7128</v>
      </c>
      <c r="B7129" t="s">
        <v>10114</v>
      </c>
      <c r="C7129" t="s">
        <v>128</v>
      </c>
      <c r="D7129" t="s">
        <v>13021</v>
      </c>
      <c r="E7129">
        <v>117</v>
      </c>
    </row>
    <row r="7130" spans="1:5">
      <c r="A7130" s="3">
        <v>7129</v>
      </c>
      <c r="B7130" t="s">
        <v>10118</v>
      </c>
      <c r="C7130" t="s">
        <v>128</v>
      </c>
      <c r="D7130" t="s">
        <v>13016</v>
      </c>
      <c r="E7130">
        <v>117</v>
      </c>
    </row>
    <row r="7131" spans="1:5">
      <c r="A7131" s="3">
        <v>7130</v>
      </c>
      <c r="B7131" t="s">
        <v>10122</v>
      </c>
      <c r="C7131" t="s">
        <v>79</v>
      </c>
      <c r="D7131" t="s">
        <v>13125</v>
      </c>
      <c r="E7131">
        <v>117</v>
      </c>
    </row>
    <row r="7132" spans="1:5">
      <c r="A7132" s="3">
        <v>7131</v>
      </c>
      <c r="B7132" t="s">
        <v>10126</v>
      </c>
      <c r="C7132" t="s">
        <v>171</v>
      </c>
      <c r="D7132" t="s">
        <v>13029</v>
      </c>
      <c r="E7132">
        <v>117</v>
      </c>
    </row>
    <row r="7133" spans="1:5">
      <c r="A7133" s="3">
        <v>7132</v>
      </c>
      <c r="B7133" t="s">
        <v>10130</v>
      </c>
      <c r="C7133" t="s">
        <v>155</v>
      </c>
      <c r="D7133" t="s">
        <v>13085</v>
      </c>
      <c r="E7133">
        <v>117</v>
      </c>
    </row>
    <row r="7134" spans="1:5">
      <c r="A7134" s="3">
        <v>7133</v>
      </c>
      <c r="B7134" t="s">
        <v>10134</v>
      </c>
      <c r="C7134" t="s">
        <v>147</v>
      </c>
      <c r="D7134" t="s">
        <v>13085</v>
      </c>
      <c r="E7134">
        <v>117</v>
      </c>
    </row>
    <row r="7135" spans="1:5">
      <c r="A7135" s="3">
        <v>7134</v>
      </c>
      <c r="B7135" t="s">
        <v>10138</v>
      </c>
      <c r="C7135" t="s">
        <v>177</v>
      </c>
      <c r="D7135" t="s">
        <v>2723</v>
      </c>
      <c r="E7135">
        <v>117</v>
      </c>
    </row>
    <row r="7136" spans="1:5">
      <c r="A7136" s="3">
        <v>7135</v>
      </c>
      <c r="B7136" t="s">
        <v>10142</v>
      </c>
      <c r="C7136" t="s">
        <v>107</v>
      </c>
      <c r="D7136" t="s">
        <v>13128</v>
      </c>
      <c r="E7136">
        <v>117</v>
      </c>
    </row>
    <row r="7137" spans="1:5">
      <c r="A7137" s="3">
        <v>7136</v>
      </c>
      <c r="B7137" t="s">
        <v>10146</v>
      </c>
      <c r="C7137" t="s">
        <v>107</v>
      </c>
      <c r="D7137" t="s">
        <v>13061</v>
      </c>
      <c r="E7137">
        <v>117</v>
      </c>
    </row>
    <row r="7138" spans="1:5">
      <c r="A7138" s="3">
        <v>7137</v>
      </c>
      <c r="B7138" t="s">
        <v>10150</v>
      </c>
      <c r="C7138" t="s">
        <v>107</v>
      </c>
      <c r="D7138" t="s">
        <v>13090</v>
      </c>
      <c r="E7138">
        <v>117</v>
      </c>
    </row>
    <row r="7139" spans="1:5">
      <c r="A7139" s="3">
        <v>7138</v>
      </c>
      <c r="B7139" t="s">
        <v>10154</v>
      </c>
      <c r="C7139" t="s">
        <v>107</v>
      </c>
      <c r="D7139" t="s">
        <v>13082</v>
      </c>
      <c r="E7139">
        <v>117</v>
      </c>
    </row>
    <row r="7140" spans="1:5">
      <c r="A7140" s="3">
        <v>7139</v>
      </c>
      <c r="B7140" t="s">
        <v>10158</v>
      </c>
      <c r="C7140" t="s">
        <v>144</v>
      </c>
      <c r="D7140" t="s">
        <v>13022</v>
      </c>
      <c r="E7140">
        <v>117</v>
      </c>
    </row>
    <row r="7141" spans="1:5">
      <c r="A7141" s="3">
        <v>7140</v>
      </c>
      <c r="B7141" t="s">
        <v>10162</v>
      </c>
      <c r="C7141" t="s">
        <v>26</v>
      </c>
      <c r="D7141" t="s">
        <v>13007</v>
      </c>
      <c r="E7141">
        <v>117</v>
      </c>
    </row>
    <row r="7142" spans="1:5">
      <c r="A7142" s="3">
        <v>7141</v>
      </c>
      <c r="B7142" t="s">
        <v>10166</v>
      </c>
      <c r="C7142" t="s">
        <v>139</v>
      </c>
      <c r="D7142" t="s">
        <v>13052</v>
      </c>
      <c r="E7142">
        <v>117</v>
      </c>
    </row>
    <row r="7143" spans="1:5">
      <c r="A7143" s="3">
        <v>7142</v>
      </c>
      <c r="B7143" t="s">
        <v>10170</v>
      </c>
      <c r="C7143" t="s">
        <v>82</v>
      </c>
      <c r="D7143" t="s">
        <v>13010</v>
      </c>
      <c r="E7143">
        <v>117</v>
      </c>
    </row>
    <row r="7144" spans="1:5">
      <c r="A7144" s="3">
        <v>7143</v>
      </c>
      <c r="B7144" t="s">
        <v>10174</v>
      </c>
      <c r="C7144" t="s">
        <v>96</v>
      </c>
      <c r="D7144" t="s">
        <v>13022</v>
      </c>
      <c r="E7144">
        <v>117</v>
      </c>
    </row>
    <row r="7145" spans="1:5">
      <c r="A7145" s="3">
        <v>7144</v>
      </c>
      <c r="B7145" t="s">
        <v>10178</v>
      </c>
      <c r="C7145" t="s">
        <v>95</v>
      </c>
      <c r="D7145" t="s">
        <v>13052</v>
      </c>
      <c r="E7145">
        <v>117</v>
      </c>
    </row>
    <row r="7146" spans="1:5">
      <c r="A7146" s="3">
        <v>7145</v>
      </c>
      <c r="B7146" t="s">
        <v>10182</v>
      </c>
      <c r="C7146" t="s">
        <v>199</v>
      </c>
      <c r="D7146" t="s">
        <v>13019</v>
      </c>
      <c r="E7146">
        <v>117</v>
      </c>
    </row>
    <row r="7147" spans="1:5">
      <c r="A7147" s="3">
        <v>7146</v>
      </c>
      <c r="B7147" t="s">
        <v>10186</v>
      </c>
      <c r="C7147" t="s">
        <v>199</v>
      </c>
      <c r="D7147" t="s">
        <v>13093</v>
      </c>
      <c r="E7147">
        <v>117</v>
      </c>
    </row>
    <row r="7148" spans="1:5">
      <c r="A7148" s="3">
        <v>7147</v>
      </c>
      <c r="B7148" t="s">
        <v>10190</v>
      </c>
      <c r="C7148" t="s">
        <v>31</v>
      </c>
      <c r="D7148" t="s">
        <v>13149</v>
      </c>
      <c r="E7148">
        <v>117</v>
      </c>
    </row>
    <row r="7149" spans="1:5">
      <c r="A7149" s="3">
        <v>7148</v>
      </c>
      <c r="B7149" t="s">
        <v>10194</v>
      </c>
      <c r="C7149" t="s">
        <v>111</v>
      </c>
      <c r="D7149" t="s">
        <v>13059</v>
      </c>
      <c r="E7149">
        <v>117</v>
      </c>
    </row>
    <row r="7150" spans="1:5">
      <c r="A7150" s="3">
        <v>7149</v>
      </c>
      <c r="B7150" t="s">
        <v>10198</v>
      </c>
      <c r="C7150" t="s">
        <v>15</v>
      </c>
      <c r="D7150" t="s">
        <v>13404</v>
      </c>
      <c r="E7150">
        <v>117</v>
      </c>
    </row>
    <row r="7151" spans="1:5">
      <c r="A7151" s="3">
        <v>7150</v>
      </c>
      <c r="B7151" t="s">
        <v>10202</v>
      </c>
      <c r="C7151" t="s">
        <v>15</v>
      </c>
      <c r="D7151" t="s">
        <v>13467</v>
      </c>
      <c r="E7151">
        <v>117</v>
      </c>
    </row>
    <row r="7152" spans="1:5">
      <c r="A7152" s="3">
        <v>7151</v>
      </c>
      <c r="B7152" t="s">
        <v>10007</v>
      </c>
      <c r="C7152" t="s">
        <v>15</v>
      </c>
      <c r="D7152" t="s">
        <v>13486</v>
      </c>
      <c r="E7152">
        <v>117</v>
      </c>
    </row>
    <row r="7153" spans="1:5">
      <c r="A7153" s="3">
        <v>7152</v>
      </c>
      <c r="B7153" t="s">
        <v>10011</v>
      </c>
      <c r="C7153" t="s">
        <v>15</v>
      </c>
      <c r="D7153" t="s">
        <v>13366</v>
      </c>
      <c r="E7153">
        <v>117</v>
      </c>
    </row>
    <row r="7154" spans="1:5">
      <c r="A7154" s="3">
        <v>7153</v>
      </c>
      <c r="B7154" t="s">
        <v>10015</v>
      </c>
      <c r="C7154" t="s">
        <v>15</v>
      </c>
      <c r="D7154" t="s">
        <v>13484</v>
      </c>
      <c r="E7154">
        <v>117</v>
      </c>
    </row>
    <row r="7155" spans="1:5">
      <c r="A7155" s="3">
        <v>7154</v>
      </c>
      <c r="B7155" t="s">
        <v>10019</v>
      </c>
      <c r="C7155" t="s">
        <v>23</v>
      </c>
      <c r="D7155" t="s">
        <v>13276</v>
      </c>
      <c r="E7155">
        <v>117</v>
      </c>
    </row>
    <row r="7156" spans="1:5">
      <c r="A7156" s="3">
        <v>7155</v>
      </c>
      <c r="B7156" t="s">
        <v>10023</v>
      </c>
      <c r="C7156" t="s">
        <v>23</v>
      </c>
      <c r="D7156" t="s">
        <v>13250</v>
      </c>
      <c r="E7156">
        <v>117</v>
      </c>
    </row>
    <row r="7157" spans="1:5">
      <c r="A7157" s="3">
        <v>7156</v>
      </c>
      <c r="B7157" t="s">
        <v>10027</v>
      </c>
      <c r="C7157" t="s">
        <v>167</v>
      </c>
      <c r="D7157" t="s">
        <v>13057</v>
      </c>
      <c r="E7157">
        <v>117</v>
      </c>
    </row>
    <row r="7158" spans="1:5">
      <c r="A7158" s="3">
        <v>7157</v>
      </c>
      <c r="B7158" t="s">
        <v>10031</v>
      </c>
      <c r="C7158" t="s">
        <v>112</v>
      </c>
      <c r="D7158" t="s">
        <v>13038</v>
      </c>
      <c r="E7158">
        <v>117</v>
      </c>
    </row>
    <row r="7159" spans="1:5">
      <c r="A7159" s="3">
        <v>7158</v>
      </c>
      <c r="B7159" t="s">
        <v>10035</v>
      </c>
      <c r="C7159" t="s">
        <v>76</v>
      </c>
      <c r="D7159" t="s">
        <v>2269</v>
      </c>
      <c r="E7159">
        <v>117</v>
      </c>
    </row>
    <row r="7160" spans="1:5">
      <c r="A7160" s="3">
        <v>7159</v>
      </c>
      <c r="B7160" t="s">
        <v>10039</v>
      </c>
      <c r="C7160" t="s">
        <v>46</v>
      </c>
      <c r="D7160" t="s">
        <v>13009</v>
      </c>
      <c r="E7160">
        <v>117</v>
      </c>
    </row>
    <row r="7161" spans="1:5">
      <c r="A7161" s="3">
        <v>7160</v>
      </c>
      <c r="B7161" t="s">
        <v>10043</v>
      </c>
      <c r="C7161" t="s">
        <v>152</v>
      </c>
      <c r="D7161" t="s">
        <v>13022</v>
      </c>
      <c r="E7161">
        <v>117</v>
      </c>
    </row>
    <row r="7162" spans="1:5">
      <c r="A7162" s="3">
        <v>7161</v>
      </c>
      <c r="B7162" t="s">
        <v>10047</v>
      </c>
      <c r="C7162" t="s">
        <v>42</v>
      </c>
      <c r="D7162" t="s">
        <v>2088</v>
      </c>
      <c r="E7162">
        <v>117</v>
      </c>
    </row>
    <row r="7163" spans="1:5">
      <c r="A7163" s="3">
        <v>7162</v>
      </c>
      <c r="B7163" t="s">
        <v>10051</v>
      </c>
      <c r="C7163" t="s">
        <v>97</v>
      </c>
      <c r="D7163" t="s">
        <v>2088</v>
      </c>
      <c r="E7163">
        <v>117</v>
      </c>
    </row>
    <row r="7164" spans="1:5">
      <c r="A7164" s="3">
        <v>7163</v>
      </c>
      <c r="B7164" t="s">
        <v>10055</v>
      </c>
      <c r="C7164" t="s">
        <v>67</v>
      </c>
      <c r="D7164" t="s">
        <v>13118</v>
      </c>
      <c r="E7164">
        <v>117</v>
      </c>
    </row>
    <row r="7165" spans="1:5">
      <c r="A7165" s="3">
        <v>7164</v>
      </c>
      <c r="B7165" t="s">
        <v>10059</v>
      </c>
      <c r="C7165" t="s">
        <v>71</v>
      </c>
      <c r="D7165" t="s">
        <v>13027</v>
      </c>
      <c r="E7165">
        <v>117</v>
      </c>
    </row>
    <row r="7166" spans="1:5">
      <c r="A7166" s="3">
        <v>7165</v>
      </c>
      <c r="B7166" t="s">
        <v>10063</v>
      </c>
      <c r="C7166" t="s">
        <v>71</v>
      </c>
      <c r="D7166" t="s">
        <v>13065</v>
      </c>
      <c r="E7166">
        <v>117</v>
      </c>
    </row>
    <row r="7167" spans="1:5">
      <c r="A7167" s="3">
        <v>7166</v>
      </c>
      <c r="B7167" t="s">
        <v>10067</v>
      </c>
      <c r="C7167" t="s">
        <v>7</v>
      </c>
      <c r="D7167" t="s">
        <v>13488</v>
      </c>
      <c r="E7167">
        <v>117</v>
      </c>
    </row>
    <row r="7168" spans="1:5">
      <c r="A7168" s="3">
        <v>7167</v>
      </c>
      <c r="B7168" t="s">
        <v>10071</v>
      </c>
      <c r="C7168" t="s">
        <v>7</v>
      </c>
      <c r="D7168" t="s">
        <v>13561</v>
      </c>
      <c r="E7168">
        <v>117</v>
      </c>
    </row>
    <row r="7169" spans="1:5">
      <c r="A7169" s="3">
        <v>7168</v>
      </c>
      <c r="B7169" t="s">
        <v>10075</v>
      </c>
      <c r="C7169" t="s">
        <v>7</v>
      </c>
      <c r="D7169" t="s">
        <v>13381</v>
      </c>
      <c r="E7169">
        <v>117</v>
      </c>
    </row>
    <row r="7170" spans="1:5">
      <c r="A7170" s="3">
        <v>7169</v>
      </c>
      <c r="B7170" t="s">
        <v>10079</v>
      </c>
      <c r="C7170" t="s">
        <v>7</v>
      </c>
      <c r="D7170" t="s">
        <v>13484</v>
      </c>
      <c r="E7170">
        <v>117</v>
      </c>
    </row>
    <row r="7171" spans="1:5">
      <c r="A7171" s="3">
        <v>7170</v>
      </c>
      <c r="B7171" t="s">
        <v>10083</v>
      </c>
      <c r="C7171" t="s">
        <v>87</v>
      </c>
      <c r="D7171" t="s">
        <v>13119</v>
      </c>
      <c r="E7171">
        <v>116</v>
      </c>
    </row>
    <row r="7172" spans="1:5">
      <c r="A7172" s="3">
        <v>7171</v>
      </c>
      <c r="B7172" t="s">
        <v>10087</v>
      </c>
      <c r="C7172" t="s">
        <v>84</v>
      </c>
      <c r="D7172" t="s">
        <v>13017</v>
      </c>
      <c r="E7172">
        <v>116</v>
      </c>
    </row>
    <row r="7173" spans="1:5">
      <c r="A7173" s="3">
        <v>7172</v>
      </c>
      <c r="B7173" t="s">
        <v>10091</v>
      </c>
      <c r="C7173" t="s">
        <v>19</v>
      </c>
      <c r="D7173" t="s">
        <v>13259</v>
      </c>
      <c r="E7173">
        <v>116</v>
      </c>
    </row>
    <row r="7174" spans="1:5">
      <c r="A7174" s="3">
        <v>7173</v>
      </c>
      <c r="B7174" t="s">
        <v>10095</v>
      </c>
      <c r="C7174" t="s">
        <v>19</v>
      </c>
      <c r="D7174" t="s">
        <v>13166</v>
      </c>
      <c r="E7174">
        <v>116</v>
      </c>
    </row>
    <row r="7175" spans="1:5">
      <c r="A7175" s="3">
        <v>7174</v>
      </c>
      <c r="B7175" t="s">
        <v>10099</v>
      </c>
      <c r="C7175" t="s">
        <v>63</v>
      </c>
      <c r="D7175" t="s">
        <v>13030</v>
      </c>
      <c r="E7175">
        <v>116</v>
      </c>
    </row>
    <row r="7176" spans="1:5">
      <c r="A7176" s="3">
        <v>7175</v>
      </c>
      <c r="B7176" t="s">
        <v>10103</v>
      </c>
      <c r="C7176" t="s">
        <v>63</v>
      </c>
      <c r="D7176" t="s">
        <v>13102</v>
      </c>
      <c r="E7176">
        <v>116</v>
      </c>
    </row>
    <row r="7177" spans="1:5">
      <c r="A7177" s="3">
        <v>7176</v>
      </c>
      <c r="B7177" t="s">
        <v>10107</v>
      </c>
      <c r="C7177" t="s">
        <v>63</v>
      </c>
      <c r="D7177" t="s">
        <v>13079</v>
      </c>
      <c r="E7177">
        <v>116</v>
      </c>
    </row>
    <row r="7178" spans="1:5">
      <c r="A7178" s="3">
        <v>7177</v>
      </c>
      <c r="B7178" t="s">
        <v>10111</v>
      </c>
      <c r="C7178" t="s">
        <v>151</v>
      </c>
      <c r="D7178" t="s">
        <v>13044</v>
      </c>
      <c r="E7178">
        <v>116</v>
      </c>
    </row>
    <row r="7179" spans="1:5">
      <c r="A7179" s="3">
        <v>7178</v>
      </c>
      <c r="B7179" t="s">
        <v>10115</v>
      </c>
      <c r="C7179" t="s">
        <v>151</v>
      </c>
      <c r="D7179" t="s">
        <v>13058</v>
      </c>
      <c r="E7179">
        <v>116</v>
      </c>
    </row>
    <row r="7180" spans="1:5">
      <c r="A7180" s="3">
        <v>7179</v>
      </c>
      <c r="B7180" t="s">
        <v>10119</v>
      </c>
      <c r="C7180" t="s">
        <v>60</v>
      </c>
      <c r="D7180" t="s">
        <v>13021</v>
      </c>
      <c r="E7180">
        <v>116</v>
      </c>
    </row>
    <row r="7181" spans="1:5">
      <c r="A7181" s="3">
        <v>7180</v>
      </c>
      <c r="B7181" t="s">
        <v>10123</v>
      </c>
      <c r="C7181" t="s">
        <v>110</v>
      </c>
      <c r="D7181" t="s">
        <v>13006</v>
      </c>
      <c r="E7181">
        <v>116</v>
      </c>
    </row>
    <row r="7182" spans="1:5">
      <c r="A7182" s="3">
        <v>7181</v>
      </c>
      <c r="B7182" t="s">
        <v>10127</v>
      </c>
      <c r="C7182" t="s">
        <v>131</v>
      </c>
      <c r="D7182" t="s">
        <v>13088</v>
      </c>
      <c r="E7182">
        <v>116</v>
      </c>
    </row>
    <row r="7183" spans="1:5">
      <c r="A7183" s="3">
        <v>7182</v>
      </c>
      <c r="B7183" t="s">
        <v>10131</v>
      </c>
      <c r="C7183" t="s">
        <v>39</v>
      </c>
      <c r="D7183" t="s">
        <v>13033</v>
      </c>
      <c r="E7183">
        <v>116</v>
      </c>
    </row>
    <row r="7184" spans="1:5">
      <c r="A7184" s="3">
        <v>7183</v>
      </c>
      <c r="B7184" t="s">
        <v>10135</v>
      </c>
      <c r="C7184" t="s">
        <v>39</v>
      </c>
      <c r="D7184" t="s">
        <v>13245</v>
      </c>
      <c r="E7184">
        <v>116</v>
      </c>
    </row>
    <row r="7185" spans="1:5">
      <c r="A7185" s="3">
        <v>7184</v>
      </c>
      <c r="B7185" t="s">
        <v>10139</v>
      </c>
      <c r="C7185" t="s">
        <v>39</v>
      </c>
      <c r="D7185" t="s">
        <v>13178</v>
      </c>
      <c r="E7185">
        <v>116</v>
      </c>
    </row>
    <row r="7186" spans="1:5">
      <c r="A7186" s="3">
        <v>7185</v>
      </c>
      <c r="B7186" t="s">
        <v>10143</v>
      </c>
      <c r="C7186" t="s">
        <v>215</v>
      </c>
      <c r="D7186" t="s">
        <v>13005</v>
      </c>
      <c r="E7186">
        <v>116</v>
      </c>
    </row>
    <row r="7187" spans="1:5">
      <c r="A7187" s="3">
        <v>7186</v>
      </c>
      <c r="B7187" t="s">
        <v>10147</v>
      </c>
      <c r="C7187" t="s">
        <v>204</v>
      </c>
      <c r="D7187" t="s">
        <v>13007</v>
      </c>
      <c r="E7187">
        <v>116</v>
      </c>
    </row>
    <row r="7188" spans="1:5">
      <c r="A7188" s="3">
        <v>7187</v>
      </c>
      <c r="B7188" t="s">
        <v>10151</v>
      </c>
      <c r="C7188" t="s">
        <v>172</v>
      </c>
      <c r="D7188" t="s">
        <v>13016</v>
      </c>
      <c r="E7188">
        <v>116</v>
      </c>
    </row>
    <row r="7189" spans="1:5">
      <c r="A7189" s="3">
        <v>7188</v>
      </c>
      <c r="B7189" t="s">
        <v>10155</v>
      </c>
      <c r="C7189" t="s">
        <v>98</v>
      </c>
      <c r="D7189" t="s">
        <v>13009</v>
      </c>
      <c r="E7189">
        <v>116</v>
      </c>
    </row>
    <row r="7190" spans="1:5">
      <c r="A7190" s="3">
        <v>7189</v>
      </c>
      <c r="B7190" t="s">
        <v>10159</v>
      </c>
      <c r="C7190" t="s">
        <v>184</v>
      </c>
      <c r="D7190" t="s">
        <v>13008</v>
      </c>
      <c r="E7190">
        <v>116</v>
      </c>
    </row>
    <row r="7191" spans="1:5">
      <c r="A7191" s="3">
        <v>7190</v>
      </c>
      <c r="B7191" t="s">
        <v>10163</v>
      </c>
      <c r="C7191" t="s">
        <v>43</v>
      </c>
      <c r="D7191" t="s">
        <v>13183</v>
      </c>
      <c r="E7191">
        <v>116</v>
      </c>
    </row>
    <row r="7192" spans="1:5">
      <c r="A7192" s="3">
        <v>7191</v>
      </c>
      <c r="B7192" t="s">
        <v>10167</v>
      </c>
      <c r="C7192" t="s">
        <v>43</v>
      </c>
      <c r="D7192" t="s">
        <v>13233</v>
      </c>
      <c r="E7192">
        <v>116</v>
      </c>
    </row>
    <row r="7193" spans="1:5">
      <c r="A7193" s="3">
        <v>7192</v>
      </c>
      <c r="B7193" t="s">
        <v>10171</v>
      </c>
      <c r="C7193" t="s">
        <v>99</v>
      </c>
      <c r="D7193" t="s">
        <v>13070</v>
      </c>
      <c r="E7193">
        <v>116</v>
      </c>
    </row>
    <row r="7194" spans="1:5">
      <c r="A7194" s="3">
        <v>7193</v>
      </c>
      <c r="B7194" t="s">
        <v>10175</v>
      </c>
      <c r="C7194" t="s">
        <v>143</v>
      </c>
      <c r="D7194" t="s">
        <v>13047</v>
      </c>
      <c r="E7194">
        <v>116</v>
      </c>
    </row>
    <row r="7195" spans="1:5">
      <c r="A7195" s="3">
        <v>7194</v>
      </c>
      <c r="B7195" t="s">
        <v>10179</v>
      </c>
      <c r="C7195" t="s">
        <v>24</v>
      </c>
      <c r="D7195" t="s">
        <v>13034</v>
      </c>
      <c r="E7195">
        <v>116</v>
      </c>
    </row>
    <row r="7196" spans="1:5">
      <c r="A7196" s="3">
        <v>7195</v>
      </c>
      <c r="B7196" t="s">
        <v>10183</v>
      </c>
      <c r="C7196" t="s">
        <v>24</v>
      </c>
      <c r="D7196" t="s">
        <v>13086</v>
      </c>
      <c r="E7196">
        <v>116</v>
      </c>
    </row>
    <row r="7197" spans="1:5">
      <c r="A7197" s="3">
        <v>7196</v>
      </c>
      <c r="B7197" t="s">
        <v>10187</v>
      </c>
      <c r="C7197" t="s">
        <v>48</v>
      </c>
      <c r="D7197" t="s">
        <v>13054</v>
      </c>
      <c r="E7197">
        <v>116</v>
      </c>
    </row>
    <row r="7198" spans="1:5">
      <c r="A7198" s="3">
        <v>7197</v>
      </c>
      <c r="B7198" t="s">
        <v>10191</v>
      </c>
      <c r="C7198" t="s">
        <v>13</v>
      </c>
      <c r="D7198" t="s">
        <v>13013</v>
      </c>
      <c r="E7198">
        <v>116</v>
      </c>
    </row>
    <row r="7199" spans="1:5">
      <c r="A7199" s="3">
        <v>7198</v>
      </c>
      <c r="B7199" t="s">
        <v>10195</v>
      </c>
      <c r="C7199" t="s">
        <v>53</v>
      </c>
      <c r="D7199" t="s">
        <v>13016</v>
      </c>
      <c r="E7199">
        <v>116</v>
      </c>
    </row>
    <row r="7200" spans="1:5">
      <c r="A7200" s="3">
        <v>7199</v>
      </c>
      <c r="B7200" t="s">
        <v>10199</v>
      </c>
      <c r="C7200" t="s">
        <v>53</v>
      </c>
      <c r="D7200" t="s">
        <v>2723</v>
      </c>
      <c r="E7200">
        <v>116</v>
      </c>
    </row>
    <row r="7201" spans="1:5">
      <c r="A7201" s="3">
        <v>7200</v>
      </c>
      <c r="B7201" t="s">
        <v>10203</v>
      </c>
      <c r="C7201" t="s">
        <v>123</v>
      </c>
      <c r="D7201" t="s">
        <v>13064</v>
      </c>
      <c r="E7201">
        <v>116</v>
      </c>
    </row>
    <row r="7202" spans="1:5">
      <c r="A7202" s="3">
        <v>7201</v>
      </c>
      <c r="B7202" t="s">
        <v>10204</v>
      </c>
      <c r="C7202" t="s">
        <v>126</v>
      </c>
      <c r="D7202" t="s">
        <v>13007</v>
      </c>
      <c r="E7202">
        <v>116</v>
      </c>
    </row>
    <row r="7203" spans="1:5">
      <c r="A7203" s="3">
        <v>7202</v>
      </c>
      <c r="B7203" t="s">
        <v>10208</v>
      </c>
      <c r="C7203" t="s">
        <v>11</v>
      </c>
      <c r="D7203" t="s">
        <v>13332</v>
      </c>
      <c r="E7203">
        <v>116</v>
      </c>
    </row>
    <row r="7204" spans="1:5">
      <c r="A7204" s="3">
        <v>7203</v>
      </c>
      <c r="B7204" t="s">
        <v>10212</v>
      </c>
      <c r="C7204" t="s">
        <v>11</v>
      </c>
      <c r="D7204" t="s">
        <v>13497</v>
      </c>
      <c r="E7204">
        <v>116</v>
      </c>
    </row>
    <row r="7205" spans="1:5">
      <c r="A7205" s="3">
        <v>7204</v>
      </c>
      <c r="B7205" t="s">
        <v>10216</v>
      </c>
      <c r="C7205" t="s">
        <v>11</v>
      </c>
      <c r="D7205" t="s">
        <v>13409</v>
      </c>
      <c r="E7205">
        <v>116</v>
      </c>
    </row>
    <row r="7206" spans="1:5">
      <c r="A7206" s="3">
        <v>7205</v>
      </c>
      <c r="B7206" t="s">
        <v>10220</v>
      </c>
      <c r="C7206" t="s">
        <v>11</v>
      </c>
      <c r="D7206" t="s">
        <v>13456</v>
      </c>
      <c r="E7206">
        <v>116</v>
      </c>
    </row>
    <row r="7207" spans="1:5">
      <c r="A7207" s="3">
        <v>7206</v>
      </c>
      <c r="B7207" t="s">
        <v>10224</v>
      </c>
      <c r="C7207" t="s">
        <v>80</v>
      </c>
      <c r="D7207" t="s">
        <v>13022</v>
      </c>
      <c r="E7207">
        <v>116</v>
      </c>
    </row>
    <row r="7208" spans="1:5">
      <c r="A7208" s="3">
        <v>7207</v>
      </c>
      <c r="B7208" t="s">
        <v>10228</v>
      </c>
      <c r="C7208" t="s">
        <v>50</v>
      </c>
      <c r="D7208" t="s">
        <v>13009</v>
      </c>
      <c r="E7208">
        <v>116</v>
      </c>
    </row>
    <row r="7209" spans="1:5">
      <c r="A7209" s="3">
        <v>7208</v>
      </c>
      <c r="B7209" t="s">
        <v>10232</v>
      </c>
      <c r="C7209" t="s">
        <v>100</v>
      </c>
      <c r="D7209" t="s">
        <v>13008</v>
      </c>
      <c r="E7209">
        <v>116</v>
      </c>
    </row>
    <row r="7210" spans="1:5">
      <c r="A7210" s="3">
        <v>7209</v>
      </c>
      <c r="B7210" t="s">
        <v>10236</v>
      </c>
      <c r="C7210" t="s">
        <v>51</v>
      </c>
      <c r="D7210" t="s">
        <v>13137</v>
      </c>
      <c r="E7210">
        <v>116</v>
      </c>
    </row>
    <row r="7211" spans="1:5">
      <c r="A7211" s="3">
        <v>7210</v>
      </c>
      <c r="B7211" t="s">
        <v>10240</v>
      </c>
      <c r="C7211" t="s">
        <v>3</v>
      </c>
      <c r="D7211" t="s">
        <v>13580</v>
      </c>
      <c r="E7211">
        <v>116</v>
      </c>
    </row>
    <row r="7212" spans="1:5">
      <c r="A7212" s="3">
        <v>7211</v>
      </c>
      <c r="B7212" t="s">
        <v>10244</v>
      </c>
      <c r="C7212" t="s">
        <v>3</v>
      </c>
      <c r="D7212" t="s">
        <v>13487</v>
      </c>
      <c r="E7212">
        <v>116</v>
      </c>
    </row>
    <row r="7213" spans="1:5">
      <c r="A7213" s="3">
        <v>7212</v>
      </c>
      <c r="B7213" t="s">
        <v>10248</v>
      </c>
      <c r="C7213" t="s">
        <v>3</v>
      </c>
      <c r="D7213" t="s">
        <v>13581</v>
      </c>
      <c r="E7213">
        <v>116</v>
      </c>
    </row>
    <row r="7214" spans="1:5">
      <c r="A7214" s="3">
        <v>7213</v>
      </c>
      <c r="B7214" t="s">
        <v>10252</v>
      </c>
      <c r="C7214" t="s">
        <v>3</v>
      </c>
      <c r="D7214" t="s">
        <v>13582</v>
      </c>
      <c r="E7214">
        <v>116</v>
      </c>
    </row>
    <row r="7215" spans="1:5">
      <c r="A7215" s="3">
        <v>7214</v>
      </c>
      <c r="B7215" t="s">
        <v>10256</v>
      </c>
      <c r="C7215" t="s">
        <v>180</v>
      </c>
      <c r="D7215" t="s">
        <v>13015</v>
      </c>
      <c r="E7215">
        <v>116</v>
      </c>
    </row>
    <row r="7216" spans="1:5">
      <c r="A7216" s="3">
        <v>7215</v>
      </c>
      <c r="B7216" t="s">
        <v>10260</v>
      </c>
      <c r="C7216" t="s">
        <v>75</v>
      </c>
      <c r="D7216" t="s">
        <v>13136</v>
      </c>
      <c r="E7216">
        <v>116</v>
      </c>
    </row>
    <row r="7217" spans="1:5">
      <c r="A7217" s="3">
        <v>7216</v>
      </c>
      <c r="B7217" t="s">
        <v>10264</v>
      </c>
      <c r="C7217" t="s">
        <v>159</v>
      </c>
      <c r="D7217" t="s">
        <v>13048</v>
      </c>
      <c r="E7217">
        <v>116</v>
      </c>
    </row>
    <row r="7218" spans="1:5">
      <c r="A7218" s="3">
        <v>7217</v>
      </c>
      <c r="B7218" t="s">
        <v>10268</v>
      </c>
      <c r="C7218" t="s">
        <v>103</v>
      </c>
      <c r="D7218" t="s">
        <v>13078</v>
      </c>
      <c r="E7218">
        <v>116</v>
      </c>
    </row>
    <row r="7219" spans="1:5">
      <c r="A7219" s="3">
        <v>7218</v>
      </c>
      <c r="B7219" t="s">
        <v>10272</v>
      </c>
      <c r="C7219" t="s">
        <v>55</v>
      </c>
      <c r="D7219" t="s">
        <v>13220</v>
      </c>
      <c r="E7219">
        <v>116</v>
      </c>
    </row>
    <row r="7220" spans="1:5">
      <c r="A7220" s="3">
        <v>7219</v>
      </c>
      <c r="B7220" t="s">
        <v>10276</v>
      </c>
      <c r="C7220" t="s">
        <v>83</v>
      </c>
      <c r="D7220" t="s">
        <v>13065</v>
      </c>
      <c r="E7220">
        <v>116</v>
      </c>
    </row>
    <row r="7221" spans="1:5">
      <c r="A7221" s="3">
        <v>7220</v>
      </c>
      <c r="B7221" t="s">
        <v>10280</v>
      </c>
      <c r="C7221" t="s">
        <v>149</v>
      </c>
      <c r="D7221" t="s">
        <v>13007</v>
      </c>
      <c r="E7221">
        <v>116</v>
      </c>
    </row>
    <row r="7222" spans="1:5">
      <c r="A7222" s="3">
        <v>7221</v>
      </c>
      <c r="B7222" t="s">
        <v>10284</v>
      </c>
      <c r="C7222" t="s">
        <v>47</v>
      </c>
      <c r="D7222" t="s">
        <v>13204</v>
      </c>
      <c r="E7222">
        <v>116</v>
      </c>
    </row>
    <row r="7223" spans="1:5">
      <c r="A7223" s="3">
        <v>7222</v>
      </c>
      <c r="B7223" t="s">
        <v>10288</v>
      </c>
      <c r="C7223" t="s">
        <v>47</v>
      </c>
      <c r="D7223" t="s">
        <v>13128</v>
      </c>
      <c r="E7223">
        <v>116</v>
      </c>
    </row>
    <row r="7224" spans="1:5">
      <c r="A7224" s="3">
        <v>7223</v>
      </c>
      <c r="B7224" t="s">
        <v>10292</v>
      </c>
      <c r="C7224" t="s">
        <v>47</v>
      </c>
      <c r="D7224" t="s">
        <v>13168</v>
      </c>
      <c r="E7224">
        <v>116</v>
      </c>
    </row>
    <row r="7225" spans="1:5">
      <c r="A7225" s="3">
        <v>7224</v>
      </c>
      <c r="B7225" t="s">
        <v>10296</v>
      </c>
      <c r="C7225" t="s">
        <v>47</v>
      </c>
      <c r="D7225" t="s">
        <v>13280</v>
      </c>
      <c r="E7225">
        <v>116</v>
      </c>
    </row>
    <row r="7226" spans="1:5">
      <c r="A7226" s="3">
        <v>7225</v>
      </c>
      <c r="B7226" t="s">
        <v>10300</v>
      </c>
      <c r="C7226" t="s">
        <v>27</v>
      </c>
      <c r="D7226" t="s">
        <v>13251</v>
      </c>
      <c r="E7226">
        <v>116</v>
      </c>
    </row>
    <row r="7227" spans="1:5">
      <c r="A7227" s="3">
        <v>7226</v>
      </c>
      <c r="B7227" t="s">
        <v>10304</v>
      </c>
      <c r="C7227" t="s">
        <v>27</v>
      </c>
      <c r="D7227" t="s">
        <v>13255</v>
      </c>
      <c r="E7227">
        <v>116</v>
      </c>
    </row>
    <row r="7228" spans="1:5">
      <c r="A7228" s="3">
        <v>7227</v>
      </c>
      <c r="B7228" t="s">
        <v>10308</v>
      </c>
      <c r="C7228" t="s">
        <v>27</v>
      </c>
      <c r="D7228" t="s">
        <v>13530</v>
      </c>
      <c r="E7228">
        <v>116</v>
      </c>
    </row>
    <row r="7229" spans="1:5">
      <c r="A7229" s="3">
        <v>7228</v>
      </c>
      <c r="B7229" t="s">
        <v>10312</v>
      </c>
      <c r="C7229" t="s">
        <v>148</v>
      </c>
      <c r="D7229" t="s">
        <v>13020</v>
      </c>
      <c r="E7229">
        <v>116</v>
      </c>
    </row>
    <row r="7230" spans="1:5">
      <c r="A7230" s="3">
        <v>7229</v>
      </c>
      <c r="B7230" t="s">
        <v>10316</v>
      </c>
      <c r="C7230" t="s">
        <v>127</v>
      </c>
      <c r="D7230" t="s">
        <v>13057</v>
      </c>
      <c r="E7230">
        <v>116</v>
      </c>
    </row>
    <row r="7231" spans="1:5">
      <c r="A7231" s="3">
        <v>7230</v>
      </c>
      <c r="B7231" t="s">
        <v>10320</v>
      </c>
      <c r="C7231" t="s">
        <v>136</v>
      </c>
      <c r="D7231" t="s">
        <v>13022</v>
      </c>
      <c r="E7231">
        <v>116</v>
      </c>
    </row>
    <row r="7232" spans="1:5">
      <c r="A7232" s="3">
        <v>7231</v>
      </c>
      <c r="B7232" t="s">
        <v>10324</v>
      </c>
      <c r="C7232" t="s">
        <v>12</v>
      </c>
      <c r="D7232" t="s">
        <v>13024</v>
      </c>
      <c r="E7232">
        <v>116</v>
      </c>
    </row>
    <row r="7233" spans="1:5">
      <c r="A7233" s="3">
        <v>7232</v>
      </c>
      <c r="B7233" t="s">
        <v>10328</v>
      </c>
      <c r="C7233" t="s">
        <v>12</v>
      </c>
      <c r="D7233" t="s">
        <v>13008</v>
      </c>
      <c r="E7233">
        <v>116</v>
      </c>
    </row>
    <row r="7234" spans="1:5">
      <c r="A7234" s="3">
        <v>7233</v>
      </c>
      <c r="B7234" t="s">
        <v>10332</v>
      </c>
      <c r="C7234" t="s">
        <v>35</v>
      </c>
      <c r="D7234" t="s">
        <v>13270</v>
      </c>
      <c r="E7234">
        <v>116</v>
      </c>
    </row>
    <row r="7235" spans="1:5">
      <c r="A7235" s="3">
        <v>7234</v>
      </c>
      <c r="B7235" t="s">
        <v>10336</v>
      </c>
      <c r="C7235" t="s">
        <v>35</v>
      </c>
      <c r="D7235" t="s">
        <v>13301</v>
      </c>
      <c r="E7235">
        <v>116</v>
      </c>
    </row>
    <row r="7236" spans="1:5">
      <c r="A7236" s="3">
        <v>7235</v>
      </c>
      <c r="B7236" t="s">
        <v>10340</v>
      </c>
      <c r="C7236" t="s">
        <v>66</v>
      </c>
      <c r="D7236" t="s">
        <v>13010</v>
      </c>
      <c r="E7236">
        <v>116</v>
      </c>
    </row>
    <row r="7237" spans="1:5">
      <c r="A7237" s="3">
        <v>7236</v>
      </c>
      <c r="B7237" t="s">
        <v>10344</v>
      </c>
      <c r="C7237" t="s">
        <v>192</v>
      </c>
      <c r="D7237" t="s">
        <v>13017</v>
      </c>
      <c r="E7237">
        <v>116</v>
      </c>
    </row>
    <row r="7238" spans="1:5">
      <c r="A7238" s="3">
        <v>7237</v>
      </c>
      <c r="B7238" t="s">
        <v>10348</v>
      </c>
      <c r="C7238" t="s">
        <v>59</v>
      </c>
      <c r="D7238" t="s">
        <v>13222</v>
      </c>
      <c r="E7238">
        <v>116</v>
      </c>
    </row>
    <row r="7239" spans="1:5">
      <c r="A7239" s="3">
        <v>7238</v>
      </c>
      <c r="B7239" t="s">
        <v>10352</v>
      </c>
      <c r="C7239" t="s">
        <v>59</v>
      </c>
      <c r="D7239" t="s">
        <v>13177</v>
      </c>
      <c r="E7239">
        <v>116</v>
      </c>
    </row>
    <row r="7240" spans="1:5">
      <c r="A7240" s="3">
        <v>7239</v>
      </c>
      <c r="B7240" t="s">
        <v>10356</v>
      </c>
      <c r="C7240" t="s">
        <v>40</v>
      </c>
      <c r="D7240" t="s">
        <v>13037</v>
      </c>
      <c r="E7240">
        <v>116</v>
      </c>
    </row>
    <row r="7241" spans="1:5">
      <c r="A7241" s="3">
        <v>7240</v>
      </c>
      <c r="B7241" t="s">
        <v>10360</v>
      </c>
      <c r="C7241" t="s">
        <v>40</v>
      </c>
      <c r="D7241" t="s">
        <v>13016</v>
      </c>
      <c r="E7241">
        <v>116</v>
      </c>
    </row>
    <row r="7242" spans="1:5">
      <c r="A7242" s="3">
        <v>7241</v>
      </c>
      <c r="B7242" t="s">
        <v>10364</v>
      </c>
      <c r="C7242" t="s">
        <v>40</v>
      </c>
      <c r="D7242" t="s">
        <v>13086</v>
      </c>
      <c r="E7242">
        <v>116</v>
      </c>
    </row>
    <row r="7243" spans="1:5">
      <c r="A7243" s="3">
        <v>7242</v>
      </c>
      <c r="B7243" t="s">
        <v>10368</v>
      </c>
      <c r="C7243" t="s">
        <v>9</v>
      </c>
      <c r="D7243" t="s">
        <v>2269</v>
      </c>
      <c r="E7243">
        <v>116</v>
      </c>
    </row>
    <row r="7244" spans="1:5">
      <c r="A7244" s="3">
        <v>7243</v>
      </c>
      <c r="B7244" t="s">
        <v>10372</v>
      </c>
      <c r="C7244" t="s">
        <v>79</v>
      </c>
      <c r="D7244" t="s">
        <v>13105</v>
      </c>
      <c r="E7244">
        <v>116</v>
      </c>
    </row>
    <row r="7245" spans="1:5">
      <c r="A7245" s="3">
        <v>7244</v>
      </c>
      <c r="B7245" t="s">
        <v>10376</v>
      </c>
      <c r="C7245" t="s">
        <v>79</v>
      </c>
      <c r="D7245" t="s">
        <v>13145</v>
      </c>
      <c r="E7245">
        <v>116</v>
      </c>
    </row>
    <row r="7246" spans="1:5">
      <c r="A7246" s="3">
        <v>7245</v>
      </c>
      <c r="B7246" t="s">
        <v>10380</v>
      </c>
      <c r="C7246" t="s">
        <v>61</v>
      </c>
      <c r="D7246" t="s">
        <v>13004</v>
      </c>
      <c r="E7246">
        <v>116</v>
      </c>
    </row>
    <row r="7247" spans="1:5">
      <c r="A7247" s="3">
        <v>7246</v>
      </c>
      <c r="B7247" t="s">
        <v>10384</v>
      </c>
      <c r="C7247" t="s">
        <v>171</v>
      </c>
      <c r="D7247" t="s">
        <v>13028</v>
      </c>
      <c r="E7247">
        <v>116</v>
      </c>
    </row>
    <row r="7248" spans="1:5">
      <c r="A7248" s="3">
        <v>7247</v>
      </c>
      <c r="B7248" t="s">
        <v>10388</v>
      </c>
      <c r="C7248" t="s">
        <v>163</v>
      </c>
      <c r="D7248" t="s">
        <v>13069</v>
      </c>
      <c r="E7248">
        <v>116</v>
      </c>
    </row>
    <row r="7249" spans="1:5">
      <c r="A7249" s="3">
        <v>7248</v>
      </c>
      <c r="B7249" t="s">
        <v>10392</v>
      </c>
      <c r="C7249" t="s">
        <v>155</v>
      </c>
      <c r="D7249" t="s">
        <v>13060</v>
      </c>
      <c r="E7249">
        <v>116</v>
      </c>
    </row>
    <row r="7250" spans="1:5">
      <c r="A7250" s="3">
        <v>7249</v>
      </c>
      <c r="B7250" t="s">
        <v>10396</v>
      </c>
      <c r="C7250" t="s">
        <v>155</v>
      </c>
      <c r="D7250" t="s">
        <v>13029</v>
      </c>
      <c r="E7250">
        <v>116</v>
      </c>
    </row>
    <row r="7251" spans="1:5">
      <c r="A7251" s="3">
        <v>7250</v>
      </c>
      <c r="B7251" t="s">
        <v>10400</v>
      </c>
      <c r="C7251" t="s">
        <v>155</v>
      </c>
      <c r="D7251" t="s">
        <v>13058</v>
      </c>
      <c r="E7251">
        <v>116</v>
      </c>
    </row>
    <row r="7252" spans="1:5">
      <c r="A7252" s="3">
        <v>7251</v>
      </c>
      <c r="B7252" t="s">
        <v>10205</v>
      </c>
      <c r="C7252" t="s">
        <v>147</v>
      </c>
      <c r="D7252" t="s">
        <v>13074</v>
      </c>
      <c r="E7252">
        <v>116</v>
      </c>
    </row>
    <row r="7253" spans="1:5">
      <c r="A7253" s="3">
        <v>7252</v>
      </c>
      <c r="B7253" t="s">
        <v>10209</v>
      </c>
      <c r="C7253" t="s">
        <v>107</v>
      </c>
      <c r="D7253" t="s">
        <v>13067</v>
      </c>
      <c r="E7253">
        <v>116</v>
      </c>
    </row>
    <row r="7254" spans="1:5">
      <c r="A7254" s="3">
        <v>7253</v>
      </c>
      <c r="B7254" t="s">
        <v>10213</v>
      </c>
      <c r="C7254" t="s">
        <v>115</v>
      </c>
      <c r="D7254" t="s">
        <v>13045</v>
      </c>
      <c r="E7254">
        <v>116</v>
      </c>
    </row>
    <row r="7255" spans="1:5">
      <c r="A7255" s="3">
        <v>7254</v>
      </c>
      <c r="B7255" t="s">
        <v>10217</v>
      </c>
      <c r="C7255" t="s">
        <v>140</v>
      </c>
      <c r="D7255" t="s">
        <v>13014</v>
      </c>
      <c r="E7255">
        <v>116</v>
      </c>
    </row>
    <row r="7256" spans="1:5">
      <c r="A7256" s="3">
        <v>7255</v>
      </c>
      <c r="B7256" t="s">
        <v>10221</v>
      </c>
      <c r="C7256" t="s">
        <v>139</v>
      </c>
      <c r="D7256" t="s">
        <v>2067</v>
      </c>
      <c r="E7256">
        <v>116</v>
      </c>
    </row>
    <row r="7257" spans="1:5">
      <c r="A7257" s="3">
        <v>7256</v>
      </c>
      <c r="B7257" t="s">
        <v>10225</v>
      </c>
      <c r="C7257" t="s">
        <v>102</v>
      </c>
      <c r="D7257" t="s">
        <v>13010</v>
      </c>
      <c r="E7257">
        <v>116</v>
      </c>
    </row>
    <row r="7258" spans="1:5">
      <c r="A7258" s="3">
        <v>7257</v>
      </c>
      <c r="B7258" t="s">
        <v>10229</v>
      </c>
      <c r="C7258" t="s">
        <v>82</v>
      </c>
      <c r="D7258" t="s">
        <v>13012</v>
      </c>
      <c r="E7258">
        <v>116</v>
      </c>
    </row>
    <row r="7259" spans="1:5">
      <c r="A7259" s="3">
        <v>7258</v>
      </c>
      <c r="B7259" t="s">
        <v>10233</v>
      </c>
      <c r="C7259" t="s">
        <v>145</v>
      </c>
      <c r="D7259" t="s">
        <v>13005</v>
      </c>
      <c r="E7259">
        <v>116</v>
      </c>
    </row>
    <row r="7260" spans="1:5">
      <c r="A7260" s="3">
        <v>7259</v>
      </c>
      <c r="B7260" t="s">
        <v>10237</v>
      </c>
      <c r="C7260" t="s">
        <v>199</v>
      </c>
      <c r="D7260" t="s">
        <v>13029</v>
      </c>
      <c r="E7260">
        <v>116</v>
      </c>
    </row>
    <row r="7261" spans="1:5">
      <c r="A7261" s="3">
        <v>7260</v>
      </c>
      <c r="B7261" t="s">
        <v>10241</v>
      </c>
      <c r="C7261" t="s">
        <v>31</v>
      </c>
      <c r="D7261" t="s">
        <v>13183</v>
      </c>
      <c r="E7261">
        <v>116</v>
      </c>
    </row>
    <row r="7262" spans="1:5">
      <c r="A7262" s="3">
        <v>7261</v>
      </c>
      <c r="B7262" t="s">
        <v>10245</v>
      </c>
      <c r="C7262" t="s">
        <v>31</v>
      </c>
      <c r="D7262" t="s">
        <v>13225</v>
      </c>
      <c r="E7262">
        <v>116</v>
      </c>
    </row>
    <row r="7263" spans="1:5">
      <c r="A7263" s="3">
        <v>7262</v>
      </c>
      <c r="B7263" t="s">
        <v>10249</v>
      </c>
      <c r="C7263" t="s">
        <v>31</v>
      </c>
      <c r="D7263" t="s">
        <v>13295</v>
      </c>
      <c r="E7263">
        <v>116</v>
      </c>
    </row>
    <row r="7264" spans="1:5">
      <c r="A7264" s="3">
        <v>7263</v>
      </c>
      <c r="B7264" t="s">
        <v>10253</v>
      </c>
      <c r="C7264" t="s">
        <v>31</v>
      </c>
      <c r="D7264" t="s">
        <v>13307</v>
      </c>
      <c r="E7264">
        <v>116</v>
      </c>
    </row>
    <row r="7265" spans="1:5">
      <c r="A7265" s="3">
        <v>7264</v>
      </c>
      <c r="B7265" t="s">
        <v>10257</v>
      </c>
      <c r="C7265" t="s">
        <v>31</v>
      </c>
      <c r="D7265" t="s">
        <v>13212</v>
      </c>
      <c r="E7265">
        <v>116</v>
      </c>
    </row>
    <row r="7266" spans="1:5">
      <c r="A7266" s="3">
        <v>7265</v>
      </c>
      <c r="B7266" t="s">
        <v>10261</v>
      </c>
      <c r="C7266" t="s">
        <v>111</v>
      </c>
      <c r="D7266" t="s">
        <v>13309</v>
      </c>
      <c r="E7266">
        <v>116</v>
      </c>
    </row>
    <row r="7267" spans="1:5">
      <c r="A7267" s="3">
        <v>7266</v>
      </c>
      <c r="B7267" t="s">
        <v>10265</v>
      </c>
      <c r="C7267" t="s">
        <v>111</v>
      </c>
      <c r="D7267" t="s">
        <v>13052</v>
      </c>
      <c r="E7267">
        <v>116</v>
      </c>
    </row>
    <row r="7268" spans="1:5">
      <c r="A7268" s="3">
        <v>7267</v>
      </c>
      <c r="B7268" t="s">
        <v>10269</v>
      </c>
      <c r="C7268" t="s">
        <v>4</v>
      </c>
      <c r="D7268" t="s">
        <v>13042</v>
      </c>
      <c r="E7268">
        <v>116</v>
      </c>
    </row>
    <row r="7269" spans="1:5">
      <c r="A7269" s="3">
        <v>7268</v>
      </c>
      <c r="B7269" t="s">
        <v>10273</v>
      </c>
      <c r="C7269" t="s">
        <v>15</v>
      </c>
      <c r="D7269" t="s">
        <v>13583</v>
      </c>
      <c r="E7269">
        <v>116</v>
      </c>
    </row>
    <row r="7270" spans="1:5">
      <c r="A7270" s="3">
        <v>7269</v>
      </c>
      <c r="B7270" t="s">
        <v>10277</v>
      </c>
      <c r="C7270" t="s">
        <v>15</v>
      </c>
      <c r="D7270" t="s">
        <v>13328</v>
      </c>
      <c r="E7270">
        <v>116</v>
      </c>
    </row>
    <row r="7271" spans="1:5">
      <c r="A7271" s="3">
        <v>7270</v>
      </c>
      <c r="B7271" t="s">
        <v>10281</v>
      </c>
      <c r="C7271" t="s">
        <v>15</v>
      </c>
      <c r="D7271" t="s">
        <v>13584</v>
      </c>
      <c r="E7271">
        <v>116</v>
      </c>
    </row>
    <row r="7272" spans="1:5">
      <c r="A7272" s="3">
        <v>7271</v>
      </c>
      <c r="B7272" t="s">
        <v>10285</v>
      </c>
      <c r="C7272" t="s">
        <v>15</v>
      </c>
      <c r="D7272" t="s">
        <v>13464</v>
      </c>
      <c r="E7272">
        <v>116</v>
      </c>
    </row>
    <row r="7273" spans="1:5">
      <c r="A7273" s="3">
        <v>7272</v>
      </c>
      <c r="B7273" t="s">
        <v>10289</v>
      </c>
      <c r="C7273" t="s">
        <v>23</v>
      </c>
      <c r="D7273" t="s">
        <v>13290</v>
      </c>
      <c r="E7273">
        <v>116</v>
      </c>
    </row>
    <row r="7274" spans="1:5">
      <c r="A7274" s="3">
        <v>7273</v>
      </c>
      <c r="B7274" t="s">
        <v>10293</v>
      </c>
      <c r="C7274" t="s">
        <v>23</v>
      </c>
      <c r="D7274" t="s">
        <v>13259</v>
      </c>
      <c r="E7274">
        <v>116</v>
      </c>
    </row>
    <row r="7275" spans="1:5">
      <c r="A7275" s="3">
        <v>7274</v>
      </c>
      <c r="B7275" t="s">
        <v>10297</v>
      </c>
      <c r="C7275" t="s">
        <v>23</v>
      </c>
      <c r="D7275" t="s">
        <v>13167</v>
      </c>
      <c r="E7275">
        <v>116</v>
      </c>
    </row>
    <row r="7276" spans="1:5">
      <c r="A7276" s="3">
        <v>7275</v>
      </c>
      <c r="B7276" t="s">
        <v>10301</v>
      </c>
      <c r="C7276" t="s">
        <v>23</v>
      </c>
      <c r="D7276" t="s">
        <v>13289</v>
      </c>
      <c r="E7276">
        <v>116</v>
      </c>
    </row>
    <row r="7277" spans="1:5">
      <c r="A7277" s="3">
        <v>7276</v>
      </c>
      <c r="B7277" t="s">
        <v>10305</v>
      </c>
      <c r="C7277" t="s">
        <v>23</v>
      </c>
      <c r="D7277" t="s">
        <v>13310</v>
      </c>
      <c r="E7277">
        <v>116</v>
      </c>
    </row>
    <row r="7278" spans="1:5">
      <c r="A7278" s="3">
        <v>7277</v>
      </c>
      <c r="B7278" t="s">
        <v>10309</v>
      </c>
      <c r="C7278" t="s">
        <v>37</v>
      </c>
      <c r="D7278" t="s">
        <v>13014</v>
      </c>
      <c r="E7278">
        <v>116</v>
      </c>
    </row>
    <row r="7279" spans="1:5">
      <c r="A7279" s="3">
        <v>7278</v>
      </c>
      <c r="B7279" t="s">
        <v>10313</v>
      </c>
      <c r="C7279" t="s">
        <v>37</v>
      </c>
      <c r="D7279" t="s">
        <v>13015</v>
      </c>
      <c r="E7279">
        <v>116</v>
      </c>
    </row>
    <row r="7280" spans="1:5">
      <c r="A7280" s="3">
        <v>7279</v>
      </c>
      <c r="B7280" t="s">
        <v>10317</v>
      </c>
      <c r="C7280" t="s">
        <v>203</v>
      </c>
      <c r="D7280" t="s">
        <v>2088</v>
      </c>
      <c r="E7280">
        <v>116</v>
      </c>
    </row>
    <row r="7281" spans="1:5">
      <c r="A7281" s="3">
        <v>7280</v>
      </c>
      <c r="B7281" t="s">
        <v>10321</v>
      </c>
      <c r="C7281" t="s">
        <v>380</v>
      </c>
      <c r="D7281" t="s">
        <v>2088</v>
      </c>
      <c r="E7281">
        <v>116</v>
      </c>
    </row>
    <row r="7282" spans="1:5">
      <c r="A7282" s="3">
        <v>7281</v>
      </c>
      <c r="B7282" t="s">
        <v>10325</v>
      </c>
      <c r="C7282" t="s">
        <v>137</v>
      </c>
      <c r="D7282" t="s">
        <v>13013</v>
      </c>
      <c r="E7282">
        <v>116</v>
      </c>
    </row>
    <row r="7283" spans="1:5">
      <c r="A7283" s="3">
        <v>7282</v>
      </c>
      <c r="B7283" t="s">
        <v>10329</v>
      </c>
      <c r="C7283" t="s">
        <v>34</v>
      </c>
      <c r="D7283" t="s">
        <v>2088</v>
      </c>
      <c r="E7283">
        <v>116</v>
      </c>
    </row>
    <row r="7284" spans="1:5">
      <c r="A7284" s="3">
        <v>7283</v>
      </c>
      <c r="B7284" t="s">
        <v>10333</v>
      </c>
      <c r="C7284" t="s">
        <v>219</v>
      </c>
      <c r="D7284" t="s">
        <v>13010</v>
      </c>
      <c r="E7284">
        <v>116</v>
      </c>
    </row>
    <row r="7285" spans="1:5">
      <c r="A7285" s="3">
        <v>7284</v>
      </c>
      <c r="B7285" t="s">
        <v>10337</v>
      </c>
      <c r="C7285" t="s">
        <v>65</v>
      </c>
      <c r="D7285" t="s">
        <v>13012</v>
      </c>
      <c r="E7285">
        <v>116</v>
      </c>
    </row>
    <row r="7286" spans="1:5">
      <c r="A7286" s="3">
        <v>7285</v>
      </c>
      <c r="B7286" t="s">
        <v>10341</v>
      </c>
      <c r="C7286" t="s">
        <v>67</v>
      </c>
      <c r="D7286" t="s">
        <v>13054</v>
      </c>
      <c r="E7286">
        <v>116</v>
      </c>
    </row>
    <row r="7287" spans="1:5">
      <c r="A7287" s="3">
        <v>7286</v>
      </c>
      <c r="B7287" t="s">
        <v>10345</v>
      </c>
      <c r="C7287" t="s">
        <v>67</v>
      </c>
      <c r="D7287" t="s">
        <v>13135</v>
      </c>
      <c r="E7287">
        <v>116</v>
      </c>
    </row>
    <row r="7288" spans="1:5">
      <c r="A7288" s="3">
        <v>7287</v>
      </c>
      <c r="B7288" t="s">
        <v>10349</v>
      </c>
      <c r="C7288" t="s">
        <v>71</v>
      </c>
      <c r="D7288" t="s">
        <v>13214</v>
      </c>
      <c r="E7288">
        <v>116</v>
      </c>
    </row>
    <row r="7289" spans="1:5">
      <c r="A7289" s="3">
        <v>7288</v>
      </c>
      <c r="B7289" t="s">
        <v>10353</v>
      </c>
      <c r="C7289" t="s">
        <v>7</v>
      </c>
      <c r="D7289" t="s">
        <v>13469</v>
      </c>
      <c r="E7289">
        <v>116</v>
      </c>
    </row>
    <row r="7290" spans="1:5">
      <c r="A7290" s="3">
        <v>7289</v>
      </c>
      <c r="B7290" t="s">
        <v>10357</v>
      </c>
      <c r="C7290" t="s">
        <v>7</v>
      </c>
      <c r="D7290" t="s">
        <v>13585</v>
      </c>
      <c r="E7290">
        <v>116</v>
      </c>
    </row>
    <row r="7291" spans="1:5">
      <c r="A7291" s="3">
        <v>7290</v>
      </c>
      <c r="B7291" t="s">
        <v>10361</v>
      </c>
      <c r="C7291" t="s">
        <v>7</v>
      </c>
      <c r="D7291" t="s">
        <v>13586</v>
      </c>
      <c r="E7291">
        <v>116</v>
      </c>
    </row>
    <row r="7292" spans="1:5">
      <c r="A7292" s="3">
        <v>7291</v>
      </c>
      <c r="B7292" t="s">
        <v>10365</v>
      </c>
      <c r="C7292" t="s">
        <v>7</v>
      </c>
      <c r="D7292" t="s">
        <v>13587</v>
      </c>
      <c r="E7292">
        <v>116</v>
      </c>
    </row>
    <row r="7293" spans="1:5">
      <c r="A7293" s="3">
        <v>7292</v>
      </c>
      <c r="B7293" t="s">
        <v>10369</v>
      </c>
      <c r="C7293" t="s">
        <v>316</v>
      </c>
      <c r="D7293" t="s">
        <v>13009</v>
      </c>
      <c r="E7293">
        <v>116</v>
      </c>
    </row>
    <row r="7294" spans="1:5">
      <c r="A7294" s="3">
        <v>7293</v>
      </c>
      <c r="B7294" t="s">
        <v>10373</v>
      </c>
      <c r="C7294" t="s">
        <v>84</v>
      </c>
      <c r="D7294" t="s">
        <v>13008</v>
      </c>
      <c r="E7294">
        <v>115</v>
      </c>
    </row>
    <row r="7295" spans="1:5">
      <c r="A7295" s="3">
        <v>7294</v>
      </c>
      <c r="B7295" t="s">
        <v>10377</v>
      </c>
      <c r="C7295" t="s">
        <v>84</v>
      </c>
      <c r="D7295" t="s">
        <v>13023</v>
      </c>
      <c r="E7295">
        <v>115</v>
      </c>
    </row>
    <row r="7296" spans="1:5">
      <c r="A7296" s="3">
        <v>7295</v>
      </c>
      <c r="B7296" t="s">
        <v>10381</v>
      </c>
      <c r="C7296" t="s">
        <v>19</v>
      </c>
      <c r="D7296" t="s">
        <v>13488</v>
      </c>
      <c r="E7296">
        <v>115</v>
      </c>
    </row>
    <row r="7297" spans="1:5">
      <c r="A7297" s="3">
        <v>7296</v>
      </c>
      <c r="B7297" t="s">
        <v>10385</v>
      </c>
      <c r="C7297" t="s">
        <v>19</v>
      </c>
      <c r="D7297" t="s">
        <v>13237</v>
      </c>
      <c r="E7297">
        <v>115</v>
      </c>
    </row>
    <row r="7298" spans="1:5">
      <c r="A7298" s="3">
        <v>7297</v>
      </c>
      <c r="B7298" t="s">
        <v>10389</v>
      </c>
      <c r="C7298" t="s">
        <v>19</v>
      </c>
      <c r="D7298" t="s">
        <v>13376</v>
      </c>
      <c r="E7298">
        <v>115</v>
      </c>
    </row>
    <row r="7299" spans="1:5">
      <c r="A7299" s="3">
        <v>7298</v>
      </c>
      <c r="B7299" t="s">
        <v>10393</v>
      </c>
      <c r="C7299" t="s">
        <v>19</v>
      </c>
      <c r="D7299" t="s">
        <v>13333</v>
      </c>
      <c r="E7299">
        <v>115</v>
      </c>
    </row>
    <row r="7300" spans="1:5">
      <c r="A7300" s="3">
        <v>7299</v>
      </c>
      <c r="B7300" t="s">
        <v>10397</v>
      </c>
      <c r="C7300" t="s">
        <v>19</v>
      </c>
      <c r="D7300" t="s">
        <v>13127</v>
      </c>
      <c r="E7300">
        <v>115</v>
      </c>
    </row>
    <row r="7301" spans="1:5">
      <c r="A7301" s="3">
        <v>7300</v>
      </c>
      <c r="B7301" t="s">
        <v>10401</v>
      </c>
      <c r="C7301" t="s">
        <v>19</v>
      </c>
      <c r="D7301" t="s">
        <v>13263</v>
      </c>
      <c r="E7301">
        <v>115</v>
      </c>
    </row>
    <row r="7302" spans="1:5">
      <c r="A7302" s="3">
        <v>7301</v>
      </c>
      <c r="B7302" t="s">
        <v>10206</v>
      </c>
      <c r="C7302" t="s">
        <v>63</v>
      </c>
      <c r="D7302" t="s">
        <v>13167</v>
      </c>
      <c r="E7302">
        <v>115</v>
      </c>
    </row>
    <row r="7303" spans="1:5">
      <c r="A7303" s="3">
        <v>7302</v>
      </c>
      <c r="B7303" t="s">
        <v>10210</v>
      </c>
      <c r="C7303" t="s">
        <v>131</v>
      </c>
      <c r="D7303" t="s">
        <v>13044</v>
      </c>
      <c r="E7303">
        <v>115</v>
      </c>
    </row>
    <row r="7304" spans="1:5">
      <c r="A7304" s="3">
        <v>7303</v>
      </c>
      <c r="B7304" t="s">
        <v>10214</v>
      </c>
      <c r="C7304" t="s">
        <v>131</v>
      </c>
      <c r="D7304" t="s">
        <v>13018</v>
      </c>
      <c r="E7304">
        <v>115</v>
      </c>
    </row>
    <row r="7305" spans="1:5">
      <c r="A7305" s="3">
        <v>7304</v>
      </c>
      <c r="B7305" t="s">
        <v>10218</v>
      </c>
      <c r="C7305" t="s">
        <v>131</v>
      </c>
      <c r="D7305" t="s">
        <v>13074</v>
      </c>
      <c r="E7305">
        <v>115</v>
      </c>
    </row>
    <row r="7306" spans="1:5">
      <c r="A7306" s="3">
        <v>7305</v>
      </c>
      <c r="B7306" t="s">
        <v>10222</v>
      </c>
      <c r="C7306" t="s">
        <v>195</v>
      </c>
      <c r="D7306" t="s">
        <v>13060</v>
      </c>
      <c r="E7306">
        <v>115</v>
      </c>
    </row>
    <row r="7307" spans="1:5">
      <c r="A7307" s="3">
        <v>7306</v>
      </c>
      <c r="B7307" t="s">
        <v>10226</v>
      </c>
      <c r="C7307" t="s">
        <v>39</v>
      </c>
      <c r="D7307" t="s">
        <v>13215</v>
      </c>
      <c r="E7307">
        <v>115</v>
      </c>
    </row>
    <row r="7308" spans="1:5">
      <c r="A7308" s="3">
        <v>7307</v>
      </c>
      <c r="B7308" t="s">
        <v>10230</v>
      </c>
      <c r="C7308" t="s">
        <v>39</v>
      </c>
      <c r="D7308" t="s">
        <v>13205</v>
      </c>
      <c r="E7308">
        <v>115</v>
      </c>
    </row>
    <row r="7309" spans="1:5">
      <c r="A7309" s="3">
        <v>7308</v>
      </c>
      <c r="B7309" t="s">
        <v>10234</v>
      </c>
      <c r="C7309" t="s">
        <v>105</v>
      </c>
      <c r="D7309" t="s">
        <v>13007</v>
      </c>
      <c r="E7309">
        <v>115</v>
      </c>
    </row>
    <row r="7310" spans="1:5">
      <c r="A7310" s="3">
        <v>7309</v>
      </c>
      <c r="B7310" t="s">
        <v>10238</v>
      </c>
      <c r="C7310" t="s">
        <v>215</v>
      </c>
      <c r="D7310" t="s">
        <v>13004</v>
      </c>
      <c r="E7310">
        <v>115</v>
      </c>
    </row>
    <row r="7311" spans="1:5">
      <c r="A7311" s="3">
        <v>7310</v>
      </c>
      <c r="B7311" t="s">
        <v>10242</v>
      </c>
      <c r="C7311" t="s">
        <v>92</v>
      </c>
      <c r="D7311" t="s">
        <v>13036</v>
      </c>
      <c r="E7311">
        <v>115</v>
      </c>
    </row>
    <row r="7312" spans="1:5">
      <c r="A7312" s="3">
        <v>7311</v>
      </c>
      <c r="B7312" t="s">
        <v>10246</v>
      </c>
      <c r="C7312" t="s">
        <v>92</v>
      </c>
      <c r="D7312" t="s">
        <v>13020</v>
      </c>
      <c r="E7312">
        <v>115</v>
      </c>
    </row>
    <row r="7313" spans="1:5">
      <c r="A7313" s="3">
        <v>7312</v>
      </c>
      <c r="B7313" t="s">
        <v>10250</v>
      </c>
      <c r="C7313" t="s">
        <v>172</v>
      </c>
      <c r="D7313" t="s">
        <v>13022</v>
      </c>
      <c r="E7313">
        <v>115</v>
      </c>
    </row>
    <row r="7314" spans="1:5">
      <c r="A7314" s="3">
        <v>7313</v>
      </c>
      <c r="B7314" t="s">
        <v>10254</v>
      </c>
      <c r="C7314" t="s">
        <v>184</v>
      </c>
      <c r="D7314" t="s">
        <v>13026</v>
      </c>
      <c r="E7314">
        <v>115</v>
      </c>
    </row>
    <row r="7315" spans="1:5">
      <c r="A7315" s="3">
        <v>7314</v>
      </c>
      <c r="B7315" t="s">
        <v>10258</v>
      </c>
      <c r="C7315" t="s">
        <v>43</v>
      </c>
      <c r="D7315" t="s">
        <v>13165</v>
      </c>
      <c r="E7315">
        <v>115</v>
      </c>
    </row>
    <row r="7316" spans="1:5">
      <c r="A7316" s="3">
        <v>7315</v>
      </c>
      <c r="B7316" t="s">
        <v>10262</v>
      </c>
      <c r="C7316" t="s">
        <v>43</v>
      </c>
      <c r="D7316" t="s">
        <v>13156</v>
      </c>
      <c r="E7316">
        <v>115</v>
      </c>
    </row>
    <row r="7317" spans="1:5">
      <c r="A7317" s="3">
        <v>7316</v>
      </c>
      <c r="B7317" t="s">
        <v>10266</v>
      </c>
      <c r="C7317" t="s">
        <v>43</v>
      </c>
      <c r="D7317" t="s">
        <v>13138</v>
      </c>
      <c r="E7317">
        <v>115</v>
      </c>
    </row>
    <row r="7318" spans="1:5">
      <c r="A7318" s="3">
        <v>7317</v>
      </c>
      <c r="B7318" t="s">
        <v>10270</v>
      </c>
      <c r="C7318" t="s">
        <v>99</v>
      </c>
      <c r="D7318" t="s">
        <v>13098</v>
      </c>
      <c r="E7318">
        <v>115</v>
      </c>
    </row>
    <row r="7319" spans="1:5">
      <c r="A7319" s="3">
        <v>7318</v>
      </c>
      <c r="B7319" t="s">
        <v>10274</v>
      </c>
      <c r="C7319" t="s">
        <v>143</v>
      </c>
      <c r="D7319" t="s">
        <v>13059</v>
      </c>
      <c r="E7319">
        <v>115</v>
      </c>
    </row>
    <row r="7320" spans="1:5">
      <c r="A7320" s="3">
        <v>7319</v>
      </c>
      <c r="B7320" t="s">
        <v>10278</v>
      </c>
      <c r="C7320" t="s">
        <v>48</v>
      </c>
      <c r="D7320" t="s">
        <v>13016</v>
      </c>
      <c r="E7320">
        <v>115</v>
      </c>
    </row>
    <row r="7321" spans="1:5">
      <c r="A7321" s="3">
        <v>7320</v>
      </c>
      <c r="B7321" t="s">
        <v>10282</v>
      </c>
      <c r="C7321" t="s">
        <v>53</v>
      </c>
      <c r="D7321" t="s">
        <v>13008</v>
      </c>
      <c r="E7321">
        <v>115</v>
      </c>
    </row>
    <row r="7322" spans="1:5">
      <c r="A7322" s="3">
        <v>7321</v>
      </c>
      <c r="B7322" t="s">
        <v>10286</v>
      </c>
      <c r="C7322" t="s">
        <v>123</v>
      </c>
      <c r="D7322" t="s">
        <v>13039</v>
      </c>
      <c r="E7322">
        <v>115</v>
      </c>
    </row>
    <row r="7323" spans="1:5">
      <c r="A7323" s="3">
        <v>7322</v>
      </c>
      <c r="B7323" t="s">
        <v>10290</v>
      </c>
      <c r="C7323" t="s">
        <v>123</v>
      </c>
      <c r="D7323" t="s">
        <v>13068</v>
      </c>
      <c r="E7323">
        <v>115</v>
      </c>
    </row>
    <row r="7324" spans="1:5">
      <c r="A7324" s="3">
        <v>7323</v>
      </c>
      <c r="B7324" t="s">
        <v>10294</v>
      </c>
      <c r="C7324" t="s">
        <v>18</v>
      </c>
      <c r="D7324" t="s">
        <v>13094</v>
      </c>
      <c r="E7324">
        <v>115</v>
      </c>
    </row>
    <row r="7325" spans="1:5">
      <c r="A7325" s="3">
        <v>7324</v>
      </c>
      <c r="B7325" t="s">
        <v>10298</v>
      </c>
      <c r="C7325" t="s">
        <v>11</v>
      </c>
      <c r="D7325" t="s">
        <v>13481</v>
      </c>
      <c r="E7325">
        <v>115</v>
      </c>
    </row>
    <row r="7326" spans="1:5">
      <c r="A7326" s="3">
        <v>7325</v>
      </c>
      <c r="B7326" t="s">
        <v>10302</v>
      </c>
      <c r="C7326" t="s">
        <v>11</v>
      </c>
      <c r="D7326" t="s">
        <v>13361</v>
      </c>
      <c r="E7326">
        <v>115</v>
      </c>
    </row>
    <row r="7327" spans="1:5">
      <c r="A7327" s="3">
        <v>7326</v>
      </c>
      <c r="B7327" t="s">
        <v>10306</v>
      </c>
      <c r="C7327" t="s">
        <v>3</v>
      </c>
      <c r="D7327" t="s">
        <v>13588</v>
      </c>
      <c r="E7327">
        <v>115</v>
      </c>
    </row>
    <row r="7328" spans="1:5">
      <c r="A7328" s="3">
        <v>7327</v>
      </c>
      <c r="B7328" t="s">
        <v>10310</v>
      </c>
      <c r="C7328" t="s">
        <v>3</v>
      </c>
      <c r="D7328" t="s">
        <v>13589</v>
      </c>
      <c r="E7328">
        <v>115</v>
      </c>
    </row>
    <row r="7329" spans="1:5">
      <c r="A7329" s="3">
        <v>7328</v>
      </c>
      <c r="B7329" t="s">
        <v>10314</v>
      </c>
      <c r="C7329" t="s">
        <v>3</v>
      </c>
      <c r="D7329" t="s">
        <v>13190</v>
      </c>
      <c r="E7329">
        <v>115</v>
      </c>
    </row>
    <row r="7330" spans="1:5">
      <c r="A7330" s="3">
        <v>7329</v>
      </c>
      <c r="B7330" t="s">
        <v>10318</v>
      </c>
      <c r="C7330" t="s">
        <v>3</v>
      </c>
      <c r="D7330" t="s">
        <v>13590</v>
      </c>
      <c r="E7330">
        <v>115</v>
      </c>
    </row>
    <row r="7331" spans="1:5">
      <c r="A7331" s="3">
        <v>7330</v>
      </c>
      <c r="B7331" t="s">
        <v>10322</v>
      </c>
      <c r="C7331" t="s">
        <v>180</v>
      </c>
      <c r="D7331" t="s">
        <v>13030</v>
      </c>
      <c r="E7331">
        <v>115</v>
      </c>
    </row>
    <row r="7332" spans="1:5">
      <c r="A7332" s="3">
        <v>7331</v>
      </c>
      <c r="B7332" t="s">
        <v>10326</v>
      </c>
      <c r="C7332" t="s">
        <v>75</v>
      </c>
      <c r="D7332" t="s">
        <v>13148</v>
      </c>
      <c r="E7332">
        <v>115</v>
      </c>
    </row>
    <row r="7333" spans="1:5">
      <c r="A7333" s="3">
        <v>7332</v>
      </c>
      <c r="B7333" t="s">
        <v>10330</v>
      </c>
      <c r="C7333" t="s">
        <v>75</v>
      </c>
      <c r="D7333" t="s">
        <v>13138</v>
      </c>
      <c r="E7333">
        <v>115</v>
      </c>
    </row>
    <row r="7334" spans="1:5">
      <c r="A7334" s="3">
        <v>7333</v>
      </c>
      <c r="B7334" t="s">
        <v>10334</v>
      </c>
      <c r="C7334" t="s">
        <v>159</v>
      </c>
      <c r="D7334" t="s">
        <v>13045</v>
      </c>
      <c r="E7334">
        <v>115</v>
      </c>
    </row>
    <row r="7335" spans="1:5">
      <c r="A7335" s="3">
        <v>7334</v>
      </c>
      <c r="B7335" t="s">
        <v>10338</v>
      </c>
      <c r="C7335" t="s">
        <v>41</v>
      </c>
      <c r="D7335" t="s">
        <v>2723</v>
      </c>
      <c r="E7335">
        <v>115</v>
      </c>
    </row>
    <row r="7336" spans="1:5">
      <c r="A7336" s="3">
        <v>7335</v>
      </c>
      <c r="B7336" t="s">
        <v>10342</v>
      </c>
      <c r="C7336" t="s">
        <v>183</v>
      </c>
      <c r="D7336" t="s">
        <v>13008</v>
      </c>
      <c r="E7336">
        <v>115</v>
      </c>
    </row>
    <row r="7337" spans="1:5">
      <c r="A7337" s="3">
        <v>7336</v>
      </c>
      <c r="B7337" t="s">
        <v>10346</v>
      </c>
      <c r="C7337" t="s">
        <v>55</v>
      </c>
      <c r="D7337" t="s">
        <v>13108</v>
      </c>
      <c r="E7337">
        <v>115</v>
      </c>
    </row>
    <row r="7338" spans="1:5">
      <c r="A7338" s="3">
        <v>7337</v>
      </c>
      <c r="B7338" t="s">
        <v>10350</v>
      </c>
      <c r="C7338" t="s">
        <v>83</v>
      </c>
      <c r="D7338" t="s">
        <v>13096</v>
      </c>
      <c r="E7338">
        <v>115</v>
      </c>
    </row>
    <row r="7339" spans="1:5">
      <c r="A7339" s="3">
        <v>7338</v>
      </c>
      <c r="B7339" t="s">
        <v>10354</v>
      </c>
      <c r="C7339" t="s">
        <v>47</v>
      </c>
      <c r="D7339" t="s">
        <v>13084</v>
      </c>
      <c r="E7339">
        <v>115</v>
      </c>
    </row>
    <row r="7340" spans="1:5">
      <c r="A7340" s="3">
        <v>7339</v>
      </c>
      <c r="B7340" t="s">
        <v>10358</v>
      </c>
      <c r="C7340" t="s">
        <v>47</v>
      </c>
      <c r="D7340" t="s">
        <v>13159</v>
      </c>
      <c r="E7340">
        <v>115</v>
      </c>
    </row>
    <row r="7341" spans="1:5">
      <c r="A7341" s="3">
        <v>7340</v>
      </c>
      <c r="B7341" t="s">
        <v>10362</v>
      </c>
      <c r="C7341" t="s">
        <v>47</v>
      </c>
      <c r="D7341" t="s">
        <v>13244</v>
      </c>
      <c r="E7341">
        <v>115</v>
      </c>
    </row>
    <row r="7342" spans="1:5">
      <c r="A7342" s="3">
        <v>7341</v>
      </c>
      <c r="B7342" t="s">
        <v>10366</v>
      </c>
      <c r="C7342" t="s">
        <v>27</v>
      </c>
      <c r="D7342" t="s">
        <v>13591</v>
      </c>
      <c r="E7342">
        <v>115</v>
      </c>
    </row>
    <row r="7343" spans="1:5">
      <c r="A7343" s="3">
        <v>7342</v>
      </c>
      <c r="B7343" t="s">
        <v>10370</v>
      </c>
      <c r="C7343" t="s">
        <v>27</v>
      </c>
      <c r="D7343" t="s">
        <v>13258</v>
      </c>
      <c r="E7343">
        <v>115</v>
      </c>
    </row>
    <row r="7344" spans="1:5">
      <c r="A7344" s="3">
        <v>7343</v>
      </c>
      <c r="B7344" t="s">
        <v>10374</v>
      </c>
      <c r="C7344" t="s">
        <v>27</v>
      </c>
      <c r="D7344" t="s">
        <v>13501</v>
      </c>
      <c r="E7344">
        <v>115</v>
      </c>
    </row>
    <row r="7345" spans="1:5">
      <c r="A7345" s="3">
        <v>7344</v>
      </c>
      <c r="B7345" t="s">
        <v>10378</v>
      </c>
      <c r="C7345" t="s">
        <v>21</v>
      </c>
      <c r="D7345" t="s">
        <v>2269</v>
      </c>
      <c r="E7345">
        <v>115</v>
      </c>
    </row>
    <row r="7346" spans="1:5">
      <c r="A7346" s="3">
        <v>7345</v>
      </c>
      <c r="B7346" t="s">
        <v>10382</v>
      </c>
      <c r="C7346" t="s">
        <v>64</v>
      </c>
      <c r="D7346" t="s">
        <v>13013</v>
      </c>
      <c r="E7346">
        <v>115</v>
      </c>
    </row>
    <row r="7347" spans="1:5">
      <c r="A7347" s="3">
        <v>7346</v>
      </c>
      <c r="B7347" t="s">
        <v>10386</v>
      </c>
      <c r="C7347" t="s">
        <v>56</v>
      </c>
      <c r="D7347" t="s">
        <v>13025</v>
      </c>
      <c r="E7347">
        <v>115</v>
      </c>
    </row>
    <row r="7348" spans="1:5">
      <c r="A7348" s="3">
        <v>7347</v>
      </c>
      <c r="B7348" t="s">
        <v>10390</v>
      </c>
      <c r="C7348" t="s">
        <v>201</v>
      </c>
      <c r="D7348" t="s">
        <v>2723</v>
      </c>
      <c r="E7348">
        <v>115</v>
      </c>
    </row>
    <row r="7349" spans="1:5">
      <c r="A7349" s="3">
        <v>7348</v>
      </c>
      <c r="B7349" t="s">
        <v>10394</v>
      </c>
      <c r="C7349" t="s">
        <v>35</v>
      </c>
      <c r="D7349" t="s">
        <v>13186</v>
      </c>
      <c r="E7349">
        <v>115</v>
      </c>
    </row>
    <row r="7350" spans="1:5">
      <c r="A7350" s="3">
        <v>7349</v>
      </c>
      <c r="B7350" t="s">
        <v>10398</v>
      </c>
      <c r="C7350" t="s">
        <v>35</v>
      </c>
      <c r="D7350" t="s">
        <v>13285</v>
      </c>
      <c r="E7350">
        <v>115</v>
      </c>
    </row>
    <row r="7351" spans="1:5">
      <c r="A7351" s="3">
        <v>7350</v>
      </c>
      <c r="B7351" t="s">
        <v>10402</v>
      </c>
      <c r="C7351" t="s">
        <v>35</v>
      </c>
      <c r="D7351" t="s">
        <v>13250</v>
      </c>
      <c r="E7351">
        <v>115</v>
      </c>
    </row>
    <row r="7352" spans="1:5">
      <c r="A7352" s="3">
        <v>7351</v>
      </c>
      <c r="B7352" t="s">
        <v>10207</v>
      </c>
      <c r="C7352" t="s">
        <v>164</v>
      </c>
      <c r="D7352" t="s">
        <v>13044</v>
      </c>
      <c r="E7352">
        <v>115</v>
      </c>
    </row>
    <row r="7353" spans="1:5">
      <c r="A7353" s="3">
        <v>7352</v>
      </c>
      <c r="B7353" t="s">
        <v>10211</v>
      </c>
      <c r="C7353" t="s">
        <v>161</v>
      </c>
      <c r="D7353" t="s">
        <v>13009</v>
      </c>
      <c r="E7353">
        <v>115</v>
      </c>
    </row>
    <row r="7354" spans="1:5">
      <c r="A7354" s="3">
        <v>7353</v>
      </c>
      <c r="B7354" t="s">
        <v>10215</v>
      </c>
      <c r="C7354" t="s">
        <v>292</v>
      </c>
      <c r="D7354" t="s">
        <v>13005</v>
      </c>
      <c r="E7354">
        <v>115</v>
      </c>
    </row>
    <row r="7355" spans="1:5">
      <c r="A7355" s="3">
        <v>7354</v>
      </c>
      <c r="B7355" t="s">
        <v>10219</v>
      </c>
      <c r="C7355" t="s">
        <v>59</v>
      </c>
      <c r="D7355" t="s">
        <v>13170</v>
      </c>
      <c r="E7355">
        <v>115</v>
      </c>
    </row>
    <row r="7356" spans="1:5">
      <c r="A7356" s="3">
        <v>7355</v>
      </c>
      <c r="B7356" t="s">
        <v>10223</v>
      </c>
      <c r="C7356" t="s">
        <v>128</v>
      </c>
      <c r="D7356" t="s">
        <v>13026</v>
      </c>
      <c r="E7356">
        <v>115</v>
      </c>
    </row>
    <row r="7357" spans="1:5">
      <c r="A7357" s="3">
        <v>7356</v>
      </c>
      <c r="B7357" t="s">
        <v>10227</v>
      </c>
      <c r="C7357" t="s">
        <v>54</v>
      </c>
      <c r="D7357" t="s">
        <v>2088</v>
      </c>
      <c r="E7357">
        <v>115</v>
      </c>
    </row>
    <row r="7358" spans="1:5">
      <c r="A7358" s="3">
        <v>7357</v>
      </c>
      <c r="B7358" t="s">
        <v>10231</v>
      </c>
      <c r="C7358" t="s">
        <v>70</v>
      </c>
      <c r="D7358" t="s">
        <v>13013</v>
      </c>
      <c r="E7358">
        <v>115</v>
      </c>
    </row>
    <row r="7359" spans="1:5">
      <c r="A7359" s="3">
        <v>7358</v>
      </c>
      <c r="B7359" t="s">
        <v>10235</v>
      </c>
      <c r="C7359" t="s">
        <v>171</v>
      </c>
      <c r="D7359" t="s">
        <v>13042</v>
      </c>
      <c r="E7359">
        <v>115</v>
      </c>
    </row>
    <row r="7360" spans="1:5">
      <c r="A7360" s="3">
        <v>7359</v>
      </c>
      <c r="B7360" t="s">
        <v>10239</v>
      </c>
      <c r="C7360" t="s">
        <v>144</v>
      </c>
      <c r="D7360" t="s">
        <v>13012</v>
      </c>
      <c r="E7360">
        <v>115</v>
      </c>
    </row>
    <row r="7361" spans="1:5">
      <c r="A7361" s="3">
        <v>7360</v>
      </c>
      <c r="B7361" t="s">
        <v>10243</v>
      </c>
      <c r="C7361" t="s">
        <v>81</v>
      </c>
      <c r="D7361" t="s">
        <v>2723</v>
      </c>
      <c r="E7361">
        <v>115</v>
      </c>
    </row>
    <row r="7362" spans="1:5">
      <c r="A7362" s="3">
        <v>7361</v>
      </c>
      <c r="B7362" t="s">
        <v>10247</v>
      </c>
      <c r="C7362" t="s">
        <v>10</v>
      </c>
      <c r="D7362" t="s">
        <v>13007</v>
      </c>
      <c r="E7362">
        <v>115</v>
      </c>
    </row>
    <row r="7363" spans="1:5">
      <c r="A7363" s="3">
        <v>7362</v>
      </c>
      <c r="B7363" t="s">
        <v>10251</v>
      </c>
      <c r="C7363" t="s">
        <v>139</v>
      </c>
      <c r="D7363" t="s">
        <v>13056</v>
      </c>
      <c r="E7363">
        <v>115</v>
      </c>
    </row>
    <row r="7364" spans="1:5">
      <c r="A7364" s="3">
        <v>7363</v>
      </c>
      <c r="B7364" t="s">
        <v>10255</v>
      </c>
      <c r="C7364" t="s">
        <v>132</v>
      </c>
      <c r="D7364" t="s">
        <v>13027</v>
      </c>
      <c r="E7364">
        <v>115</v>
      </c>
    </row>
    <row r="7365" spans="1:5">
      <c r="A7365" s="3">
        <v>7364</v>
      </c>
      <c r="B7365" t="s">
        <v>10259</v>
      </c>
      <c r="C7365" t="s">
        <v>179</v>
      </c>
      <c r="D7365" t="s">
        <v>13036</v>
      </c>
      <c r="E7365">
        <v>115</v>
      </c>
    </row>
    <row r="7366" spans="1:5">
      <c r="A7366" s="3">
        <v>7365</v>
      </c>
      <c r="B7366" t="s">
        <v>10263</v>
      </c>
      <c r="C7366" t="s">
        <v>38</v>
      </c>
      <c r="D7366" t="s">
        <v>13010</v>
      </c>
      <c r="E7366">
        <v>115</v>
      </c>
    </row>
    <row r="7367" spans="1:5">
      <c r="A7367" s="3">
        <v>7366</v>
      </c>
      <c r="B7367" t="s">
        <v>10267</v>
      </c>
      <c r="C7367" t="s">
        <v>95</v>
      </c>
      <c r="D7367" t="s">
        <v>13085</v>
      </c>
      <c r="E7367">
        <v>115</v>
      </c>
    </row>
    <row r="7368" spans="1:5">
      <c r="A7368" s="3">
        <v>7367</v>
      </c>
      <c r="B7368" t="s">
        <v>10271</v>
      </c>
      <c r="C7368" t="s">
        <v>145</v>
      </c>
      <c r="D7368" t="s">
        <v>2723</v>
      </c>
      <c r="E7368">
        <v>115</v>
      </c>
    </row>
    <row r="7369" spans="1:5">
      <c r="A7369" s="3">
        <v>7368</v>
      </c>
      <c r="B7369" t="s">
        <v>10275</v>
      </c>
      <c r="C7369" t="s">
        <v>31</v>
      </c>
      <c r="D7369" t="s">
        <v>13447</v>
      </c>
      <c r="E7369">
        <v>115</v>
      </c>
    </row>
    <row r="7370" spans="1:5">
      <c r="A7370" s="3">
        <v>7369</v>
      </c>
      <c r="B7370" t="s">
        <v>10279</v>
      </c>
      <c r="C7370" t="s">
        <v>31</v>
      </c>
      <c r="D7370" t="s">
        <v>13186</v>
      </c>
      <c r="E7370">
        <v>115</v>
      </c>
    </row>
    <row r="7371" spans="1:5">
      <c r="A7371" s="3">
        <v>7370</v>
      </c>
      <c r="B7371" t="s">
        <v>10283</v>
      </c>
      <c r="C7371" t="s">
        <v>31</v>
      </c>
      <c r="D7371" t="s">
        <v>13239</v>
      </c>
      <c r="E7371">
        <v>115</v>
      </c>
    </row>
    <row r="7372" spans="1:5">
      <c r="A7372" s="3">
        <v>7371</v>
      </c>
      <c r="B7372" t="s">
        <v>10287</v>
      </c>
      <c r="C7372" t="s">
        <v>31</v>
      </c>
      <c r="D7372" t="s">
        <v>13112</v>
      </c>
      <c r="E7372">
        <v>115</v>
      </c>
    </row>
    <row r="7373" spans="1:5">
      <c r="A7373" s="3">
        <v>7372</v>
      </c>
      <c r="B7373" t="s">
        <v>10291</v>
      </c>
      <c r="C7373" t="s">
        <v>31</v>
      </c>
      <c r="D7373" t="s">
        <v>13210</v>
      </c>
      <c r="E7373">
        <v>115</v>
      </c>
    </row>
    <row r="7374" spans="1:5">
      <c r="A7374" s="3">
        <v>7373</v>
      </c>
      <c r="B7374" t="s">
        <v>10295</v>
      </c>
      <c r="C7374" t="s">
        <v>111</v>
      </c>
      <c r="D7374" t="s">
        <v>13051</v>
      </c>
      <c r="E7374">
        <v>115</v>
      </c>
    </row>
    <row r="7375" spans="1:5">
      <c r="A7375" s="3">
        <v>7374</v>
      </c>
      <c r="B7375" t="s">
        <v>10299</v>
      </c>
      <c r="C7375" t="s">
        <v>111</v>
      </c>
      <c r="D7375" t="s">
        <v>13147</v>
      </c>
      <c r="E7375">
        <v>115</v>
      </c>
    </row>
    <row r="7376" spans="1:5">
      <c r="A7376" s="3">
        <v>7375</v>
      </c>
      <c r="B7376" t="s">
        <v>10303</v>
      </c>
      <c r="C7376" t="s">
        <v>135</v>
      </c>
      <c r="D7376" t="s">
        <v>13042</v>
      </c>
      <c r="E7376">
        <v>115</v>
      </c>
    </row>
    <row r="7377" spans="1:5">
      <c r="A7377" s="3">
        <v>7376</v>
      </c>
      <c r="B7377" t="s">
        <v>10307</v>
      </c>
      <c r="C7377" t="s">
        <v>15</v>
      </c>
      <c r="D7377" t="s">
        <v>13259</v>
      </c>
      <c r="E7377">
        <v>115</v>
      </c>
    </row>
    <row r="7378" spans="1:5">
      <c r="A7378" s="3">
        <v>7377</v>
      </c>
      <c r="B7378" t="s">
        <v>10311</v>
      </c>
      <c r="C7378" t="s">
        <v>15</v>
      </c>
      <c r="D7378" t="s">
        <v>13454</v>
      </c>
      <c r="E7378">
        <v>115</v>
      </c>
    </row>
    <row r="7379" spans="1:5">
      <c r="A7379" s="3">
        <v>7378</v>
      </c>
      <c r="B7379" t="s">
        <v>10315</v>
      </c>
      <c r="C7379" t="s">
        <v>168</v>
      </c>
      <c r="D7379" t="s">
        <v>2269</v>
      </c>
      <c r="E7379">
        <v>115</v>
      </c>
    </row>
    <row r="7380" spans="1:5">
      <c r="A7380" s="3">
        <v>7379</v>
      </c>
      <c r="B7380" t="s">
        <v>10319</v>
      </c>
      <c r="C7380" t="s">
        <v>109</v>
      </c>
      <c r="D7380" t="s">
        <v>13005</v>
      </c>
      <c r="E7380">
        <v>115</v>
      </c>
    </row>
    <row r="7381" spans="1:5">
      <c r="A7381" s="3">
        <v>7380</v>
      </c>
      <c r="B7381" t="s">
        <v>10323</v>
      </c>
      <c r="C7381" t="s">
        <v>137</v>
      </c>
      <c r="D7381" t="s">
        <v>2723</v>
      </c>
      <c r="E7381">
        <v>115</v>
      </c>
    </row>
    <row r="7382" spans="1:5">
      <c r="A7382" s="3">
        <v>7381</v>
      </c>
      <c r="B7382" t="s">
        <v>10327</v>
      </c>
      <c r="C7382" t="s">
        <v>86</v>
      </c>
      <c r="D7382" t="s">
        <v>13010</v>
      </c>
      <c r="E7382">
        <v>115</v>
      </c>
    </row>
    <row r="7383" spans="1:5">
      <c r="A7383" s="3">
        <v>7382</v>
      </c>
      <c r="B7383" t="s">
        <v>10331</v>
      </c>
      <c r="C7383" t="s">
        <v>97</v>
      </c>
      <c r="D7383" t="s">
        <v>13020</v>
      </c>
      <c r="E7383">
        <v>115</v>
      </c>
    </row>
    <row r="7384" spans="1:5">
      <c r="A7384" s="3">
        <v>7383</v>
      </c>
      <c r="B7384" t="s">
        <v>10335</v>
      </c>
      <c r="C7384" t="s">
        <v>176</v>
      </c>
      <c r="D7384" t="s">
        <v>13017</v>
      </c>
      <c r="E7384">
        <v>115</v>
      </c>
    </row>
    <row r="7385" spans="1:5">
      <c r="A7385" s="3">
        <v>7384</v>
      </c>
      <c r="B7385" t="s">
        <v>10339</v>
      </c>
      <c r="C7385" t="s">
        <v>188</v>
      </c>
      <c r="D7385" t="s">
        <v>13013</v>
      </c>
      <c r="E7385">
        <v>115</v>
      </c>
    </row>
    <row r="7386" spans="1:5">
      <c r="A7386" s="3">
        <v>7385</v>
      </c>
      <c r="B7386" t="s">
        <v>10343</v>
      </c>
      <c r="C7386" t="s">
        <v>71</v>
      </c>
      <c r="D7386" t="s">
        <v>13171</v>
      </c>
      <c r="E7386">
        <v>115</v>
      </c>
    </row>
    <row r="7387" spans="1:5">
      <c r="A7387" s="3">
        <v>7386</v>
      </c>
      <c r="B7387" t="s">
        <v>10347</v>
      </c>
      <c r="C7387" t="s">
        <v>71</v>
      </c>
      <c r="D7387" t="s">
        <v>13117</v>
      </c>
      <c r="E7387">
        <v>115</v>
      </c>
    </row>
    <row r="7388" spans="1:5">
      <c r="A7388" s="3">
        <v>7387</v>
      </c>
      <c r="B7388" t="s">
        <v>10351</v>
      </c>
      <c r="C7388" t="s">
        <v>7</v>
      </c>
      <c r="D7388" t="s">
        <v>13376</v>
      </c>
      <c r="E7388">
        <v>115</v>
      </c>
    </row>
    <row r="7389" spans="1:5">
      <c r="A7389" s="3">
        <v>7388</v>
      </c>
      <c r="B7389" t="s">
        <v>10355</v>
      </c>
      <c r="C7389" t="s">
        <v>7</v>
      </c>
      <c r="D7389" t="s">
        <v>13514</v>
      </c>
      <c r="E7389">
        <v>115</v>
      </c>
    </row>
    <row r="7390" spans="1:5">
      <c r="A7390" s="3">
        <v>7389</v>
      </c>
      <c r="B7390" t="s">
        <v>10359</v>
      </c>
      <c r="C7390" t="s">
        <v>7</v>
      </c>
      <c r="D7390" t="s">
        <v>13367</v>
      </c>
      <c r="E7390">
        <v>115</v>
      </c>
    </row>
    <row r="7391" spans="1:5">
      <c r="A7391" s="3">
        <v>7390</v>
      </c>
      <c r="B7391" t="s">
        <v>10363</v>
      </c>
      <c r="C7391" t="s">
        <v>7</v>
      </c>
      <c r="D7391" t="s">
        <v>13592</v>
      </c>
      <c r="E7391">
        <v>115</v>
      </c>
    </row>
    <row r="7392" spans="1:5">
      <c r="A7392" s="3">
        <v>7391</v>
      </c>
      <c r="B7392" t="s">
        <v>10367</v>
      </c>
      <c r="C7392" t="s">
        <v>7</v>
      </c>
      <c r="D7392" t="s">
        <v>13397</v>
      </c>
      <c r="E7392">
        <v>115</v>
      </c>
    </row>
    <row r="7393" spans="1:5">
      <c r="A7393" s="3">
        <v>7392</v>
      </c>
      <c r="B7393" t="s">
        <v>10371</v>
      </c>
      <c r="C7393" t="s">
        <v>87</v>
      </c>
      <c r="D7393" t="s">
        <v>13090</v>
      </c>
      <c r="E7393">
        <v>114</v>
      </c>
    </row>
    <row r="7394" spans="1:5">
      <c r="A7394" s="3">
        <v>7393</v>
      </c>
      <c r="B7394" t="s">
        <v>10375</v>
      </c>
      <c r="C7394" t="s">
        <v>87</v>
      </c>
      <c r="D7394" t="s">
        <v>13081</v>
      </c>
      <c r="E7394">
        <v>114</v>
      </c>
    </row>
    <row r="7395" spans="1:5">
      <c r="A7395" s="3">
        <v>7394</v>
      </c>
      <c r="B7395" t="s">
        <v>10379</v>
      </c>
      <c r="C7395" t="s">
        <v>73</v>
      </c>
      <c r="D7395" t="s">
        <v>13013</v>
      </c>
      <c r="E7395">
        <v>114</v>
      </c>
    </row>
    <row r="7396" spans="1:5">
      <c r="A7396" s="3">
        <v>7395</v>
      </c>
      <c r="B7396" t="s">
        <v>10383</v>
      </c>
      <c r="C7396" t="s">
        <v>19</v>
      </c>
      <c r="D7396" t="s">
        <v>13275</v>
      </c>
      <c r="E7396">
        <v>114</v>
      </c>
    </row>
    <row r="7397" spans="1:5">
      <c r="A7397" s="3">
        <v>7396</v>
      </c>
      <c r="B7397" t="s">
        <v>10387</v>
      </c>
      <c r="C7397" t="s">
        <v>19</v>
      </c>
      <c r="D7397" t="s">
        <v>13247</v>
      </c>
      <c r="E7397">
        <v>114</v>
      </c>
    </row>
    <row r="7398" spans="1:5">
      <c r="A7398" s="3">
        <v>7397</v>
      </c>
      <c r="B7398" t="s">
        <v>10391</v>
      </c>
      <c r="C7398" t="s">
        <v>19</v>
      </c>
      <c r="D7398" t="s">
        <v>13281</v>
      </c>
      <c r="E7398">
        <v>114</v>
      </c>
    </row>
    <row r="7399" spans="1:5">
      <c r="A7399" s="3">
        <v>7398</v>
      </c>
      <c r="B7399" t="s">
        <v>10395</v>
      </c>
      <c r="C7399" t="s">
        <v>19</v>
      </c>
      <c r="D7399" t="s">
        <v>13329</v>
      </c>
      <c r="E7399">
        <v>114</v>
      </c>
    </row>
    <row r="7400" spans="1:5">
      <c r="A7400" s="3">
        <v>7399</v>
      </c>
      <c r="B7400" t="s">
        <v>10399</v>
      </c>
      <c r="C7400" t="s">
        <v>63</v>
      </c>
      <c r="D7400" t="s">
        <v>13132</v>
      </c>
      <c r="E7400">
        <v>114</v>
      </c>
    </row>
    <row r="7401" spans="1:5">
      <c r="A7401" s="3">
        <v>7400</v>
      </c>
      <c r="B7401" t="s">
        <v>10403</v>
      </c>
      <c r="C7401" t="s">
        <v>157</v>
      </c>
      <c r="D7401" t="s">
        <v>2723</v>
      </c>
      <c r="E7401">
        <v>114</v>
      </c>
    </row>
    <row r="7402" spans="1:5">
      <c r="A7402" s="3">
        <v>7401</v>
      </c>
      <c r="B7402" t="s">
        <v>10404</v>
      </c>
      <c r="C7402" t="s">
        <v>60</v>
      </c>
      <c r="D7402" t="s">
        <v>13022</v>
      </c>
      <c r="E7402">
        <v>114</v>
      </c>
    </row>
    <row r="7403" spans="1:5">
      <c r="A7403" s="3">
        <v>7402</v>
      </c>
      <c r="B7403" t="s">
        <v>10408</v>
      </c>
      <c r="C7403" t="s">
        <v>39</v>
      </c>
      <c r="D7403" t="s">
        <v>13128</v>
      </c>
      <c r="E7403">
        <v>114</v>
      </c>
    </row>
    <row r="7404" spans="1:5">
      <c r="A7404" s="3">
        <v>7403</v>
      </c>
      <c r="B7404" t="s">
        <v>10412</v>
      </c>
      <c r="C7404" t="s">
        <v>39</v>
      </c>
      <c r="D7404" t="s">
        <v>13199</v>
      </c>
      <c r="E7404">
        <v>114</v>
      </c>
    </row>
    <row r="7405" spans="1:5">
      <c r="A7405" s="3">
        <v>7404</v>
      </c>
      <c r="B7405" t="s">
        <v>10416</v>
      </c>
      <c r="C7405" t="s">
        <v>39</v>
      </c>
      <c r="D7405" t="s">
        <v>13209</v>
      </c>
      <c r="E7405">
        <v>114</v>
      </c>
    </row>
    <row r="7406" spans="1:5">
      <c r="A7406" s="3">
        <v>7405</v>
      </c>
      <c r="B7406" t="s">
        <v>10420</v>
      </c>
      <c r="C7406" t="s">
        <v>172</v>
      </c>
      <c r="D7406" t="s">
        <v>13015</v>
      </c>
      <c r="E7406">
        <v>114</v>
      </c>
    </row>
    <row r="7407" spans="1:5">
      <c r="A7407" s="3">
        <v>7406</v>
      </c>
      <c r="B7407" t="s">
        <v>10424</v>
      </c>
      <c r="C7407" t="s">
        <v>141</v>
      </c>
      <c r="D7407" t="s">
        <v>13005</v>
      </c>
      <c r="E7407">
        <v>114</v>
      </c>
    </row>
    <row r="7408" spans="1:5">
      <c r="A7408" s="3">
        <v>7407</v>
      </c>
      <c r="B7408" t="s">
        <v>10428</v>
      </c>
      <c r="C7408" t="s">
        <v>45</v>
      </c>
      <c r="D7408" t="s">
        <v>13012</v>
      </c>
      <c r="E7408">
        <v>114</v>
      </c>
    </row>
    <row r="7409" spans="1:5">
      <c r="A7409" s="3">
        <v>7408</v>
      </c>
      <c r="B7409" t="s">
        <v>10432</v>
      </c>
      <c r="C7409" t="s">
        <v>43</v>
      </c>
      <c r="D7409" t="s">
        <v>13230</v>
      </c>
      <c r="E7409">
        <v>114</v>
      </c>
    </row>
    <row r="7410" spans="1:5">
      <c r="A7410" s="3">
        <v>7409</v>
      </c>
      <c r="B7410" t="s">
        <v>10436</v>
      </c>
      <c r="C7410" t="s">
        <v>43</v>
      </c>
      <c r="D7410" t="s">
        <v>13211</v>
      </c>
      <c r="E7410">
        <v>114</v>
      </c>
    </row>
    <row r="7411" spans="1:5">
      <c r="A7411" s="3">
        <v>7410</v>
      </c>
      <c r="B7411" t="s">
        <v>10440</v>
      </c>
      <c r="C7411" t="s">
        <v>43</v>
      </c>
      <c r="D7411" t="s">
        <v>13199</v>
      </c>
      <c r="E7411">
        <v>114</v>
      </c>
    </row>
    <row r="7412" spans="1:5">
      <c r="A7412" s="3">
        <v>7411</v>
      </c>
      <c r="B7412" t="s">
        <v>10444</v>
      </c>
      <c r="C7412" t="s">
        <v>72</v>
      </c>
      <c r="D7412" t="s">
        <v>13023</v>
      </c>
      <c r="E7412">
        <v>114</v>
      </c>
    </row>
    <row r="7413" spans="1:5">
      <c r="A7413" s="3">
        <v>7412</v>
      </c>
      <c r="B7413" t="s">
        <v>10448</v>
      </c>
      <c r="C7413" t="s">
        <v>162</v>
      </c>
      <c r="D7413" t="s">
        <v>13008</v>
      </c>
      <c r="E7413">
        <v>114</v>
      </c>
    </row>
    <row r="7414" spans="1:5">
      <c r="A7414" s="3">
        <v>7413</v>
      </c>
      <c r="B7414" t="s">
        <v>10452</v>
      </c>
      <c r="C7414" t="s">
        <v>123</v>
      </c>
      <c r="D7414" t="s">
        <v>13041</v>
      </c>
      <c r="E7414">
        <v>114</v>
      </c>
    </row>
    <row r="7415" spans="1:5">
      <c r="A7415" s="3">
        <v>7414</v>
      </c>
      <c r="B7415" t="s">
        <v>10456</v>
      </c>
      <c r="C7415" t="s">
        <v>11</v>
      </c>
      <c r="D7415" t="s">
        <v>13444</v>
      </c>
      <c r="E7415">
        <v>114</v>
      </c>
    </row>
    <row r="7416" spans="1:5">
      <c r="A7416" s="3">
        <v>7415</v>
      </c>
      <c r="B7416" t="s">
        <v>10460</v>
      </c>
      <c r="C7416" t="s">
        <v>11</v>
      </c>
      <c r="D7416" t="s">
        <v>13436</v>
      </c>
      <c r="E7416">
        <v>114</v>
      </c>
    </row>
    <row r="7417" spans="1:5">
      <c r="A7417" s="3">
        <v>7416</v>
      </c>
      <c r="B7417" t="s">
        <v>10464</v>
      </c>
      <c r="C7417" t="s">
        <v>11</v>
      </c>
      <c r="D7417" t="s">
        <v>13593</v>
      </c>
      <c r="E7417">
        <v>114</v>
      </c>
    </row>
    <row r="7418" spans="1:5">
      <c r="A7418" s="3">
        <v>7417</v>
      </c>
      <c r="B7418" t="s">
        <v>10468</v>
      </c>
      <c r="C7418" t="s">
        <v>11</v>
      </c>
      <c r="D7418" t="s">
        <v>13340</v>
      </c>
      <c r="E7418">
        <v>114</v>
      </c>
    </row>
    <row r="7419" spans="1:5">
      <c r="A7419" s="3">
        <v>7418</v>
      </c>
      <c r="B7419" t="s">
        <v>10472</v>
      </c>
      <c r="C7419" t="s">
        <v>11</v>
      </c>
      <c r="D7419" t="s">
        <v>13154</v>
      </c>
      <c r="E7419">
        <v>114</v>
      </c>
    </row>
    <row r="7420" spans="1:5">
      <c r="A7420" s="3">
        <v>7419</v>
      </c>
      <c r="B7420" t="s">
        <v>10476</v>
      </c>
      <c r="C7420" t="s">
        <v>80</v>
      </c>
      <c r="D7420" t="s">
        <v>13029</v>
      </c>
      <c r="E7420">
        <v>114</v>
      </c>
    </row>
    <row r="7421" spans="1:5">
      <c r="A7421" s="3">
        <v>7420</v>
      </c>
      <c r="B7421" t="s">
        <v>10480</v>
      </c>
      <c r="C7421" t="s">
        <v>51</v>
      </c>
      <c r="D7421" t="s">
        <v>13170</v>
      </c>
      <c r="E7421">
        <v>114</v>
      </c>
    </row>
    <row r="7422" spans="1:5">
      <c r="A7422" s="3">
        <v>7421</v>
      </c>
      <c r="B7422" t="s">
        <v>10484</v>
      </c>
      <c r="C7422" t="s">
        <v>51</v>
      </c>
      <c r="D7422" t="s">
        <v>13173</v>
      </c>
      <c r="E7422">
        <v>114</v>
      </c>
    </row>
    <row r="7423" spans="1:5">
      <c r="A7423" s="3">
        <v>7422</v>
      </c>
      <c r="B7423" t="s">
        <v>10488</v>
      </c>
      <c r="C7423" t="s">
        <v>3</v>
      </c>
      <c r="D7423" t="s">
        <v>13406</v>
      </c>
      <c r="E7423">
        <v>114</v>
      </c>
    </row>
    <row r="7424" spans="1:5">
      <c r="A7424" s="3">
        <v>7423</v>
      </c>
      <c r="B7424" t="s">
        <v>10492</v>
      </c>
      <c r="C7424" t="s">
        <v>3</v>
      </c>
      <c r="D7424" t="s">
        <v>13489</v>
      </c>
      <c r="E7424">
        <v>114</v>
      </c>
    </row>
    <row r="7425" spans="1:5">
      <c r="A7425" s="3">
        <v>7424</v>
      </c>
      <c r="B7425" t="s">
        <v>10496</v>
      </c>
      <c r="C7425" t="s">
        <v>3</v>
      </c>
      <c r="D7425" t="s">
        <v>13594</v>
      </c>
      <c r="E7425">
        <v>114</v>
      </c>
    </row>
    <row r="7426" spans="1:5">
      <c r="A7426" s="3">
        <v>7425</v>
      </c>
      <c r="B7426" t="s">
        <v>10500</v>
      </c>
      <c r="C7426" t="s">
        <v>3</v>
      </c>
      <c r="D7426" t="s">
        <v>13595</v>
      </c>
      <c r="E7426">
        <v>114</v>
      </c>
    </row>
    <row r="7427" spans="1:5">
      <c r="A7427" s="3">
        <v>7426</v>
      </c>
      <c r="B7427" t="s">
        <v>10504</v>
      </c>
      <c r="C7427" t="s">
        <v>3</v>
      </c>
      <c r="D7427" t="s">
        <v>13596</v>
      </c>
      <c r="E7427">
        <v>114</v>
      </c>
    </row>
    <row r="7428" spans="1:5">
      <c r="A7428" s="3">
        <v>7427</v>
      </c>
      <c r="B7428" t="s">
        <v>10508</v>
      </c>
      <c r="C7428" t="s">
        <v>75</v>
      </c>
      <c r="D7428" t="s">
        <v>13106</v>
      </c>
      <c r="E7428">
        <v>114</v>
      </c>
    </row>
    <row r="7429" spans="1:5">
      <c r="A7429" s="3">
        <v>7428</v>
      </c>
      <c r="B7429" t="s">
        <v>10512</v>
      </c>
      <c r="C7429" t="s">
        <v>183</v>
      </c>
      <c r="D7429" t="s">
        <v>13044</v>
      </c>
      <c r="E7429">
        <v>114</v>
      </c>
    </row>
    <row r="7430" spans="1:5">
      <c r="A7430" s="3">
        <v>7429</v>
      </c>
      <c r="B7430" t="s">
        <v>10516</v>
      </c>
      <c r="C7430" t="s">
        <v>103</v>
      </c>
      <c r="D7430" t="s">
        <v>13051</v>
      </c>
      <c r="E7430">
        <v>114</v>
      </c>
    </row>
    <row r="7431" spans="1:5">
      <c r="A7431" s="3">
        <v>7430</v>
      </c>
      <c r="B7431" t="s">
        <v>10520</v>
      </c>
      <c r="C7431" t="s">
        <v>55</v>
      </c>
      <c r="D7431" t="s">
        <v>13122</v>
      </c>
      <c r="E7431">
        <v>114</v>
      </c>
    </row>
    <row r="7432" spans="1:5">
      <c r="A7432" s="3">
        <v>7431</v>
      </c>
      <c r="B7432" t="s">
        <v>10524</v>
      </c>
      <c r="C7432" t="s">
        <v>55</v>
      </c>
      <c r="D7432" t="s">
        <v>13115</v>
      </c>
      <c r="E7432">
        <v>114</v>
      </c>
    </row>
    <row r="7433" spans="1:5">
      <c r="A7433" s="3">
        <v>7432</v>
      </c>
      <c r="B7433" t="s">
        <v>10528</v>
      </c>
      <c r="C7433" t="s">
        <v>55</v>
      </c>
      <c r="D7433" t="s">
        <v>13062</v>
      </c>
      <c r="E7433">
        <v>114</v>
      </c>
    </row>
    <row r="7434" spans="1:5">
      <c r="A7434" s="3">
        <v>7433</v>
      </c>
      <c r="B7434" t="s">
        <v>10532</v>
      </c>
      <c r="C7434" t="s">
        <v>47</v>
      </c>
      <c r="D7434" t="s">
        <v>13194</v>
      </c>
      <c r="E7434">
        <v>114</v>
      </c>
    </row>
    <row r="7435" spans="1:5">
      <c r="A7435" s="3">
        <v>7434</v>
      </c>
      <c r="B7435" t="s">
        <v>10536</v>
      </c>
      <c r="C7435" t="s">
        <v>47</v>
      </c>
      <c r="D7435" t="s">
        <v>13191</v>
      </c>
      <c r="E7435">
        <v>114</v>
      </c>
    </row>
    <row r="7436" spans="1:5">
      <c r="A7436" s="3">
        <v>7435</v>
      </c>
      <c r="B7436" t="s">
        <v>10540</v>
      </c>
      <c r="C7436" t="s">
        <v>47</v>
      </c>
      <c r="D7436" t="s">
        <v>13097</v>
      </c>
      <c r="E7436">
        <v>114</v>
      </c>
    </row>
    <row r="7437" spans="1:5">
      <c r="A7437" s="3">
        <v>7436</v>
      </c>
      <c r="B7437" t="s">
        <v>10544</v>
      </c>
      <c r="C7437" t="s">
        <v>27</v>
      </c>
      <c r="D7437" t="s">
        <v>13371</v>
      </c>
      <c r="E7437">
        <v>114</v>
      </c>
    </row>
    <row r="7438" spans="1:5">
      <c r="A7438" s="3">
        <v>7437</v>
      </c>
      <c r="B7438" t="s">
        <v>10548</v>
      </c>
      <c r="C7438" t="s">
        <v>27</v>
      </c>
      <c r="D7438" t="s">
        <v>13197</v>
      </c>
      <c r="E7438">
        <v>114</v>
      </c>
    </row>
    <row r="7439" spans="1:5">
      <c r="A7439" s="3">
        <v>7438</v>
      </c>
      <c r="B7439" t="s">
        <v>10552</v>
      </c>
      <c r="C7439" t="s">
        <v>27</v>
      </c>
      <c r="D7439" t="s">
        <v>13309</v>
      </c>
      <c r="E7439">
        <v>114</v>
      </c>
    </row>
    <row r="7440" spans="1:5">
      <c r="A7440" s="3">
        <v>7439</v>
      </c>
      <c r="B7440" t="s">
        <v>10556</v>
      </c>
      <c r="C7440" t="s">
        <v>27</v>
      </c>
      <c r="D7440" t="s">
        <v>13545</v>
      </c>
      <c r="E7440">
        <v>114</v>
      </c>
    </row>
    <row r="7441" spans="1:5">
      <c r="A7441" s="3">
        <v>7440</v>
      </c>
      <c r="B7441" t="s">
        <v>10560</v>
      </c>
      <c r="C7441" t="s">
        <v>27</v>
      </c>
      <c r="D7441" t="s">
        <v>13210</v>
      </c>
      <c r="E7441">
        <v>114</v>
      </c>
    </row>
    <row r="7442" spans="1:5">
      <c r="A7442" s="3">
        <v>7441</v>
      </c>
      <c r="B7442" t="s">
        <v>10564</v>
      </c>
      <c r="C7442" t="s">
        <v>335</v>
      </c>
      <c r="D7442" t="s">
        <v>13010</v>
      </c>
      <c r="E7442">
        <v>114</v>
      </c>
    </row>
    <row r="7443" spans="1:5">
      <c r="A7443" s="3">
        <v>7442</v>
      </c>
      <c r="B7443" t="s">
        <v>10568</v>
      </c>
      <c r="C7443" t="s">
        <v>127</v>
      </c>
      <c r="D7443" t="s">
        <v>13072</v>
      </c>
      <c r="E7443">
        <v>114</v>
      </c>
    </row>
    <row r="7444" spans="1:5">
      <c r="A7444" s="3">
        <v>7443</v>
      </c>
      <c r="B7444" t="s">
        <v>10572</v>
      </c>
      <c r="C7444" t="s">
        <v>127</v>
      </c>
      <c r="D7444" t="s">
        <v>13100</v>
      </c>
      <c r="E7444">
        <v>114</v>
      </c>
    </row>
    <row r="7445" spans="1:5">
      <c r="A7445" s="3">
        <v>7444</v>
      </c>
      <c r="B7445" t="s">
        <v>10576</v>
      </c>
      <c r="C7445" t="s">
        <v>263</v>
      </c>
      <c r="D7445" t="s">
        <v>13005</v>
      </c>
      <c r="E7445">
        <v>114</v>
      </c>
    </row>
    <row r="7446" spans="1:5">
      <c r="A7446" s="3">
        <v>7445</v>
      </c>
      <c r="B7446" t="s">
        <v>10580</v>
      </c>
      <c r="C7446" t="s">
        <v>35</v>
      </c>
      <c r="D7446" t="s">
        <v>13191</v>
      </c>
      <c r="E7446">
        <v>114</v>
      </c>
    </row>
    <row r="7447" spans="1:5">
      <c r="A7447" s="3">
        <v>7446</v>
      </c>
      <c r="B7447" t="s">
        <v>10584</v>
      </c>
      <c r="C7447" t="s">
        <v>35</v>
      </c>
      <c r="D7447" t="s">
        <v>13382</v>
      </c>
      <c r="E7447">
        <v>114</v>
      </c>
    </row>
    <row r="7448" spans="1:5">
      <c r="A7448" s="3">
        <v>7447</v>
      </c>
      <c r="B7448" t="s">
        <v>10588</v>
      </c>
      <c r="C7448" t="s">
        <v>35</v>
      </c>
      <c r="D7448" t="s">
        <v>13210</v>
      </c>
      <c r="E7448">
        <v>114</v>
      </c>
    </row>
    <row r="7449" spans="1:5">
      <c r="A7449" s="3">
        <v>7448</v>
      </c>
      <c r="B7449" t="s">
        <v>10592</v>
      </c>
      <c r="C7449" t="s">
        <v>59</v>
      </c>
      <c r="D7449" t="s">
        <v>13236</v>
      </c>
      <c r="E7449">
        <v>114</v>
      </c>
    </row>
    <row r="7450" spans="1:5">
      <c r="A7450" s="3">
        <v>7449</v>
      </c>
      <c r="B7450" t="s">
        <v>10596</v>
      </c>
      <c r="C7450" t="s">
        <v>59</v>
      </c>
      <c r="D7450" t="s">
        <v>13087</v>
      </c>
      <c r="E7450">
        <v>114</v>
      </c>
    </row>
    <row r="7451" spans="1:5">
      <c r="A7451" s="3">
        <v>7450</v>
      </c>
      <c r="B7451" t="s">
        <v>10600</v>
      </c>
      <c r="C7451" t="s">
        <v>383</v>
      </c>
      <c r="D7451" t="s">
        <v>13007</v>
      </c>
      <c r="E7451">
        <v>114</v>
      </c>
    </row>
    <row r="7452" spans="1:5">
      <c r="A7452" s="3">
        <v>7451</v>
      </c>
      <c r="B7452" t="s">
        <v>10405</v>
      </c>
      <c r="C7452" t="s">
        <v>120</v>
      </c>
      <c r="D7452" t="s">
        <v>13016</v>
      </c>
      <c r="E7452">
        <v>114</v>
      </c>
    </row>
    <row r="7453" spans="1:5">
      <c r="A7453" s="3">
        <v>7452</v>
      </c>
      <c r="B7453" t="s">
        <v>10409</v>
      </c>
      <c r="C7453" t="s">
        <v>79</v>
      </c>
      <c r="D7453" t="s">
        <v>13194</v>
      </c>
      <c r="E7453">
        <v>114</v>
      </c>
    </row>
    <row r="7454" spans="1:5">
      <c r="A7454" s="3">
        <v>7453</v>
      </c>
      <c r="B7454" t="s">
        <v>10413</v>
      </c>
      <c r="C7454" t="s">
        <v>171</v>
      </c>
      <c r="D7454" t="s">
        <v>13058</v>
      </c>
      <c r="E7454">
        <v>114</v>
      </c>
    </row>
    <row r="7455" spans="1:5">
      <c r="A7455" s="3">
        <v>7454</v>
      </c>
      <c r="B7455" t="s">
        <v>10417</v>
      </c>
      <c r="C7455" t="s">
        <v>155</v>
      </c>
      <c r="D7455" t="s">
        <v>13059</v>
      </c>
      <c r="E7455">
        <v>114</v>
      </c>
    </row>
    <row r="7456" spans="1:5">
      <c r="A7456" s="3">
        <v>7455</v>
      </c>
      <c r="B7456" t="s">
        <v>10421</v>
      </c>
      <c r="C7456" t="s">
        <v>147</v>
      </c>
      <c r="D7456" t="s">
        <v>13144</v>
      </c>
      <c r="E7456">
        <v>114</v>
      </c>
    </row>
    <row r="7457" spans="1:5">
      <c r="A7457" s="3">
        <v>7456</v>
      </c>
      <c r="B7457" t="s">
        <v>10425</v>
      </c>
      <c r="C7457" t="s">
        <v>147</v>
      </c>
      <c r="D7457" t="s">
        <v>13038</v>
      </c>
      <c r="E7457">
        <v>114</v>
      </c>
    </row>
    <row r="7458" spans="1:5">
      <c r="A7458" s="3">
        <v>7457</v>
      </c>
      <c r="B7458" t="s">
        <v>10429</v>
      </c>
      <c r="C7458" t="s">
        <v>177</v>
      </c>
      <c r="D7458" t="s">
        <v>13011</v>
      </c>
      <c r="E7458">
        <v>114</v>
      </c>
    </row>
    <row r="7459" spans="1:5">
      <c r="A7459" s="3">
        <v>7458</v>
      </c>
      <c r="B7459" t="s">
        <v>10433</v>
      </c>
      <c r="C7459" t="s">
        <v>107</v>
      </c>
      <c r="D7459" t="s">
        <v>13147</v>
      </c>
      <c r="E7459">
        <v>114</v>
      </c>
    </row>
    <row r="7460" spans="1:5">
      <c r="A7460" s="3">
        <v>7459</v>
      </c>
      <c r="B7460" t="s">
        <v>10437</v>
      </c>
      <c r="C7460" t="s">
        <v>36</v>
      </c>
      <c r="D7460" t="s">
        <v>13019</v>
      </c>
      <c r="E7460">
        <v>114</v>
      </c>
    </row>
    <row r="7461" spans="1:5">
      <c r="A7461" s="3">
        <v>7460</v>
      </c>
      <c r="B7461" t="s">
        <v>10441</v>
      </c>
      <c r="C7461" t="s">
        <v>36</v>
      </c>
      <c r="D7461" t="s">
        <v>13031</v>
      </c>
      <c r="E7461">
        <v>114</v>
      </c>
    </row>
    <row r="7462" spans="1:5">
      <c r="A7462" s="3">
        <v>7461</v>
      </c>
      <c r="B7462" t="s">
        <v>10445</v>
      </c>
      <c r="C7462" t="s">
        <v>115</v>
      </c>
      <c r="D7462" t="s">
        <v>13051</v>
      </c>
      <c r="E7462">
        <v>114</v>
      </c>
    </row>
    <row r="7463" spans="1:5">
      <c r="A7463" s="3">
        <v>7462</v>
      </c>
      <c r="B7463" t="s">
        <v>10449</v>
      </c>
      <c r="C7463" t="s">
        <v>139</v>
      </c>
      <c r="D7463" t="s">
        <v>13059</v>
      </c>
      <c r="E7463">
        <v>114</v>
      </c>
    </row>
    <row r="7464" spans="1:5">
      <c r="A7464" s="3">
        <v>7463</v>
      </c>
      <c r="B7464" t="s">
        <v>10453</v>
      </c>
      <c r="C7464" t="s">
        <v>139</v>
      </c>
      <c r="D7464" t="s">
        <v>13066</v>
      </c>
      <c r="E7464">
        <v>114</v>
      </c>
    </row>
    <row r="7465" spans="1:5">
      <c r="A7465" s="3">
        <v>7464</v>
      </c>
      <c r="B7465" t="s">
        <v>10457</v>
      </c>
      <c r="C7465" t="s">
        <v>200</v>
      </c>
      <c r="D7465" t="s">
        <v>13018</v>
      </c>
      <c r="E7465">
        <v>114</v>
      </c>
    </row>
    <row r="7466" spans="1:5">
      <c r="A7466" s="3">
        <v>7465</v>
      </c>
      <c r="B7466" t="s">
        <v>10461</v>
      </c>
      <c r="C7466" t="s">
        <v>82</v>
      </c>
      <c r="D7466" t="s">
        <v>13007</v>
      </c>
      <c r="E7466">
        <v>114</v>
      </c>
    </row>
    <row r="7467" spans="1:5">
      <c r="A7467" s="3">
        <v>7466</v>
      </c>
      <c r="B7467" t="s">
        <v>10465</v>
      </c>
      <c r="C7467" t="s">
        <v>28</v>
      </c>
      <c r="D7467" t="s">
        <v>13060</v>
      </c>
      <c r="E7467">
        <v>114</v>
      </c>
    </row>
    <row r="7468" spans="1:5">
      <c r="A7468" s="3">
        <v>7467</v>
      </c>
      <c r="B7468" t="s">
        <v>10469</v>
      </c>
      <c r="C7468" t="s">
        <v>28</v>
      </c>
      <c r="D7468" t="s">
        <v>13019</v>
      </c>
      <c r="E7468">
        <v>114</v>
      </c>
    </row>
    <row r="7469" spans="1:5">
      <c r="A7469" s="3">
        <v>7468</v>
      </c>
      <c r="B7469" t="s">
        <v>10473</v>
      </c>
      <c r="C7469" t="s">
        <v>31</v>
      </c>
      <c r="D7469" t="s">
        <v>13215</v>
      </c>
      <c r="E7469">
        <v>114</v>
      </c>
    </row>
    <row r="7470" spans="1:5">
      <c r="A7470" s="3">
        <v>7469</v>
      </c>
      <c r="B7470" t="s">
        <v>10477</v>
      </c>
      <c r="C7470" t="s">
        <v>31</v>
      </c>
      <c r="D7470" t="s">
        <v>13196</v>
      </c>
      <c r="E7470">
        <v>114</v>
      </c>
    </row>
    <row r="7471" spans="1:5">
      <c r="A7471" s="3">
        <v>7470</v>
      </c>
      <c r="B7471" t="s">
        <v>10481</v>
      </c>
      <c r="C7471" t="s">
        <v>31</v>
      </c>
      <c r="D7471" t="s">
        <v>13305</v>
      </c>
      <c r="E7471">
        <v>114</v>
      </c>
    </row>
    <row r="7472" spans="1:5">
      <c r="A7472" s="3">
        <v>7471</v>
      </c>
      <c r="B7472" t="s">
        <v>10485</v>
      </c>
      <c r="C7472" t="s">
        <v>31</v>
      </c>
      <c r="D7472" t="s">
        <v>13377</v>
      </c>
      <c r="E7472">
        <v>114</v>
      </c>
    </row>
    <row r="7473" spans="1:5">
      <c r="A7473" s="3">
        <v>7472</v>
      </c>
      <c r="B7473" t="s">
        <v>10489</v>
      </c>
      <c r="C7473" t="s">
        <v>111</v>
      </c>
      <c r="D7473" t="s">
        <v>13098</v>
      </c>
      <c r="E7473">
        <v>114</v>
      </c>
    </row>
    <row r="7474" spans="1:5">
      <c r="A7474" s="3">
        <v>7473</v>
      </c>
      <c r="B7474" t="s">
        <v>10493</v>
      </c>
      <c r="C7474" t="s">
        <v>135</v>
      </c>
      <c r="D7474" t="s">
        <v>13044</v>
      </c>
      <c r="E7474">
        <v>114</v>
      </c>
    </row>
    <row r="7475" spans="1:5">
      <c r="A7475" s="3">
        <v>7474</v>
      </c>
      <c r="B7475" t="s">
        <v>10497</v>
      </c>
      <c r="C7475" t="s">
        <v>16</v>
      </c>
      <c r="D7475" t="s">
        <v>13058</v>
      </c>
      <c r="E7475">
        <v>114</v>
      </c>
    </row>
    <row r="7476" spans="1:5">
      <c r="A7476" s="3">
        <v>7475</v>
      </c>
      <c r="B7476" t="s">
        <v>10501</v>
      </c>
      <c r="C7476" t="s">
        <v>15</v>
      </c>
      <c r="D7476" t="s">
        <v>13267</v>
      </c>
      <c r="E7476">
        <v>114</v>
      </c>
    </row>
    <row r="7477" spans="1:5">
      <c r="A7477" s="3">
        <v>7476</v>
      </c>
      <c r="B7477" t="s">
        <v>10505</v>
      </c>
      <c r="C7477" t="s">
        <v>15</v>
      </c>
      <c r="D7477" t="s">
        <v>13151</v>
      </c>
      <c r="E7477">
        <v>114</v>
      </c>
    </row>
    <row r="7478" spans="1:5">
      <c r="A7478" s="3">
        <v>7477</v>
      </c>
      <c r="B7478" t="s">
        <v>10509</v>
      </c>
      <c r="C7478" t="s">
        <v>15</v>
      </c>
      <c r="D7478" t="s">
        <v>13231</v>
      </c>
      <c r="E7478">
        <v>114</v>
      </c>
    </row>
    <row r="7479" spans="1:5">
      <c r="A7479" s="3">
        <v>7478</v>
      </c>
      <c r="B7479" t="s">
        <v>10513</v>
      </c>
      <c r="C7479" t="s">
        <v>15</v>
      </c>
      <c r="D7479" t="s">
        <v>13378</v>
      </c>
      <c r="E7479">
        <v>114</v>
      </c>
    </row>
    <row r="7480" spans="1:5">
      <c r="A7480" s="3">
        <v>7479</v>
      </c>
      <c r="B7480" t="s">
        <v>10517</v>
      </c>
      <c r="C7480" t="s">
        <v>74</v>
      </c>
      <c r="D7480" t="s">
        <v>2088</v>
      </c>
      <c r="E7480">
        <v>114</v>
      </c>
    </row>
    <row r="7481" spans="1:5">
      <c r="A7481" s="3">
        <v>7480</v>
      </c>
      <c r="B7481" t="s">
        <v>10521</v>
      </c>
      <c r="C7481" t="s">
        <v>23</v>
      </c>
      <c r="D7481" t="s">
        <v>13327</v>
      </c>
      <c r="E7481">
        <v>114</v>
      </c>
    </row>
    <row r="7482" spans="1:5">
      <c r="A7482" s="3">
        <v>7481</v>
      </c>
      <c r="B7482" t="s">
        <v>10525</v>
      </c>
      <c r="C7482" t="s">
        <v>23</v>
      </c>
      <c r="D7482" t="s">
        <v>13371</v>
      </c>
      <c r="E7482">
        <v>114</v>
      </c>
    </row>
    <row r="7483" spans="1:5">
      <c r="A7483" s="3">
        <v>7482</v>
      </c>
      <c r="B7483" t="s">
        <v>10529</v>
      </c>
      <c r="C7483" t="s">
        <v>23</v>
      </c>
      <c r="D7483" t="s">
        <v>13324</v>
      </c>
      <c r="E7483">
        <v>114</v>
      </c>
    </row>
    <row r="7484" spans="1:5">
      <c r="A7484" s="3">
        <v>7483</v>
      </c>
      <c r="B7484" t="s">
        <v>10533</v>
      </c>
      <c r="C7484" t="s">
        <v>187</v>
      </c>
      <c r="D7484" t="s">
        <v>13066</v>
      </c>
      <c r="E7484">
        <v>114</v>
      </c>
    </row>
    <row r="7485" spans="1:5">
      <c r="A7485" s="3">
        <v>7484</v>
      </c>
      <c r="B7485" t="s">
        <v>10537</v>
      </c>
      <c r="C7485" t="s">
        <v>119</v>
      </c>
      <c r="D7485" t="s">
        <v>13039</v>
      </c>
      <c r="E7485">
        <v>114</v>
      </c>
    </row>
    <row r="7486" spans="1:5">
      <c r="A7486" s="3">
        <v>7485</v>
      </c>
      <c r="B7486" t="s">
        <v>10541</v>
      </c>
      <c r="C7486" t="s">
        <v>109</v>
      </c>
      <c r="D7486" t="s">
        <v>13007</v>
      </c>
      <c r="E7486">
        <v>114</v>
      </c>
    </row>
    <row r="7487" spans="1:5">
      <c r="A7487" s="3">
        <v>7486</v>
      </c>
      <c r="B7487" t="s">
        <v>10545</v>
      </c>
      <c r="C7487" t="s">
        <v>175</v>
      </c>
      <c r="D7487" t="s">
        <v>13086</v>
      </c>
      <c r="E7487">
        <v>114</v>
      </c>
    </row>
    <row r="7488" spans="1:5">
      <c r="A7488" s="3">
        <v>7487</v>
      </c>
      <c r="B7488" t="s">
        <v>10549</v>
      </c>
      <c r="C7488" t="s">
        <v>97</v>
      </c>
      <c r="D7488" t="s">
        <v>13006</v>
      </c>
      <c r="E7488">
        <v>114</v>
      </c>
    </row>
    <row r="7489" spans="1:5">
      <c r="A7489" s="3">
        <v>7488</v>
      </c>
      <c r="B7489" t="s">
        <v>10553</v>
      </c>
      <c r="C7489" t="s">
        <v>67</v>
      </c>
      <c r="D7489" t="s">
        <v>13170</v>
      </c>
      <c r="E7489">
        <v>114</v>
      </c>
    </row>
    <row r="7490" spans="1:5">
      <c r="A7490" s="3">
        <v>7489</v>
      </c>
      <c r="B7490" t="s">
        <v>10557</v>
      </c>
      <c r="C7490" t="s">
        <v>67</v>
      </c>
      <c r="D7490" t="s">
        <v>13115</v>
      </c>
      <c r="E7490">
        <v>114</v>
      </c>
    </row>
    <row r="7491" spans="1:5">
      <c r="A7491" s="3">
        <v>7490</v>
      </c>
      <c r="B7491" t="s">
        <v>10561</v>
      </c>
      <c r="C7491" t="s">
        <v>169</v>
      </c>
      <c r="D7491" t="s">
        <v>13007</v>
      </c>
      <c r="E7491">
        <v>114</v>
      </c>
    </row>
    <row r="7492" spans="1:5">
      <c r="A7492" s="3">
        <v>7491</v>
      </c>
      <c r="B7492" t="s">
        <v>10565</v>
      </c>
      <c r="C7492" t="s">
        <v>7</v>
      </c>
      <c r="D7492" t="s">
        <v>13597</v>
      </c>
      <c r="E7492">
        <v>114</v>
      </c>
    </row>
    <row r="7493" spans="1:5">
      <c r="A7493" s="3">
        <v>7492</v>
      </c>
      <c r="B7493" t="s">
        <v>10569</v>
      </c>
      <c r="C7493" t="s">
        <v>7</v>
      </c>
      <c r="D7493" t="s">
        <v>13497</v>
      </c>
      <c r="E7493">
        <v>114</v>
      </c>
    </row>
    <row r="7494" spans="1:5">
      <c r="A7494" s="3">
        <v>7493</v>
      </c>
      <c r="B7494" t="s">
        <v>10573</v>
      </c>
      <c r="C7494" t="s">
        <v>7</v>
      </c>
      <c r="D7494" t="s">
        <v>13598</v>
      </c>
      <c r="E7494">
        <v>114</v>
      </c>
    </row>
    <row r="7495" spans="1:5">
      <c r="A7495" s="3">
        <v>7494</v>
      </c>
      <c r="B7495" t="s">
        <v>10577</v>
      </c>
      <c r="C7495" t="s">
        <v>7</v>
      </c>
      <c r="D7495" t="s">
        <v>13599</v>
      </c>
      <c r="E7495">
        <v>114</v>
      </c>
    </row>
    <row r="7496" spans="1:5">
      <c r="A7496" s="3">
        <v>7495</v>
      </c>
      <c r="B7496" t="s">
        <v>10581</v>
      </c>
      <c r="C7496" t="s">
        <v>7</v>
      </c>
      <c r="D7496" t="s">
        <v>13379</v>
      </c>
      <c r="E7496">
        <v>114</v>
      </c>
    </row>
    <row r="7497" spans="1:5">
      <c r="A7497" s="3">
        <v>7496</v>
      </c>
      <c r="B7497" t="s">
        <v>10585</v>
      </c>
      <c r="C7497" t="s">
        <v>7</v>
      </c>
      <c r="D7497" t="s">
        <v>13600</v>
      </c>
      <c r="E7497">
        <v>114</v>
      </c>
    </row>
    <row r="7498" spans="1:5">
      <c r="A7498" s="3">
        <v>7497</v>
      </c>
      <c r="B7498" t="s">
        <v>10589</v>
      </c>
      <c r="C7498" t="s">
        <v>7</v>
      </c>
      <c r="D7498" t="s">
        <v>13480</v>
      </c>
      <c r="E7498">
        <v>114</v>
      </c>
    </row>
    <row r="7499" spans="1:5">
      <c r="A7499" s="3">
        <v>7498</v>
      </c>
      <c r="B7499" t="s">
        <v>10593</v>
      </c>
      <c r="C7499" t="s">
        <v>87</v>
      </c>
      <c r="D7499" t="s">
        <v>13111</v>
      </c>
      <c r="E7499">
        <v>113</v>
      </c>
    </row>
    <row r="7500" spans="1:5">
      <c r="A7500" s="3">
        <v>7499</v>
      </c>
      <c r="B7500" t="s">
        <v>10597</v>
      </c>
      <c r="C7500" t="s">
        <v>19</v>
      </c>
      <c r="D7500" t="s">
        <v>13248</v>
      </c>
      <c r="E7500">
        <v>113</v>
      </c>
    </row>
    <row r="7501" spans="1:5">
      <c r="A7501" s="3">
        <v>7500</v>
      </c>
      <c r="B7501" t="s">
        <v>10601</v>
      </c>
      <c r="C7501" t="s">
        <v>157</v>
      </c>
      <c r="D7501" t="s">
        <v>13005</v>
      </c>
      <c r="E7501">
        <v>113</v>
      </c>
    </row>
    <row r="7502" spans="1:5">
      <c r="A7502" s="3">
        <v>7501</v>
      </c>
      <c r="B7502" t="s">
        <v>10406</v>
      </c>
      <c r="C7502" t="s">
        <v>39</v>
      </c>
      <c r="D7502" t="s">
        <v>13297</v>
      </c>
      <c r="E7502">
        <v>113</v>
      </c>
    </row>
    <row r="7503" spans="1:5">
      <c r="A7503" s="3">
        <v>7502</v>
      </c>
      <c r="B7503" t="s">
        <v>10410</v>
      </c>
      <c r="C7503" t="s">
        <v>39</v>
      </c>
      <c r="D7503" t="s">
        <v>13187</v>
      </c>
      <c r="E7503">
        <v>113</v>
      </c>
    </row>
    <row r="7504" spans="1:5">
      <c r="A7504" s="3">
        <v>7503</v>
      </c>
      <c r="B7504" t="s">
        <v>10414</v>
      </c>
      <c r="C7504" t="s">
        <v>92</v>
      </c>
      <c r="D7504" t="s">
        <v>2269</v>
      </c>
      <c r="E7504">
        <v>113</v>
      </c>
    </row>
    <row r="7505" spans="1:5">
      <c r="A7505" s="3">
        <v>7504</v>
      </c>
      <c r="B7505" t="s">
        <v>10418</v>
      </c>
      <c r="C7505" t="s">
        <v>43</v>
      </c>
      <c r="D7505" t="s">
        <v>13171</v>
      </c>
      <c r="E7505">
        <v>113</v>
      </c>
    </row>
    <row r="7506" spans="1:5">
      <c r="A7506" s="3">
        <v>7505</v>
      </c>
      <c r="B7506" t="s">
        <v>10422</v>
      </c>
      <c r="C7506" t="s">
        <v>43</v>
      </c>
      <c r="D7506" t="s">
        <v>13197</v>
      </c>
      <c r="E7506">
        <v>113</v>
      </c>
    </row>
    <row r="7507" spans="1:5">
      <c r="A7507" s="3">
        <v>7506</v>
      </c>
      <c r="B7507" t="s">
        <v>10426</v>
      </c>
      <c r="C7507" t="s">
        <v>43</v>
      </c>
      <c r="D7507" t="s">
        <v>13240</v>
      </c>
      <c r="E7507">
        <v>113</v>
      </c>
    </row>
    <row r="7508" spans="1:5">
      <c r="A7508" s="3">
        <v>7507</v>
      </c>
      <c r="B7508" t="s">
        <v>10430</v>
      </c>
      <c r="C7508" t="s">
        <v>43</v>
      </c>
      <c r="D7508" t="s">
        <v>13109</v>
      </c>
      <c r="E7508">
        <v>113</v>
      </c>
    </row>
    <row r="7509" spans="1:5">
      <c r="A7509" s="3">
        <v>7508</v>
      </c>
      <c r="B7509" t="s">
        <v>10434</v>
      </c>
      <c r="C7509" t="s">
        <v>43</v>
      </c>
      <c r="D7509" t="s">
        <v>13214</v>
      </c>
      <c r="E7509">
        <v>113</v>
      </c>
    </row>
    <row r="7510" spans="1:5">
      <c r="A7510" s="3">
        <v>7509</v>
      </c>
      <c r="B7510" t="s">
        <v>10438</v>
      </c>
      <c r="C7510" t="s">
        <v>160</v>
      </c>
      <c r="D7510" t="s">
        <v>13017</v>
      </c>
      <c r="E7510">
        <v>113</v>
      </c>
    </row>
    <row r="7511" spans="1:5">
      <c r="A7511" s="3">
        <v>7510</v>
      </c>
      <c r="B7511" t="s">
        <v>10442</v>
      </c>
      <c r="C7511" t="s">
        <v>72</v>
      </c>
      <c r="D7511" t="s">
        <v>13058</v>
      </c>
      <c r="E7511">
        <v>113</v>
      </c>
    </row>
    <row r="7512" spans="1:5">
      <c r="A7512" s="3">
        <v>7511</v>
      </c>
      <c r="B7512" t="s">
        <v>10446</v>
      </c>
      <c r="C7512" t="s">
        <v>99</v>
      </c>
      <c r="D7512" t="s">
        <v>13172</v>
      </c>
      <c r="E7512">
        <v>113</v>
      </c>
    </row>
    <row r="7513" spans="1:5">
      <c r="A7513" s="3">
        <v>7512</v>
      </c>
      <c r="B7513" t="s">
        <v>10450</v>
      </c>
      <c r="C7513" t="s">
        <v>193</v>
      </c>
      <c r="D7513" t="s">
        <v>13009</v>
      </c>
      <c r="E7513">
        <v>113</v>
      </c>
    </row>
    <row r="7514" spans="1:5">
      <c r="A7514" s="3">
        <v>7513</v>
      </c>
      <c r="B7514" t="s">
        <v>10454</v>
      </c>
      <c r="C7514" t="s">
        <v>193</v>
      </c>
      <c r="D7514" t="s">
        <v>13010</v>
      </c>
      <c r="E7514">
        <v>113</v>
      </c>
    </row>
    <row r="7515" spans="1:5">
      <c r="A7515" s="3">
        <v>7514</v>
      </c>
      <c r="B7515" t="s">
        <v>10458</v>
      </c>
      <c r="C7515" t="s">
        <v>48</v>
      </c>
      <c r="D7515" t="s">
        <v>13014</v>
      </c>
      <c r="E7515">
        <v>113</v>
      </c>
    </row>
    <row r="7516" spans="1:5">
      <c r="A7516" s="3">
        <v>7515</v>
      </c>
      <c r="B7516" t="s">
        <v>10462</v>
      </c>
      <c r="C7516" t="s">
        <v>8</v>
      </c>
      <c r="D7516" t="s">
        <v>13028</v>
      </c>
      <c r="E7516">
        <v>113</v>
      </c>
    </row>
    <row r="7517" spans="1:5">
      <c r="A7517" s="3">
        <v>7516</v>
      </c>
      <c r="B7517" t="s">
        <v>10466</v>
      </c>
      <c r="C7517" t="s">
        <v>78</v>
      </c>
      <c r="D7517" t="s">
        <v>13004</v>
      </c>
      <c r="E7517">
        <v>113</v>
      </c>
    </row>
    <row r="7518" spans="1:5">
      <c r="A7518" s="3">
        <v>7517</v>
      </c>
      <c r="B7518" t="s">
        <v>10470</v>
      </c>
      <c r="C7518" t="s">
        <v>11</v>
      </c>
      <c r="D7518" t="s">
        <v>13474</v>
      </c>
      <c r="E7518">
        <v>113</v>
      </c>
    </row>
    <row r="7519" spans="1:5">
      <c r="A7519" s="3">
        <v>7518</v>
      </c>
      <c r="B7519" t="s">
        <v>10474</v>
      </c>
      <c r="C7519" t="s">
        <v>11</v>
      </c>
      <c r="D7519" t="s">
        <v>13464</v>
      </c>
      <c r="E7519">
        <v>113</v>
      </c>
    </row>
    <row r="7520" spans="1:5">
      <c r="A7520" s="3">
        <v>7519</v>
      </c>
      <c r="B7520" t="s">
        <v>10478</v>
      </c>
      <c r="C7520" t="s">
        <v>11</v>
      </c>
      <c r="D7520" t="s">
        <v>13601</v>
      </c>
      <c r="E7520">
        <v>113</v>
      </c>
    </row>
    <row r="7521" spans="1:5">
      <c r="A7521" s="3">
        <v>7520</v>
      </c>
      <c r="B7521" t="s">
        <v>10482</v>
      </c>
      <c r="C7521" t="s">
        <v>11</v>
      </c>
      <c r="D7521" t="s">
        <v>13510</v>
      </c>
      <c r="E7521">
        <v>113</v>
      </c>
    </row>
    <row r="7522" spans="1:5">
      <c r="A7522" s="3">
        <v>7521</v>
      </c>
      <c r="B7522" t="s">
        <v>10486</v>
      </c>
      <c r="C7522" t="s">
        <v>11</v>
      </c>
      <c r="D7522" t="s">
        <v>13282</v>
      </c>
      <c r="E7522">
        <v>113</v>
      </c>
    </row>
    <row r="7523" spans="1:5">
      <c r="A7523" s="3">
        <v>7522</v>
      </c>
      <c r="B7523" t="s">
        <v>10490</v>
      </c>
      <c r="C7523" t="s">
        <v>25</v>
      </c>
      <c r="D7523" t="s">
        <v>13008</v>
      </c>
      <c r="E7523">
        <v>113</v>
      </c>
    </row>
    <row r="7524" spans="1:5">
      <c r="A7524" s="3">
        <v>7523</v>
      </c>
      <c r="B7524" t="s">
        <v>10494</v>
      </c>
      <c r="C7524" t="s">
        <v>100</v>
      </c>
      <c r="D7524" t="s">
        <v>13019</v>
      </c>
      <c r="E7524">
        <v>113</v>
      </c>
    </row>
    <row r="7525" spans="1:5">
      <c r="A7525" s="3">
        <v>7524</v>
      </c>
      <c r="B7525" t="s">
        <v>10498</v>
      </c>
      <c r="C7525" t="s">
        <v>100</v>
      </c>
      <c r="D7525" t="s">
        <v>13175</v>
      </c>
      <c r="E7525">
        <v>113</v>
      </c>
    </row>
    <row r="7526" spans="1:5">
      <c r="A7526" s="3">
        <v>7525</v>
      </c>
      <c r="B7526" t="s">
        <v>10502</v>
      </c>
      <c r="C7526" t="s">
        <v>375</v>
      </c>
      <c r="D7526" t="s">
        <v>2088</v>
      </c>
      <c r="E7526">
        <v>113</v>
      </c>
    </row>
    <row r="7527" spans="1:5">
      <c r="A7527" s="3">
        <v>7526</v>
      </c>
      <c r="B7527" t="s">
        <v>10506</v>
      </c>
      <c r="C7527" t="s">
        <v>51</v>
      </c>
      <c r="D7527" t="s">
        <v>13130</v>
      </c>
      <c r="E7527">
        <v>113</v>
      </c>
    </row>
    <row r="7528" spans="1:5">
      <c r="A7528" s="3">
        <v>7527</v>
      </c>
      <c r="B7528" t="s">
        <v>10510</v>
      </c>
      <c r="C7528" t="s">
        <v>51</v>
      </c>
      <c r="D7528" t="s">
        <v>13189</v>
      </c>
      <c r="E7528">
        <v>113</v>
      </c>
    </row>
    <row r="7529" spans="1:5">
      <c r="A7529" s="3">
        <v>7528</v>
      </c>
      <c r="B7529" t="s">
        <v>10514</v>
      </c>
      <c r="C7529" t="s">
        <v>3</v>
      </c>
      <c r="D7529" t="s">
        <v>13602</v>
      </c>
      <c r="E7529">
        <v>113</v>
      </c>
    </row>
    <row r="7530" spans="1:5">
      <c r="A7530" s="3">
        <v>7529</v>
      </c>
      <c r="B7530" t="s">
        <v>10518</v>
      </c>
      <c r="C7530" t="s">
        <v>3</v>
      </c>
      <c r="D7530" t="s">
        <v>13534</v>
      </c>
      <c r="E7530">
        <v>113</v>
      </c>
    </row>
    <row r="7531" spans="1:5">
      <c r="A7531" s="3">
        <v>7530</v>
      </c>
      <c r="B7531" t="s">
        <v>10522</v>
      </c>
      <c r="C7531" t="s">
        <v>3</v>
      </c>
      <c r="D7531" t="s">
        <v>13603</v>
      </c>
      <c r="E7531">
        <v>113</v>
      </c>
    </row>
    <row r="7532" spans="1:5">
      <c r="A7532" s="3">
        <v>7531</v>
      </c>
      <c r="B7532" t="s">
        <v>10526</v>
      </c>
      <c r="C7532" t="s">
        <v>3</v>
      </c>
      <c r="D7532" t="s">
        <v>13604</v>
      </c>
      <c r="E7532">
        <v>113</v>
      </c>
    </row>
    <row r="7533" spans="1:5">
      <c r="A7533" s="3">
        <v>7532</v>
      </c>
      <c r="B7533" t="s">
        <v>10530</v>
      </c>
      <c r="C7533" t="s">
        <v>3</v>
      </c>
      <c r="D7533" t="s">
        <v>13605</v>
      </c>
      <c r="E7533">
        <v>113</v>
      </c>
    </row>
    <row r="7534" spans="1:5">
      <c r="A7534" s="3">
        <v>7533</v>
      </c>
      <c r="B7534" t="s">
        <v>10534</v>
      </c>
      <c r="C7534" t="s">
        <v>103</v>
      </c>
      <c r="D7534" t="s">
        <v>13143</v>
      </c>
      <c r="E7534">
        <v>113</v>
      </c>
    </row>
    <row r="7535" spans="1:5">
      <c r="A7535" s="3">
        <v>7534</v>
      </c>
      <c r="B7535" t="s">
        <v>10538</v>
      </c>
      <c r="C7535" t="s">
        <v>55</v>
      </c>
      <c r="D7535" t="s">
        <v>13144</v>
      </c>
      <c r="E7535">
        <v>113</v>
      </c>
    </row>
    <row r="7536" spans="1:5">
      <c r="A7536" s="3">
        <v>7535</v>
      </c>
      <c r="B7536" t="s">
        <v>10542</v>
      </c>
      <c r="C7536" t="s">
        <v>55</v>
      </c>
      <c r="D7536" t="s">
        <v>13291</v>
      </c>
      <c r="E7536">
        <v>113</v>
      </c>
    </row>
    <row r="7537" spans="1:5">
      <c r="A7537" s="3">
        <v>7536</v>
      </c>
      <c r="B7537" t="s">
        <v>10546</v>
      </c>
      <c r="C7537" t="s">
        <v>55</v>
      </c>
      <c r="D7537" t="s">
        <v>13137</v>
      </c>
      <c r="E7537">
        <v>113</v>
      </c>
    </row>
    <row r="7538" spans="1:5">
      <c r="A7538" s="3">
        <v>7537</v>
      </c>
      <c r="B7538" t="s">
        <v>10550</v>
      </c>
      <c r="C7538" t="s">
        <v>83</v>
      </c>
      <c r="D7538" t="s">
        <v>13092</v>
      </c>
      <c r="E7538">
        <v>113</v>
      </c>
    </row>
    <row r="7539" spans="1:5">
      <c r="A7539" s="3">
        <v>7538</v>
      </c>
      <c r="B7539" t="s">
        <v>10554</v>
      </c>
      <c r="C7539" t="s">
        <v>47</v>
      </c>
      <c r="D7539" t="s">
        <v>13142</v>
      </c>
      <c r="E7539">
        <v>113</v>
      </c>
    </row>
    <row r="7540" spans="1:5">
      <c r="A7540" s="3">
        <v>7539</v>
      </c>
      <c r="B7540" t="s">
        <v>10558</v>
      </c>
      <c r="C7540" t="s">
        <v>47</v>
      </c>
      <c r="D7540" t="s">
        <v>13210</v>
      </c>
      <c r="E7540">
        <v>113</v>
      </c>
    </row>
    <row r="7541" spans="1:5">
      <c r="A7541" s="3">
        <v>7540</v>
      </c>
      <c r="B7541" t="s">
        <v>10562</v>
      </c>
      <c r="C7541" t="s">
        <v>27</v>
      </c>
      <c r="D7541" t="s">
        <v>13239</v>
      </c>
      <c r="E7541">
        <v>113</v>
      </c>
    </row>
    <row r="7542" spans="1:5">
      <c r="A7542" s="3">
        <v>7541</v>
      </c>
      <c r="B7542" t="s">
        <v>10566</v>
      </c>
      <c r="C7542" t="s">
        <v>27</v>
      </c>
      <c r="D7542" t="s">
        <v>13606</v>
      </c>
      <c r="E7542">
        <v>113</v>
      </c>
    </row>
    <row r="7543" spans="1:5">
      <c r="A7543" s="3">
        <v>7542</v>
      </c>
      <c r="B7543" t="s">
        <v>10570</v>
      </c>
      <c r="C7543" t="s">
        <v>27</v>
      </c>
      <c r="D7543" t="s">
        <v>13288</v>
      </c>
      <c r="E7543">
        <v>113</v>
      </c>
    </row>
    <row r="7544" spans="1:5">
      <c r="A7544" s="3">
        <v>7543</v>
      </c>
      <c r="B7544" t="s">
        <v>10574</v>
      </c>
      <c r="C7544" t="s">
        <v>27</v>
      </c>
      <c r="D7544" t="s">
        <v>13187</v>
      </c>
      <c r="E7544">
        <v>113</v>
      </c>
    </row>
    <row r="7545" spans="1:5">
      <c r="A7545" s="3">
        <v>7544</v>
      </c>
      <c r="B7545" t="s">
        <v>10578</v>
      </c>
      <c r="C7545" t="s">
        <v>27</v>
      </c>
      <c r="D7545" t="s">
        <v>13359</v>
      </c>
      <c r="E7545">
        <v>113</v>
      </c>
    </row>
    <row r="7546" spans="1:5">
      <c r="A7546" s="3">
        <v>7545</v>
      </c>
      <c r="B7546" t="s">
        <v>10582</v>
      </c>
      <c r="C7546" t="s">
        <v>164</v>
      </c>
      <c r="D7546" t="s">
        <v>13017</v>
      </c>
      <c r="E7546">
        <v>113</v>
      </c>
    </row>
    <row r="7547" spans="1:5">
      <c r="A7547" s="3">
        <v>7546</v>
      </c>
      <c r="B7547" t="s">
        <v>10586</v>
      </c>
      <c r="C7547" t="s">
        <v>66</v>
      </c>
      <c r="D7547" t="s">
        <v>13015</v>
      </c>
      <c r="E7547">
        <v>113</v>
      </c>
    </row>
    <row r="7548" spans="1:5">
      <c r="A7548" s="3">
        <v>7547</v>
      </c>
      <c r="B7548" t="s">
        <v>10590</v>
      </c>
      <c r="C7548" t="s">
        <v>223</v>
      </c>
      <c r="D7548" t="s">
        <v>2088</v>
      </c>
      <c r="E7548">
        <v>113</v>
      </c>
    </row>
    <row r="7549" spans="1:5">
      <c r="A7549" s="3">
        <v>7548</v>
      </c>
      <c r="B7549" t="s">
        <v>10594</v>
      </c>
      <c r="C7549" t="s">
        <v>40</v>
      </c>
      <c r="D7549" t="s">
        <v>13036</v>
      </c>
      <c r="E7549">
        <v>113</v>
      </c>
    </row>
    <row r="7550" spans="1:5">
      <c r="A7550" s="3">
        <v>7549</v>
      </c>
      <c r="B7550" t="s">
        <v>10598</v>
      </c>
      <c r="C7550" t="s">
        <v>91</v>
      </c>
      <c r="D7550" t="s">
        <v>13034</v>
      </c>
      <c r="E7550">
        <v>113</v>
      </c>
    </row>
    <row r="7551" spans="1:5">
      <c r="A7551" s="3">
        <v>7550</v>
      </c>
      <c r="B7551" t="s">
        <v>10602</v>
      </c>
      <c r="C7551" t="s">
        <v>91</v>
      </c>
      <c r="D7551" t="s">
        <v>13094</v>
      </c>
      <c r="E7551">
        <v>113</v>
      </c>
    </row>
    <row r="7552" spans="1:5">
      <c r="A7552" s="3">
        <v>7551</v>
      </c>
      <c r="B7552" t="s">
        <v>10407</v>
      </c>
      <c r="C7552" t="s">
        <v>44</v>
      </c>
      <c r="D7552" t="s">
        <v>13024</v>
      </c>
      <c r="E7552">
        <v>113</v>
      </c>
    </row>
    <row r="7553" spans="1:5">
      <c r="A7553" s="3">
        <v>7552</v>
      </c>
      <c r="B7553" t="s">
        <v>10411</v>
      </c>
      <c r="C7553" t="s">
        <v>54</v>
      </c>
      <c r="D7553" t="s">
        <v>13009</v>
      </c>
      <c r="E7553">
        <v>113</v>
      </c>
    </row>
    <row r="7554" spans="1:5">
      <c r="A7554" s="3">
        <v>7553</v>
      </c>
      <c r="B7554" t="s">
        <v>10415</v>
      </c>
      <c r="C7554" t="s">
        <v>70</v>
      </c>
      <c r="D7554" t="s">
        <v>2088</v>
      </c>
      <c r="E7554">
        <v>113</v>
      </c>
    </row>
    <row r="7555" spans="1:5">
      <c r="A7555" s="3">
        <v>7554</v>
      </c>
      <c r="B7555" t="s">
        <v>10419</v>
      </c>
      <c r="C7555" t="s">
        <v>163</v>
      </c>
      <c r="D7555" t="s">
        <v>13030</v>
      </c>
      <c r="E7555">
        <v>113</v>
      </c>
    </row>
    <row r="7556" spans="1:5">
      <c r="A7556" s="3">
        <v>7555</v>
      </c>
      <c r="B7556" t="s">
        <v>10423</v>
      </c>
      <c r="C7556" t="s">
        <v>163</v>
      </c>
      <c r="D7556" t="s">
        <v>13049</v>
      </c>
      <c r="E7556">
        <v>113</v>
      </c>
    </row>
    <row r="7557" spans="1:5">
      <c r="A7557" s="3">
        <v>7556</v>
      </c>
      <c r="B7557" t="s">
        <v>10427</v>
      </c>
      <c r="C7557" t="s">
        <v>81</v>
      </c>
      <c r="D7557" t="s">
        <v>13004</v>
      </c>
      <c r="E7557">
        <v>113</v>
      </c>
    </row>
    <row r="7558" spans="1:5">
      <c r="A7558" s="3">
        <v>7557</v>
      </c>
      <c r="B7558" t="s">
        <v>10431</v>
      </c>
      <c r="C7558" t="s">
        <v>10</v>
      </c>
      <c r="D7558" t="s">
        <v>13012</v>
      </c>
      <c r="E7558">
        <v>113</v>
      </c>
    </row>
    <row r="7559" spans="1:5">
      <c r="A7559" s="3">
        <v>7558</v>
      </c>
      <c r="B7559" t="s">
        <v>10435</v>
      </c>
      <c r="C7559" t="s">
        <v>115</v>
      </c>
      <c r="D7559" t="s">
        <v>13133</v>
      </c>
      <c r="E7559">
        <v>113</v>
      </c>
    </row>
    <row r="7560" spans="1:5">
      <c r="A7560" s="3">
        <v>7559</v>
      </c>
      <c r="B7560" t="s">
        <v>10439</v>
      </c>
      <c r="C7560" t="s">
        <v>323</v>
      </c>
      <c r="D7560" t="s">
        <v>13020</v>
      </c>
      <c r="E7560">
        <v>113</v>
      </c>
    </row>
    <row r="7561" spans="1:5">
      <c r="A7561" s="3">
        <v>7560</v>
      </c>
      <c r="B7561" t="s">
        <v>10443</v>
      </c>
      <c r="C7561" t="s">
        <v>179</v>
      </c>
      <c r="D7561" t="s">
        <v>13042</v>
      </c>
      <c r="E7561">
        <v>113</v>
      </c>
    </row>
    <row r="7562" spans="1:5">
      <c r="A7562" s="3">
        <v>7561</v>
      </c>
      <c r="B7562" t="s">
        <v>10447</v>
      </c>
      <c r="C7562" t="s">
        <v>185</v>
      </c>
      <c r="D7562" t="s">
        <v>13068</v>
      </c>
      <c r="E7562">
        <v>113</v>
      </c>
    </row>
    <row r="7563" spans="1:5">
      <c r="A7563" s="3">
        <v>7562</v>
      </c>
      <c r="B7563" t="s">
        <v>10451</v>
      </c>
      <c r="C7563" t="s">
        <v>200</v>
      </c>
      <c r="D7563" t="s">
        <v>13015</v>
      </c>
      <c r="E7563">
        <v>113</v>
      </c>
    </row>
    <row r="7564" spans="1:5">
      <c r="A7564" s="3">
        <v>7563</v>
      </c>
      <c r="B7564" t="s">
        <v>10455</v>
      </c>
      <c r="C7564" t="s">
        <v>190</v>
      </c>
      <c r="D7564" t="s">
        <v>13009</v>
      </c>
      <c r="E7564">
        <v>113</v>
      </c>
    </row>
    <row r="7565" spans="1:5">
      <c r="A7565" s="3">
        <v>7564</v>
      </c>
      <c r="B7565" t="s">
        <v>10459</v>
      </c>
      <c r="C7565" t="s">
        <v>88</v>
      </c>
      <c r="D7565" t="s">
        <v>13013</v>
      </c>
      <c r="E7565">
        <v>113</v>
      </c>
    </row>
    <row r="7566" spans="1:5">
      <c r="A7566" s="3">
        <v>7565</v>
      </c>
      <c r="B7566" t="s">
        <v>10463</v>
      </c>
      <c r="C7566" t="s">
        <v>20</v>
      </c>
      <c r="D7566" t="s">
        <v>13029</v>
      </c>
      <c r="E7566">
        <v>113</v>
      </c>
    </row>
    <row r="7567" spans="1:5">
      <c r="A7567" s="3">
        <v>7566</v>
      </c>
      <c r="B7567" t="s">
        <v>10467</v>
      </c>
      <c r="C7567" t="s">
        <v>20</v>
      </c>
      <c r="D7567" t="s">
        <v>2269</v>
      </c>
      <c r="E7567">
        <v>113</v>
      </c>
    </row>
    <row r="7568" spans="1:5">
      <c r="A7568" s="3">
        <v>7567</v>
      </c>
      <c r="B7568" t="s">
        <v>10471</v>
      </c>
      <c r="C7568" t="s">
        <v>145</v>
      </c>
      <c r="D7568" t="s">
        <v>13007</v>
      </c>
      <c r="E7568">
        <v>113</v>
      </c>
    </row>
    <row r="7569" spans="1:5">
      <c r="A7569" s="3">
        <v>7568</v>
      </c>
      <c r="B7569" t="s">
        <v>10475</v>
      </c>
      <c r="C7569" t="s">
        <v>199</v>
      </c>
      <c r="D7569" t="s">
        <v>13060</v>
      </c>
      <c r="E7569">
        <v>113</v>
      </c>
    </row>
    <row r="7570" spans="1:5">
      <c r="A7570" s="3">
        <v>7569</v>
      </c>
      <c r="B7570" t="s">
        <v>10479</v>
      </c>
      <c r="C7570" t="s">
        <v>199</v>
      </c>
      <c r="D7570" t="s">
        <v>13032</v>
      </c>
      <c r="E7570">
        <v>113</v>
      </c>
    </row>
    <row r="7571" spans="1:5">
      <c r="A7571" s="3">
        <v>7570</v>
      </c>
      <c r="B7571" t="s">
        <v>10483</v>
      </c>
      <c r="C7571" t="s">
        <v>31</v>
      </c>
      <c r="D7571" t="s">
        <v>13257</v>
      </c>
      <c r="E7571">
        <v>113</v>
      </c>
    </row>
    <row r="7572" spans="1:5">
      <c r="A7572" s="3">
        <v>7571</v>
      </c>
      <c r="B7572" t="s">
        <v>10487</v>
      </c>
      <c r="C7572" t="s">
        <v>31</v>
      </c>
      <c r="D7572" t="s">
        <v>13197</v>
      </c>
      <c r="E7572">
        <v>113</v>
      </c>
    </row>
    <row r="7573" spans="1:5">
      <c r="A7573" s="3">
        <v>7572</v>
      </c>
      <c r="B7573" t="s">
        <v>10491</v>
      </c>
      <c r="C7573" t="s">
        <v>31</v>
      </c>
      <c r="D7573" t="s">
        <v>13214</v>
      </c>
      <c r="E7573">
        <v>113</v>
      </c>
    </row>
    <row r="7574" spans="1:5">
      <c r="A7574" s="3">
        <v>7573</v>
      </c>
      <c r="B7574" t="s">
        <v>10495</v>
      </c>
      <c r="C7574" t="s">
        <v>4</v>
      </c>
      <c r="D7574" t="s">
        <v>13037</v>
      </c>
      <c r="E7574">
        <v>113</v>
      </c>
    </row>
    <row r="7575" spans="1:5">
      <c r="A7575" s="3">
        <v>7574</v>
      </c>
      <c r="B7575" t="s">
        <v>10499</v>
      </c>
      <c r="C7575" t="s">
        <v>135</v>
      </c>
      <c r="D7575" t="s">
        <v>13088</v>
      </c>
      <c r="E7575">
        <v>113</v>
      </c>
    </row>
    <row r="7576" spans="1:5">
      <c r="A7576" s="3">
        <v>7575</v>
      </c>
      <c r="B7576" t="s">
        <v>10503</v>
      </c>
      <c r="C7576" t="s">
        <v>16</v>
      </c>
      <c r="D7576" t="s">
        <v>13037</v>
      </c>
      <c r="E7576">
        <v>113</v>
      </c>
    </row>
    <row r="7577" spans="1:5">
      <c r="A7577" s="3">
        <v>7576</v>
      </c>
      <c r="B7577" t="s">
        <v>10507</v>
      </c>
      <c r="C7577" t="s">
        <v>15</v>
      </c>
      <c r="D7577" t="s">
        <v>13504</v>
      </c>
      <c r="E7577">
        <v>113</v>
      </c>
    </row>
    <row r="7578" spans="1:5">
      <c r="A7578" s="3">
        <v>7577</v>
      </c>
      <c r="B7578" t="s">
        <v>10511</v>
      </c>
      <c r="C7578" t="s">
        <v>15</v>
      </c>
      <c r="D7578" t="s">
        <v>13592</v>
      </c>
      <c r="E7578">
        <v>113</v>
      </c>
    </row>
    <row r="7579" spans="1:5">
      <c r="A7579" s="3">
        <v>7578</v>
      </c>
      <c r="B7579" t="s">
        <v>10515</v>
      </c>
      <c r="C7579" t="s">
        <v>168</v>
      </c>
      <c r="D7579" t="s">
        <v>13020</v>
      </c>
      <c r="E7579">
        <v>113</v>
      </c>
    </row>
    <row r="7580" spans="1:5">
      <c r="A7580" s="3">
        <v>7579</v>
      </c>
      <c r="B7580" t="s">
        <v>10519</v>
      </c>
      <c r="C7580" t="s">
        <v>23</v>
      </c>
      <c r="D7580" t="s">
        <v>13175</v>
      </c>
      <c r="E7580">
        <v>113</v>
      </c>
    </row>
    <row r="7581" spans="1:5">
      <c r="A7581" s="3">
        <v>7580</v>
      </c>
      <c r="B7581" t="s">
        <v>10523</v>
      </c>
      <c r="C7581" t="s">
        <v>23</v>
      </c>
      <c r="D7581" t="s">
        <v>13251</v>
      </c>
      <c r="E7581">
        <v>113</v>
      </c>
    </row>
    <row r="7582" spans="1:5">
      <c r="A7582" s="3">
        <v>7581</v>
      </c>
      <c r="B7582" t="s">
        <v>10527</v>
      </c>
      <c r="C7582" t="s">
        <v>117</v>
      </c>
      <c r="D7582" t="s">
        <v>13005</v>
      </c>
      <c r="E7582">
        <v>113</v>
      </c>
    </row>
    <row r="7583" spans="1:5">
      <c r="A7583" s="3">
        <v>7582</v>
      </c>
      <c r="B7583" t="s">
        <v>10531</v>
      </c>
      <c r="C7583" t="s">
        <v>167</v>
      </c>
      <c r="D7583" t="s">
        <v>13047</v>
      </c>
      <c r="E7583">
        <v>113</v>
      </c>
    </row>
    <row r="7584" spans="1:5">
      <c r="A7584" s="3">
        <v>7583</v>
      </c>
      <c r="B7584" t="s">
        <v>10535</v>
      </c>
      <c r="C7584" t="s">
        <v>167</v>
      </c>
      <c r="D7584" t="s">
        <v>13052</v>
      </c>
      <c r="E7584">
        <v>113</v>
      </c>
    </row>
    <row r="7585" spans="1:5">
      <c r="A7585" s="3">
        <v>7584</v>
      </c>
      <c r="B7585" t="s">
        <v>10539</v>
      </c>
      <c r="C7585" t="s">
        <v>167</v>
      </c>
      <c r="D7585" t="s">
        <v>13018</v>
      </c>
      <c r="E7585">
        <v>113</v>
      </c>
    </row>
    <row r="7586" spans="1:5">
      <c r="A7586" s="3">
        <v>7585</v>
      </c>
      <c r="B7586" t="s">
        <v>10543</v>
      </c>
      <c r="C7586" t="s">
        <v>150</v>
      </c>
      <c r="D7586" t="s">
        <v>13010</v>
      </c>
      <c r="E7586">
        <v>113</v>
      </c>
    </row>
    <row r="7587" spans="1:5">
      <c r="A7587" s="3">
        <v>7586</v>
      </c>
      <c r="B7587" t="s">
        <v>10547</v>
      </c>
      <c r="C7587" t="s">
        <v>101</v>
      </c>
      <c r="D7587" t="s">
        <v>13012</v>
      </c>
      <c r="E7587">
        <v>113</v>
      </c>
    </row>
    <row r="7588" spans="1:5">
      <c r="A7588" s="3">
        <v>7587</v>
      </c>
      <c r="B7588" t="s">
        <v>10551</v>
      </c>
      <c r="C7588" t="s">
        <v>175</v>
      </c>
      <c r="D7588" t="s">
        <v>13048</v>
      </c>
      <c r="E7588">
        <v>113</v>
      </c>
    </row>
    <row r="7589" spans="1:5">
      <c r="A7589" s="3">
        <v>7588</v>
      </c>
      <c r="B7589" t="s">
        <v>10555</v>
      </c>
      <c r="C7589" t="s">
        <v>207</v>
      </c>
      <c r="D7589" t="s">
        <v>2088</v>
      </c>
      <c r="E7589">
        <v>113</v>
      </c>
    </row>
    <row r="7590" spans="1:5">
      <c r="A7590" s="3">
        <v>7589</v>
      </c>
      <c r="B7590" t="s">
        <v>10559</v>
      </c>
      <c r="C7590" t="s">
        <v>94</v>
      </c>
      <c r="D7590" t="s">
        <v>13007</v>
      </c>
      <c r="E7590">
        <v>113</v>
      </c>
    </row>
    <row r="7591" spans="1:5">
      <c r="A7591" s="3">
        <v>7590</v>
      </c>
      <c r="B7591" t="s">
        <v>10563</v>
      </c>
      <c r="C7591" t="s">
        <v>67</v>
      </c>
      <c r="D7591" t="s">
        <v>13075</v>
      </c>
      <c r="E7591">
        <v>113</v>
      </c>
    </row>
    <row r="7592" spans="1:5">
      <c r="A7592" s="3">
        <v>7591</v>
      </c>
      <c r="B7592" t="s">
        <v>10567</v>
      </c>
      <c r="C7592" t="s">
        <v>169</v>
      </c>
      <c r="D7592" t="s">
        <v>2723</v>
      </c>
      <c r="E7592">
        <v>113</v>
      </c>
    </row>
    <row r="7593" spans="1:5">
      <c r="A7593" s="3">
        <v>7592</v>
      </c>
      <c r="B7593" t="s">
        <v>10571</v>
      </c>
      <c r="C7593" t="s">
        <v>7</v>
      </c>
      <c r="D7593" t="s">
        <v>13496</v>
      </c>
      <c r="E7593">
        <v>113</v>
      </c>
    </row>
    <row r="7594" spans="1:5">
      <c r="A7594" s="3">
        <v>7593</v>
      </c>
      <c r="B7594" t="s">
        <v>10575</v>
      </c>
      <c r="C7594" t="s">
        <v>7</v>
      </c>
      <c r="D7594" t="s">
        <v>13581</v>
      </c>
      <c r="E7594">
        <v>113</v>
      </c>
    </row>
    <row r="7595" spans="1:5">
      <c r="A7595" s="3">
        <v>7594</v>
      </c>
      <c r="B7595" t="s">
        <v>10579</v>
      </c>
      <c r="C7595" t="s">
        <v>7</v>
      </c>
      <c r="D7595" t="s">
        <v>13326</v>
      </c>
      <c r="E7595">
        <v>113</v>
      </c>
    </row>
    <row r="7596" spans="1:5">
      <c r="A7596" s="3">
        <v>7595</v>
      </c>
      <c r="B7596" t="s">
        <v>10583</v>
      </c>
      <c r="C7596" t="s">
        <v>7</v>
      </c>
      <c r="D7596" t="s">
        <v>13472</v>
      </c>
      <c r="E7596">
        <v>113</v>
      </c>
    </row>
    <row r="7597" spans="1:5">
      <c r="A7597" s="3">
        <v>7596</v>
      </c>
      <c r="B7597" t="s">
        <v>10587</v>
      </c>
      <c r="C7597" t="s">
        <v>87</v>
      </c>
      <c r="D7597" t="s">
        <v>13135</v>
      </c>
      <c r="E7597">
        <v>112</v>
      </c>
    </row>
    <row r="7598" spans="1:5">
      <c r="A7598" s="3">
        <v>7597</v>
      </c>
      <c r="B7598" t="s">
        <v>10591</v>
      </c>
      <c r="C7598" t="s">
        <v>87</v>
      </c>
      <c r="D7598" t="s">
        <v>13079</v>
      </c>
      <c r="E7598">
        <v>112</v>
      </c>
    </row>
    <row r="7599" spans="1:5">
      <c r="A7599" s="3">
        <v>7598</v>
      </c>
      <c r="B7599" t="s">
        <v>10595</v>
      </c>
      <c r="C7599" t="s">
        <v>19</v>
      </c>
      <c r="D7599" t="s">
        <v>13373</v>
      </c>
      <c r="E7599">
        <v>112</v>
      </c>
    </row>
    <row r="7600" spans="1:5">
      <c r="A7600" s="3">
        <v>7599</v>
      </c>
      <c r="B7600" t="s">
        <v>10599</v>
      </c>
      <c r="C7600" t="s">
        <v>19</v>
      </c>
      <c r="D7600" t="s">
        <v>13033</v>
      </c>
      <c r="E7600">
        <v>112</v>
      </c>
    </row>
    <row r="7601" spans="1:5">
      <c r="A7601" s="3">
        <v>7600</v>
      </c>
      <c r="B7601" t="s">
        <v>10603</v>
      </c>
      <c r="C7601" t="s">
        <v>19</v>
      </c>
      <c r="D7601" t="s">
        <v>13216</v>
      </c>
      <c r="E7601">
        <v>112</v>
      </c>
    </row>
    <row r="7602" spans="1:5">
      <c r="A7602" s="3">
        <v>7601</v>
      </c>
      <c r="B7602" t="s">
        <v>10604</v>
      </c>
      <c r="C7602" t="s">
        <v>19</v>
      </c>
      <c r="D7602" t="s">
        <v>13359</v>
      </c>
      <c r="E7602">
        <v>112</v>
      </c>
    </row>
    <row r="7603" spans="1:5">
      <c r="A7603" s="3">
        <v>7602</v>
      </c>
      <c r="B7603" t="s">
        <v>10608</v>
      </c>
      <c r="C7603" t="s">
        <v>385</v>
      </c>
      <c r="D7603" t="s">
        <v>2088</v>
      </c>
      <c r="E7603">
        <v>112</v>
      </c>
    </row>
    <row r="7604" spans="1:5">
      <c r="A7604" s="3">
        <v>7603</v>
      </c>
      <c r="B7604" t="s">
        <v>10612</v>
      </c>
      <c r="C7604" t="s">
        <v>63</v>
      </c>
      <c r="D7604" t="s">
        <v>13129</v>
      </c>
      <c r="E7604">
        <v>112</v>
      </c>
    </row>
    <row r="7605" spans="1:5">
      <c r="A7605" s="3">
        <v>7604</v>
      </c>
      <c r="B7605" t="s">
        <v>10616</v>
      </c>
      <c r="C7605" t="s">
        <v>63</v>
      </c>
      <c r="D7605" t="s">
        <v>13077</v>
      </c>
      <c r="E7605">
        <v>112</v>
      </c>
    </row>
    <row r="7606" spans="1:5">
      <c r="A7606" s="3">
        <v>7605</v>
      </c>
      <c r="B7606" t="s">
        <v>10620</v>
      </c>
      <c r="C7606" t="s">
        <v>151</v>
      </c>
      <c r="D7606" t="s">
        <v>13064</v>
      </c>
      <c r="E7606">
        <v>112</v>
      </c>
    </row>
    <row r="7607" spans="1:5">
      <c r="A7607" s="3">
        <v>7606</v>
      </c>
      <c r="B7607" t="s">
        <v>10624</v>
      </c>
      <c r="C7607" t="s">
        <v>151</v>
      </c>
      <c r="D7607" t="s">
        <v>13071</v>
      </c>
      <c r="E7607">
        <v>112</v>
      </c>
    </row>
    <row r="7608" spans="1:5">
      <c r="A7608" s="3">
        <v>7607</v>
      </c>
      <c r="B7608" t="s">
        <v>10628</v>
      </c>
      <c r="C7608" t="s">
        <v>60</v>
      </c>
      <c r="D7608" t="s">
        <v>13019</v>
      </c>
      <c r="E7608">
        <v>112</v>
      </c>
    </row>
    <row r="7609" spans="1:5">
      <c r="A7609" s="3">
        <v>7608</v>
      </c>
      <c r="B7609" t="s">
        <v>10632</v>
      </c>
      <c r="C7609" t="s">
        <v>110</v>
      </c>
      <c r="D7609" t="s">
        <v>13007</v>
      </c>
      <c r="E7609">
        <v>112</v>
      </c>
    </row>
    <row r="7610" spans="1:5">
      <c r="A7610" s="3">
        <v>7609</v>
      </c>
      <c r="B7610" t="s">
        <v>10636</v>
      </c>
      <c r="C7610" t="s">
        <v>131</v>
      </c>
      <c r="D7610" t="s">
        <v>13057</v>
      </c>
      <c r="E7610">
        <v>112</v>
      </c>
    </row>
    <row r="7611" spans="1:5">
      <c r="A7611" s="3">
        <v>7610</v>
      </c>
      <c r="B7611" t="s">
        <v>10640</v>
      </c>
      <c r="C7611" t="s">
        <v>131</v>
      </c>
      <c r="D7611" t="s">
        <v>13035</v>
      </c>
      <c r="E7611">
        <v>112</v>
      </c>
    </row>
    <row r="7612" spans="1:5">
      <c r="A7612" s="3">
        <v>7611</v>
      </c>
      <c r="B7612" t="s">
        <v>10644</v>
      </c>
      <c r="C7612" t="s">
        <v>195</v>
      </c>
      <c r="D7612" t="s">
        <v>13011</v>
      </c>
      <c r="E7612">
        <v>112</v>
      </c>
    </row>
    <row r="7613" spans="1:5">
      <c r="A7613" s="3">
        <v>7612</v>
      </c>
      <c r="B7613" t="s">
        <v>10648</v>
      </c>
      <c r="C7613" t="s">
        <v>39</v>
      </c>
      <c r="D7613" t="s">
        <v>13300</v>
      </c>
      <c r="E7613">
        <v>112</v>
      </c>
    </row>
    <row r="7614" spans="1:5">
      <c r="A7614" s="3">
        <v>7613</v>
      </c>
      <c r="B7614" t="s">
        <v>10652</v>
      </c>
      <c r="C7614" t="s">
        <v>39</v>
      </c>
      <c r="D7614" t="s">
        <v>13278</v>
      </c>
      <c r="E7614">
        <v>112</v>
      </c>
    </row>
    <row r="7615" spans="1:5">
      <c r="A7615" s="3">
        <v>7614</v>
      </c>
      <c r="B7615" t="s">
        <v>10656</v>
      </c>
      <c r="C7615" t="s">
        <v>172</v>
      </c>
      <c r="D7615" t="s">
        <v>13021</v>
      </c>
      <c r="E7615">
        <v>112</v>
      </c>
    </row>
    <row r="7616" spans="1:5">
      <c r="A7616" s="3">
        <v>7615</v>
      </c>
      <c r="B7616" t="s">
        <v>10660</v>
      </c>
      <c r="C7616" t="s">
        <v>184</v>
      </c>
      <c r="D7616" t="s">
        <v>2723</v>
      </c>
      <c r="E7616">
        <v>112</v>
      </c>
    </row>
    <row r="7617" spans="1:5">
      <c r="A7617" s="3">
        <v>7616</v>
      </c>
      <c r="B7617" t="s">
        <v>10664</v>
      </c>
      <c r="C7617" t="s">
        <v>29</v>
      </c>
      <c r="D7617" t="s">
        <v>13009</v>
      </c>
      <c r="E7617">
        <v>112</v>
      </c>
    </row>
    <row r="7618" spans="1:5">
      <c r="A7618" s="3">
        <v>7617</v>
      </c>
      <c r="B7618" t="s">
        <v>10668</v>
      </c>
      <c r="C7618" t="s">
        <v>43</v>
      </c>
      <c r="D7618" t="s">
        <v>13311</v>
      </c>
      <c r="E7618">
        <v>112</v>
      </c>
    </row>
    <row r="7619" spans="1:5">
      <c r="A7619" s="3">
        <v>7618</v>
      </c>
      <c r="B7619" t="s">
        <v>10672</v>
      </c>
      <c r="C7619" t="s">
        <v>43</v>
      </c>
      <c r="D7619" t="s">
        <v>13256</v>
      </c>
      <c r="E7619">
        <v>112</v>
      </c>
    </row>
    <row r="7620" spans="1:5">
      <c r="A7620" s="3">
        <v>7619</v>
      </c>
      <c r="B7620" t="s">
        <v>10676</v>
      </c>
      <c r="C7620" t="s">
        <v>43</v>
      </c>
      <c r="D7620" t="s">
        <v>13373</v>
      </c>
      <c r="E7620">
        <v>112</v>
      </c>
    </row>
    <row r="7621" spans="1:5">
      <c r="A7621" s="3">
        <v>7620</v>
      </c>
      <c r="B7621" t="s">
        <v>10680</v>
      </c>
      <c r="C7621" t="s">
        <v>43</v>
      </c>
      <c r="D7621" t="s">
        <v>13161</v>
      </c>
      <c r="E7621">
        <v>112</v>
      </c>
    </row>
    <row r="7622" spans="1:5">
      <c r="A7622" s="3">
        <v>7621</v>
      </c>
      <c r="B7622" t="s">
        <v>10684</v>
      </c>
      <c r="C7622" t="s">
        <v>43</v>
      </c>
      <c r="D7622" t="s">
        <v>13300</v>
      </c>
      <c r="E7622">
        <v>112</v>
      </c>
    </row>
    <row r="7623" spans="1:5">
      <c r="A7623" s="3">
        <v>7622</v>
      </c>
      <c r="B7623" t="s">
        <v>10688</v>
      </c>
      <c r="C7623" t="s">
        <v>235</v>
      </c>
      <c r="D7623" t="s">
        <v>13010</v>
      </c>
      <c r="E7623">
        <v>112</v>
      </c>
    </row>
    <row r="7624" spans="1:5">
      <c r="A7624" s="3">
        <v>7623</v>
      </c>
      <c r="B7624" t="s">
        <v>10692</v>
      </c>
      <c r="C7624" t="s">
        <v>89</v>
      </c>
      <c r="D7624" t="s">
        <v>13013</v>
      </c>
      <c r="E7624">
        <v>112</v>
      </c>
    </row>
    <row r="7625" spans="1:5">
      <c r="A7625" s="3">
        <v>7624</v>
      </c>
      <c r="B7625" t="s">
        <v>10696</v>
      </c>
      <c r="C7625" t="s">
        <v>99</v>
      </c>
      <c r="D7625" t="s">
        <v>13157</v>
      </c>
      <c r="E7625">
        <v>112</v>
      </c>
    </row>
    <row r="7626" spans="1:5">
      <c r="A7626" s="3">
        <v>7625</v>
      </c>
      <c r="B7626" t="s">
        <v>10700</v>
      </c>
      <c r="C7626" t="s">
        <v>143</v>
      </c>
      <c r="D7626" t="s">
        <v>13057</v>
      </c>
      <c r="E7626">
        <v>112</v>
      </c>
    </row>
    <row r="7627" spans="1:5">
      <c r="A7627" s="3">
        <v>7626</v>
      </c>
      <c r="B7627" t="s">
        <v>10704</v>
      </c>
      <c r="C7627" t="s">
        <v>143</v>
      </c>
      <c r="D7627" t="s">
        <v>13054</v>
      </c>
      <c r="E7627">
        <v>112</v>
      </c>
    </row>
    <row r="7628" spans="1:5">
      <c r="A7628" s="3">
        <v>7627</v>
      </c>
      <c r="B7628" t="s">
        <v>10708</v>
      </c>
      <c r="C7628" t="s">
        <v>8</v>
      </c>
      <c r="D7628" t="s">
        <v>13041</v>
      </c>
      <c r="E7628">
        <v>112</v>
      </c>
    </row>
    <row r="7629" spans="1:5">
      <c r="A7629" s="3">
        <v>7628</v>
      </c>
      <c r="B7629" t="s">
        <v>10712</v>
      </c>
      <c r="C7629" t="s">
        <v>126</v>
      </c>
      <c r="D7629" t="s">
        <v>13004</v>
      </c>
      <c r="E7629">
        <v>112</v>
      </c>
    </row>
    <row r="7630" spans="1:5">
      <c r="A7630" s="3">
        <v>7629</v>
      </c>
      <c r="B7630" t="s">
        <v>10716</v>
      </c>
      <c r="C7630" t="s">
        <v>11</v>
      </c>
      <c r="D7630" t="s">
        <v>13320</v>
      </c>
      <c r="E7630">
        <v>112</v>
      </c>
    </row>
    <row r="7631" spans="1:5">
      <c r="A7631" s="3">
        <v>7630</v>
      </c>
      <c r="B7631" t="s">
        <v>10720</v>
      </c>
      <c r="C7631" t="s">
        <v>11</v>
      </c>
      <c r="D7631" t="s">
        <v>13500</v>
      </c>
      <c r="E7631">
        <v>112</v>
      </c>
    </row>
    <row r="7632" spans="1:5">
      <c r="A7632" s="3">
        <v>7631</v>
      </c>
      <c r="B7632" t="s">
        <v>10724</v>
      </c>
      <c r="C7632" t="s">
        <v>80</v>
      </c>
      <c r="D7632" t="s">
        <v>13054</v>
      </c>
      <c r="E7632">
        <v>112</v>
      </c>
    </row>
    <row r="7633" spans="1:5">
      <c r="A7633" s="3">
        <v>7632</v>
      </c>
      <c r="B7633" t="s">
        <v>10728</v>
      </c>
      <c r="C7633" t="s">
        <v>80</v>
      </c>
      <c r="D7633" t="s">
        <v>13017</v>
      </c>
      <c r="E7633">
        <v>112</v>
      </c>
    </row>
    <row r="7634" spans="1:5">
      <c r="A7634" s="3">
        <v>7633</v>
      </c>
      <c r="B7634" t="s">
        <v>10732</v>
      </c>
      <c r="C7634" t="s">
        <v>25</v>
      </c>
      <c r="D7634" t="s">
        <v>13020</v>
      </c>
      <c r="E7634">
        <v>112</v>
      </c>
    </row>
    <row r="7635" spans="1:5">
      <c r="A7635" s="3">
        <v>7634</v>
      </c>
      <c r="B7635" t="s">
        <v>10736</v>
      </c>
      <c r="C7635" t="s">
        <v>51</v>
      </c>
      <c r="D7635" t="s">
        <v>13159</v>
      </c>
      <c r="E7635">
        <v>112</v>
      </c>
    </row>
    <row r="7636" spans="1:5">
      <c r="A7636" s="3">
        <v>7635</v>
      </c>
      <c r="B7636" t="s">
        <v>10740</v>
      </c>
      <c r="C7636" t="s">
        <v>3</v>
      </c>
      <c r="D7636" t="s">
        <v>13218</v>
      </c>
      <c r="E7636">
        <v>112</v>
      </c>
    </row>
    <row r="7637" spans="1:5">
      <c r="A7637" s="3">
        <v>7636</v>
      </c>
      <c r="B7637" t="s">
        <v>10744</v>
      </c>
      <c r="C7637" t="s">
        <v>3</v>
      </c>
      <c r="D7637" t="s">
        <v>13542</v>
      </c>
      <c r="E7637">
        <v>112</v>
      </c>
    </row>
    <row r="7638" spans="1:5">
      <c r="A7638" s="3">
        <v>7637</v>
      </c>
      <c r="B7638" t="s">
        <v>10748</v>
      </c>
      <c r="C7638" t="s">
        <v>3</v>
      </c>
      <c r="D7638" t="s">
        <v>13607</v>
      </c>
      <c r="E7638">
        <v>112</v>
      </c>
    </row>
    <row r="7639" spans="1:5">
      <c r="A7639" s="3">
        <v>7638</v>
      </c>
      <c r="B7639" t="s">
        <v>10752</v>
      </c>
      <c r="C7639" t="s">
        <v>3</v>
      </c>
      <c r="D7639" t="s">
        <v>13313</v>
      </c>
      <c r="E7639">
        <v>112</v>
      </c>
    </row>
    <row r="7640" spans="1:5">
      <c r="A7640" s="3">
        <v>7639</v>
      </c>
      <c r="B7640" t="s">
        <v>10756</v>
      </c>
      <c r="C7640" t="s">
        <v>3</v>
      </c>
      <c r="D7640" t="s">
        <v>13608</v>
      </c>
      <c r="E7640">
        <v>112</v>
      </c>
    </row>
    <row r="7641" spans="1:5">
      <c r="A7641" s="3">
        <v>7640</v>
      </c>
      <c r="B7641" t="s">
        <v>10760</v>
      </c>
      <c r="C7641" t="s">
        <v>3</v>
      </c>
      <c r="D7641" t="s">
        <v>13587</v>
      </c>
      <c r="E7641">
        <v>112</v>
      </c>
    </row>
    <row r="7642" spans="1:5">
      <c r="A7642" s="3">
        <v>7641</v>
      </c>
      <c r="B7642" t="s">
        <v>10764</v>
      </c>
      <c r="C7642" t="s">
        <v>75</v>
      </c>
      <c r="D7642" t="s">
        <v>13130</v>
      </c>
      <c r="E7642">
        <v>112</v>
      </c>
    </row>
    <row r="7643" spans="1:5">
      <c r="A7643" s="3">
        <v>7642</v>
      </c>
      <c r="B7643" t="s">
        <v>10768</v>
      </c>
      <c r="C7643" t="s">
        <v>75</v>
      </c>
      <c r="D7643" t="s">
        <v>13068</v>
      </c>
      <c r="E7643">
        <v>112</v>
      </c>
    </row>
    <row r="7644" spans="1:5">
      <c r="A7644" s="3">
        <v>7643</v>
      </c>
      <c r="B7644" t="s">
        <v>10772</v>
      </c>
      <c r="C7644" t="s">
        <v>347</v>
      </c>
      <c r="D7644" t="s">
        <v>2088</v>
      </c>
      <c r="E7644">
        <v>112</v>
      </c>
    </row>
    <row r="7645" spans="1:5">
      <c r="A7645" s="3">
        <v>7644</v>
      </c>
      <c r="B7645" t="s">
        <v>10776</v>
      </c>
      <c r="C7645" t="s">
        <v>159</v>
      </c>
      <c r="D7645" t="s">
        <v>13054</v>
      </c>
      <c r="E7645">
        <v>112</v>
      </c>
    </row>
    <row r="7646" spans="1:5">
      <c r="A7646" s="3">
        <v>7645</v>
      </c>
      <c r="B7646" t="s">
        <v>10780</v>
      </c>
      <c r="C7646" t="s">
        <v>183</v>
      </c>
      <c r="D7646" t="s">
        <v>13066</v>
      </c>
      <c r="E7646">
        <v>112</v>
      </c>
    </row>
    <row r="7647" spans="1:5">
      <c r="A7647" s="3">
        <v>7646</v>
      </c>
      <c r="B7647" t="s">
        <v>10784</v>
      </c>
      <c r="C7647" t="s">
        <v>357</v>
      </c>
      <c r="D7647" t="s">
        <v>13005</v>
      </c>
      <c r="E7647">
        <v>112</v>
      </c>
    </row>
    <row r="7648" spans="1:5">
      <c r="A7648" s="3">
        <v>7647</v>
      </c>
      <c r="B7648" t="s">
        <v>10788</v>
      </c>
      <c r="C7648" t="s">
        <v>55</v>
      </c>
      <c r="D7648" t="s">
        <v>13073</v>
      </c>
      <c r="E7648">
        <v>112</v>
      </c>
    </row>
    <row r="7649" spans="1:5">
      <c r="A7649" s="3">
        <v>7648</v>
      </c>
      <c r="B7649" t="s">
        <v>10792</v>
      </c>
      <c r="C7649" t="s">
        <v>49</v>
      </c>
      <c r="D7649" t="s">
        <v>13014</v>
      </c>
      <c r="E7649">
        <v>112</v>
      </c>
    </row>
    <row r="7650" spans="1:5">
      <c r="A7650" s="3">
        <v>7649</v>
      </c>
      <c r="B7650" t="s">
        <v>10796</v>
      </c>
      <c r="C7650" t="s">
        <v>27</v>
      </c>
      <c r="D7650" t="s">
        <v>13307</v>
      </c>
      <c r="E7650">
        <v>112</v>
      </c>
    </row>
    <row r="7651" spans="1:5">
      <c r="A7651" s="3">
        <v>7650</v>
      </c>
      <c r="B7651" t="s">
        <v>10800</v>
      </c>
      <c r="C7651" t="s">
        <v>27</v>
      </c>
      <c r="D7651" t="s">
        <v>277</v>
      </c>
      <c r="E7651">
        <v>112</v>
      </c>
    </row>
    <row r="7652" spans="1:5">
      <c r="A7652" s="3">
        <v>7651</v>
      </c>
      <c r="B7652" t="s">
        <v>10605</v>
      </c>
      <c r="C7652" t="s">
        <v>27</v>
      </c>
      <c r="D7652" t="s">
        <v>13208</v>
      </c>
      <c r="E7652">
        <v>112</v>
      </c>
    </row>
    <row r="7653" spans="1:5">
      <c r="A7653" s="3">
        <v>7652</v>
      </c>
      <c r="B7653" t="s">
        <v>10609</v>
      </c>
      <c r="C7653" t="s">
        <v>173</v>
      </c>
      <c r="D7653" t="s">
        <v>13052</v>
      </c>
      <c r="E7653">
        <v>112</v>
      </c>
    </row>
    <row r="7654" spans="1:5">
      <c r="A7654" s="3">
        <v>7653</v>
      </c>
      <c r="B7654" t="s">
        <v>10613</v>
      </c>
      <c r="C7654" t="s">
        <v>17</v>
      </c>
      <c r="D7654" t="s">
        <v>13007</v>
      </c>
      <c r="E7654">
        <v>112</v>
      </c>
    </row>
    <row r="7655" spans="1:5">
      <c r="A7655" s="3">
        <v>7654</v>
      </c>
      <c r="B7655" t="s">
        <v>10617</v>
      </c>
      <c r="C7655" t="s">
        <v>35</v>
      </c>
      <c r="D7655" t="s">
        <v>13375</v>
      </c>
      <c r="E7655">
        <v>112</v>
      </c>
    </row>
    <row r="7656" spans="1:5">
      <c r="A7656" s="3">
        <v>7655</v>
      </c>
      <c r="B7656" t="s">
        <v>10621</v>
      </c>
      <c r="C7656" t="s">
        <v>35</v>
      </c>
      <c r="D7656" t="s">
        <v>13421</v>
      </c>
      <c r="E7656">
        <v>112</v>
      </c>
    </row>
    <row r="7657" spans="1:5">
      <c r="A7657" s="3">
        <v>7656</v>
      </c>
      <c r="B7657" t="s">
        <v>10625</v>
      </c>
      <c r="C7657" t="s">
        <v>35</v>
      </c>
      <c r="D7657" t="s">
        <v>13127</v>
      </c>
      <c r="E7657">
        <v>112</v>
      </c>
    </row>
    <row r="7658" spans="1:5">
      <c r="A7658" s="3">
        <v>7657</v>
      </c>
      <c r="B7658" t="s">
        <v>10629</v>
      </c>
      <c r="C7658" t="s">
        <v>35</v>
      </c>
      <c r="D7658" t="s">
        <v>13362</v>
      </c>
      <c r="E7658">
        <v>112</v>
      </c>
    </row>
    <row r="7659" spans="1:5">
      <c r="A7659" s="3">
        <v>7658</v>
      </c>
      <c r="B7659" t="s">
        <v>10633</v>
      </c>
      <c r="C7659" t="s">
        <v>164</v>
      </c>
      <c r="D7659" t="s">
        <v>13014</v>
      </c>
      <c r="E7659">
        <v>112</v>
      </c>
    </row>
    <row r="7660" spans="1:5">
      <c r="A7660" s="3">
        <v>7659</v>
      </c>
      <c r="B7660" t="s">
        <v>10637</v>
      </c>
      <c r="C7660" t="s">
        <v>181</v>
      </c>
      <c r="D7660" t="s">
        <v>13009</v>
      </c>
      <c r="E7660">
        <v>112</v>
      </c>
    </row>
    <row r="7661" spans="1:5">
      <c r="A7661" s="3">
        <v>7660</v>
      </c>
      <c r="B7661" t="s">
        <v>10641</v>
      </c>
      <c r="C7661" t="s">
        <v>191</v>
      </c>
      <c r="D7661" t="s">
        <v>13054</v>
      </c>
      <c r="E7661">
        <v>112</v>
      </c>
    </row>
    <row r="7662" spans="1:5">
      <c r="A7662" s="3">
        <v>7661</v>
      </c>
      <c r="B7662" t="s">
        <v>10645</v>
      </c>
      <c r="C7662" t="s">
        <v>59</v>
      </c>
      <c r="D7662" t="s">
        <v>13123</v>
      </c>
      <c r="E7662">
        <v>112</v>
      </c>
    </row>
    <row r="7663" spans="1:5">
      <c r="A7663" s="3">
        <v>7662</v>
      </c>
      <c r="B7663" t="s">
        <v>10649</v>
      </c>
      <c r="C7663" t="s">
        <v>59</v>
      </c>
      <c r="D7663" t="s">
        <v>13099</v>
      </c>
      <c r="E7663">
        <v>112</v>
      </c>
    </row>
    <row r="7664" spans="1:5">
      <c r="A7664" s="3">
        <v>7663</v>
      </c>
      <c r="B7664" t="s">
        <v>10653</v>
      </c>
      <c r="C7664" t="s">
        <v>223</v>
      </c>
      <c r="D7664" t="s">
        <v>13010</v>
      </c>
      <c r="E7664">
        <v>112</v>
      </c>
    </row>
    <row r="7665" spans="1:5">
      <c r="A7665" s="3">
        <v>7664</v>
      </c>
      <c r="B7665" t="s">
        <v>10657</v>
      </c>
      <c r="C7665" t="s">
        <v>289</v>
      </c>
      <c r="D7665" t="s">
        <v>13004</v>
      </c>
      <c r="E7665">
        <v>112</v>
      </c>
    </row>
    <row r="7666" spans="1:5">
      <c r="A7666" s="3">
        <v>7665</v>
      </c>
      <c r="B7666" t="s">
        <v>10661</v>
      </c>
      <c r="C7666" t="s">
        <v>91</v>
      </c>
      <c r="D7666" t="s">
        <v>13259</v>
      </c>
      <c r="E7666">
        <v>112</v>
      </c>
    </row>
    <row r="7667" spans="1:5">
      <c r="A7667" s="3">
        <v>7666</v>
      </c>
      <c r="B7667" t="s">
        <v>10665</v>
      </c>
      <c r="C7667" t="s">
        <v>5</v>
      </c>
      <c r="D7667" t="s">
        <v>13014</v>
      </c>
      <c r="E7667">
        <v>112</v>
      </c>
    </row>
    <row r="7668" spans="1:5">
      <c r="A7668" s="3">
        <v>7667</v>
      </c>
      <c r="B7668" t="s">
        <v>10669</v>
      </c>
      <c r="C7668" t="s">
        <v>128</v>
      </c>
      <c r="D7668" t="s">
        <v>13023</v>
      </c>
      <c r="E7668">
        <v>112</v>
      </c>
    </row>
    <row r="7669" spans="1:5">
      <c r="A7669" s="3">
        <v>7668</v>
      </c>
      <c r="B7669" t="s">
        <v>10673</v>
      </c>
      <c r="C7669" t="s">
        <v>79</v>
      </c>
      <c r="D7669" t="s">
        <v>13060</v>
      </c>
      <c r="E7669">
        <v>112</v>
      </c>
    </row>
    <row r="7670" spans="1:5">
      <c r="A7670" s="3">
        <v>7669</v>
      </c>
      <c r="B7670" t="s">
        <v>10677</v>
      </c>
      <c r="C7670" t="s">
        <v>163</v>
      </c>
      <c r="D7670" t="s">
        <v>13080</v>
      </c>
      <c r="E7670">
        <v>112</v>
      </c>
    </row>
    <row r="7671" spans="1:5">
      <c r="A7671" s="3">
        <v>7670</v>
      </c>
      <c r="B7671" t="s">
        <v>10681</v>
      </c>
      <c r="C7671" t="s">
        <v>147</v>
      </c>
      <c r="D7671" t="s">
        <v>13099</v>
      </c>
      <c r="E7671">
        <v>112</v>
      </c>
    </row>
    <row r="7672" spans="1:5">
      <c r="A7672" s="3">
        <v>7671</v>
      </c>
      <c r="B7672" t="s">
        <v>10685</v>
      </c>
      <c r="C7672" t="s">
        <v>146</v>
      </c>
      <c r="D7672" t="s">
        <v>13007</v>
      </c>
      <c r="E7672">
        <v>112</v>
      </c>
    </row>
    <row r="7673" spans="1:5">
      <c r="A7673" s="3">
        <v>7672</v>
      </c>
      <c r="B7673" t="s">
        <v>10689</v>
      </c>
      <c r="C7673" t="s">
        <v>107</v>
      </c>
      <c r="D7673" t="s">
        <v>13096</v>
      </c>
      <c r="E7673">
        <v>112</v>
      </c>
    </row>
    <row r="7674" spans="1:5">
      <c r="A7674" s="3">
        <v>7673</v>
      </c>
      <c r="B7674" t="s">
        <v>10693</v>
      </c>
      <c r="C7674" t="s">
        <v>107</v>
      </c>
      <c r="D7674" t="s">
        <v>13134</v>
      </c>
      <c r="E7674">
        <v>112</v>
      </c>
    </row>
    <row r="7675" spans="1:5">
      <c r="A7675" s="3">
        <v>7674</v>
      </c>
      <c r="B7675" t="s">
        <v>10697</v>
      </c>
      <c r="C7675" t="s">
        <v>107</v>
      </c>
      <c r="D7675" t="s">
        <v>13054</v>
      </c>
      <c r="E7675">
        <v>112</v>
      </c>
    </row>
    <row r="7676" spans="1:5">
      <c r="A7676" s="3">
        <v>7675</v>
      </c>
      <c r="B7676" t="s">
        <v>10701</v>
      </c>
      <c r="C7676" t="s">
        <v>107</v>
      </c>
      <c r="D7676" t="s">
        <v>13076</v>
      </c>
      <c r="E7676">
        <v>112</v>
      </c>
    </row>
    <row r="7677" spans="1:5">
      <c r="A7677" s="3">
        <v>7676</v>
      </c>
      <c r="B7677" t="s">
        <v>10705</v>
      </c>
      <c r="C7677" t="s">
        <v>36</v>
      </c>
      <c r="D7677" t="s">
        <v>13038</v>
      </c>
      <c r="E7677">
        <v>112</v>
      </c>
    </row>
    <row r="7678" spans="1:5">
      <c r="A7678" s="3">
        <v>7677</v>
      </c>
      <c r="B7678" t="s">
        <v>10709</v>
      </c>
      <c r="C7678" t="s">
        <v>26</v>
      </c>
      <c r="D7678" t="s">
        <v>13009</v>
      </c>
      <c r="E7678">
        <v>112</v>
      </c>
    </row>
    <row r="7679" spans="1:5">
      <c r="A7679" s="3">
        <v>7678</v>
      </c>
      <c r="B7679" t="s">
        <v>10713</v>
      </c>
      <c r="C7679" t="s">
        <v>115</v>
      </c>
      <c r="D7679" t="s">
        <v>13157</v>
      </c>
      <c r="E7679">
        <v>112</v>
      </c>
    </row>
    <row r="7680" spans="1:5">
      <c r="A7680" s="3">
        <v>7679</v>
      </c>
      <c r="B7680" t="s">
        <v>10717</v>
      </c>
      <c r="C7680" t="s">
        <v>140</v>
      </c>
      <c r="D7680" t="s">
        <v>13016</v>
      </c>
      <c r="E7680">
        <v>112</v>
      </c>
    </row>
    <row r="7681" spans="1:5">
      <c r="A7681" s="3">
        <v>7680</v>
      </c>
      <c r="B7681" t="s">
        <v>10721</v>
      </c>
      <c r="C7681" t="s">
        <v>140</v>
      </c>
      <c r="D7681" t="s">
        <v>13022</v>
      </c>
      <c r="E7681">
        <v>112</v>
      </c>
    </row>
    <row r="7682" spans="1:5">
      <c r="A7682" s="3">
        <v>7681</v>
      </c>
      <c r="B7682" t="s">
        <v>10725</v>
      </c>
      <c r="C7682" t="s">
        <v>139</v>
      </c>
      <c r="D7682" t="s">
        <v>13101</v>
      </c>
      <c r="E7682">
        <v>112</v>
      </c>
    </row>
    <row r="7683" spans="1:5">
      <c r="A7683" s="3">
        <v>7682</v>
      </c>
      <c r="B7683" t="s">
        <v>10729</v>
      </c>
      <c r="C7683" t="s">
        <v>132</v>
      </c>
      <c r="D7683" t="s">
        <v>13011</v>
      </c>
      <c r="E7683">
        <v>112</v>
      </c>
    </row>
    <row r="7684" spans="1:5">
      <c r="A7684" s="3">
        <v>7683</v>
      </c>
      <c r="B7684" t="s">
        <v>10733</v>
      </c>
      <c r="C7684" t="s">
        <v>132</v>
      </c>
      <c r="D7684" t="s">
        <v>13023</v>
      </c>
      <c r="E7684">
        <v>112</v>
      </c>
    </row>
    <row r="7685" spans="1:5">
      <c r="A7685" s="3">
        <v>7684</v>
      </c>
      <c r="B7685" t="s">
        <v>10737</v>
      </c>
      <c r="C7685" t="s">
        <v>96</v>
      </c>
      <c r="D7685" t="s">
        <v>13006</v>
      </c>
      <c r="E7685">
        <v>112</v>
      </c>
    </row>
    <row r="7686" spans="1:5">
      <c r="A7686" s="3">
        <v>7685</v>
      </c>
      <c r="B7686" t="s">
        <v>10741</v>
      </c>
      <c r="C7686" t="s">
        <v>278</v>
      </c>
      <c r="D7686" t="s">
        <v>2088</v>
      </c>
      <c r="E7686">
        <v>112</v>
      </c>
    </row>
    <row r="7687" spans="1:5">
      <c r="A7687" s="3">
        <v>7686</v>
      </c>
      <c r="B7687" t="s">
        <v>10745</v>
      </c>
      <c r="C7687" t="s">
        <v>95</v>
      </c>
      <c r="D7687" t="s">
        <v>13096</v>
      </c>
      <c r="E7687">
        <v>112</v>
      </c>
    </row>
    <row r="7688" spans="1:5">
      <c r="A7688" s="3">
        <v>7687</v>
      </c>
      <c r="B7688" t="s">
        <v>10749</v>
      </c>
      <c r="C7688" t="s">
        <v>95</v>
      </c>
      <c r="D7688" t="s">
        <v>13092</v>
      </c>
      <c r="E7688">
        <v>112</v>
      </c>
    </row>
    <row r="7689" spans="1:5">
      <c r="A7689" s="3">
        <v>7688</v>
      </c>
      <c r="B7689" t="s">
        <v>10753</v>
      </c>
      <c r="C7689" t="s">
        <v>95</v>
      </c>
      <c r="D7689" t="s">
        <v>13093</v>
      </c>
      <c r="E7689">
        <v>112</v>
      </c>
    </row>
    <row r="7690" spans="1:5">
      <c r="A7690" s="3">
        <v>7689</v>
      </c>
      <c r="B7690" t="s">
        <v>10757</v>
      </c>
      <c r="C7690" t="s">
        <v>28</v>
      </c>
      <c r="D7690" t="s">
        <v>13036</v>
      </c>
      <c r="E7690">
        <v>112</v>
      </c>
    </row>
    <row r="7691" spans="1:5">
      <c r="A7691" s="3">
        <v>7690</v>
      </c>
      <c r="B7691" t="s">
        <v>10761</v>
      </c>
      <c r="C7691" t="s">
        <v>28</v>
      </c>
      <c r="D7691" t="s">
        <v>13089</v>
      </c>
      <c r="E7691">
        <v>112</v>
      </c>
    </row>
    <row r="7692" spans="1:5">
      <c r="A7692" s="3">
        <v>7691</v>
      </c>
      <c r="B7692" t="s">
        <v>10765</v>
      </c>
      <c r="C7692" t="s">
        <v>31</v>
      </c>
      <c r="D7692" t="s">
        <v>13297</v>
      </c>
      <c r="E7692">
        <v>112</v>
      </c>
    </row>
    <row r="7693" spans="1:5">
      <c r="A7693" s="3">
        <v>7692</v>
      </c>
      <c r="B7693" t="s">
        <v>10769</v>
      </c>
      <c r="C7693" t="s">
        <v>111</v>
      </c>
      <c r="D7693" t="s">
        <v>13128</v>
      </c>
      <c r="E7693">
        <v>112</v>
      </c>
    </row>
    <row r="7694" spans="1:5">
      <c r="A7694" s="3">
        <v>7693</v>
      </c>
      <c r="B7694" t="s">
        <v>10773</v>
      </c>
      <c r="C7694" t="s">
        <v>16</v>
      </c>
      <c r="D7694" t="s">
        <v>13036</v>
      </c>
      <c r="E7694">
        <v>112</v>
      </c>
    </row>
    <row r="7695" spans="1:5">
      <c r="A7695" s="3">
        <v>7694</v>
      </c>
      <c r="B7695" t="s">
        <v>10777</v>
      </c>
      <c r="C7695" t="s">
        <v>16</v>
      </c>
      <c r="D7695" t="s">
        <v>13075</v>
      </c>
      <c r="E7695">
        <v>112</v>
      </c>
    </row>
    <row r="7696" spans="1:5">
      <c r="A7696" s="3">
        <v>7695</v>
      </c>
      <c r="B7696" t="s">
        <v>10781</v>
      </c>
      <c r="C7696" t="s">
        <v>15</v>
      </c>
      <c r="D7696" t="s">
        <v>13609</v>
      </c>
      <c r="E7696">
        <v>112</v>
      </c>
    </row>
    <row r="7697" spans="1:5">
      <c r="A7697" s="3">
        <v>7696</v>
      </c>
      <c r="B7697" t="s">
        <v>10785</v>
      </c>
      <c r="C7697" t="s">
        <v>15</v>
      </c>
      <c r="D7697" t="s">
        <v>13610</v>
      </c>
      <c r="E7697">
        <v>112</v>
      </c>
    </row>
    <row r="7698" spans="1:5">
      <c r="A7698" s="3">
        <v>7697</v>
      </c>
      <c r="B7698" t="s">
        <v>10789</v>
      </c>
      <c r="C7698" t="s">
        <v>15</v>
      </c>
      <c r="D7698" t="s">
        <v>13354</v>
      </c>
      <c r="E7698">
        <v>112</v>
      </c>
    </row>
    <row r="7699" spans="1:5">
      <c r="A7699" s="3">
        <v>7698</v>
      </c>
      <c r="B7699" t="s">
        <v>10793</v>
      </c>
      <c r="C7699" t="s">
        <v>23</v>
      </c>
      <c r="D7699" t="s">
        <v>13211</v>
      </c>
      <c r="E7699">
        <v>112</v>
      </c>
    </row>
    <row r="7700" spans="1:5">
      <c r="A7700" s="3">
        <v>7699</v>
      </c>
      <c r="B7700" t="s">
        <v>10797</v>
      </c>
      <c r="C7700" t="s">
        <v>23</v>
      </c>
      <c r="D7700" t="s">
        <v>13121</v>
      </c>
      <c r="E7700">
        <v>112</v>
      </c>
    </row>
    <row r="7701" spans="1:5">
      <c r="A7701" s="3">
        <v>7700</v>
      </c>
      <c r="B7701" t="s">
        <v>10801</v>
      </c>
      <c r="C7701" t="s">
        <v>23</v>
      </c>
      <c r="D7701" t="s">
        <v>13336</v>
      </c>
      <c r="E7701">
        <v>112</v>
      </c>
    </row>
    <row r="7702" spans="1:5">
      <c r="A7702" s="3">
        <v>7701</v>
      </c>
      <c r="B7702" t="s">
        <v>10606</v>
      </c>
      <c r="C7702" t="s">
        <v>23</v>
      </c>
      <c r="D7702" t="s">
        <v>13308</v>
      </c>
      <c r="E7702">
        <v>112</v>
      </c>
    </row>
    <row r="7703" spans="1:5">
      <c r="A7703" s="3">
        <v>7702</v>
      </c>
      <c r="B7703" t="s">
        <v>10610</v>
      </c>
      <c r="C7703" t="s">
        <v>117</v>
      </c>
      <c r="D7703" t="s">
        <v>13012</v>
      </c>
      <c r="E7703">
        <v>112</v>
      </c>
    </row>
    <row r="7704" spans="1:5">
      <c r="A7704" s="3">
        <v>7703</v>
      </c>
      <c r="B7704" t="s">
        <v>10614</v>
      </c>
      <c r="C7704" t="s">
        <v>117</v>
      </c>
      <c r="D7704" t="s">
        <v>2723</v>
      </c>
      <c r="E7704">
        <v>112</v>
      </c>
    </row>
    <row r="7705" spans="1:5">
      <c r="A7705" s="3">
        <v>7704</v>
      </c>
      <c r="B7705" t="s">
        <v>10618</v>
      </c>
      <c r="C7705" t="s">
        <v>153</v>
      </c>
      <c r="D7705" t="s">
        <v>13013</v>
      </c>
      <c r="E7705">
        <v>112</v>
      </c>
    </row>
    <row r="7706" spans="1:5">
      <c r="A7706" s="3">
        <v>7705</v>
      </c>
      <c r="B7706" t="s">
        <v>10622</v>
      </c>
      <c r="C7706" t="s">
        <v>67</v>
      </c>
      <c r="D7706" t="s">
        <v>13108</v>
      </c>
      <c r="E7706">
        <v>112</v>
      </c>
    </row>
    <row r="7707" spans="1:5">
      <c r="A7707" s="3">
        <v>7706</v>
      </c>
      <c r="B7707" t="s">
        <v>10626</v>
      </c>
      <c r="C7707" t="s">
        <v>67</v>
      </c>
      <c r="D7707" t="s">
        <v>13097</v>
      </c>
      <c r="E7707">
        <v>112</v>
      </c>
    </row>
    <row r="7708" spans="1:5">
      <c r="A7708" s="3">
        <v>7707</v>
      </c>
      <c r="B7708" t="s">
        <v>10630</v>
      </c>
      <c r="C7708" t="s">
        <v>188</v>
      </c>
      <c r="D7708" t="s">
        <v>13011</v>
      </c>
      <c r="E7708">
        <v>112</v>
      </c>
    </row>
    <row r="7709" spans="1:5">
      <c r="A7709" s="3">
        <v>7708</v>
      </c>
      <c r="B7709" t="s">
        <v>10634</v>
      </c>
      <c r="C7709" t="s">
        <v>22</v>
      </c>
      <c r="D7709" t="s">
        <v>13010</v>
      </c>
      <c r="E7709">
        <v>112</v>
      </c>
    </row>
    <row r="7710" spans="1:5">
      <c r="A7710" s="3">
        <v>7709</v>
      </c>
      <c r="B7710" t="s">
        <v>10638</v>
      </c>
      <c r="C7710" t="s">
        <v>169</v>
      </c>
      <c r="D7710" t="s">
        <v>13009</v>
      </c>
      <c r="E7710">
        <v>112</v>
      </c>
    </row>
    <row r="7711" spans="1:5">
      <c r="A7711" s="3">
        <v>7710</v>
      </c>
      <c r="B7711" t="s">
        <v>10642</v>
      </c>
      <c r="C7711" t="s">
        <v>169</v>
      </c>
      <c r="D7711" t="s">
        <v>13015</v>
      </c>
      <c r="E7711">
        <v>112</v>
      </c>
    </row>
    <row r="7712" spans="1:5">
      <c r="A7712" s="3">
        <v>7711</v>
      </c>
      <c r="B7712" t="s">
        <v>10646</v>
      </c>
      <c r="C7712" t="s">
        <v>7</v>
      </c>
      <c r="D7712" t="s">
        <v>13611</v>
      </c>
      <c r="E7712">
        <v>112</v>
      </c>
    </row>
    <row r="7713" spans="1:5">
      <c r="A7713" s="3">
        <v>7712</v>
      </c>
      <c r="B7713" t="s">
        <v>10650</v>
      </c>
      <c r="C7713" t="s">
        <v>7</v>
      </c>
      <c r="D7713" t="s">
        <v>13610</v>
      </c>
      <c r="E7713">
        <v>112</v>
      </c>
    </row>
    <row r="7714" spans="1:5">
      <c r="A7714" s="3">
        <v>7713</v>
      </c>
      <c r="B7714" t="s">
        <v>10654</v>
      </c>
      <c r="C7714" t="s">
        <v>87</v>
      </c>
      <c r="D7714" t="s">
        <v>13123</v>
      </c>
      <c r="E7714">
        <v>111</v>
      </c>
    </row>
    <row r="7715" spans="1:5">
      <c r="A7715" s="3">
        <v>7714</v>
      </c>
      <c r="B7715" t="s">
        <v>10658</v>
      </c>
      <c r="C7715" t="s">
        <v>87</v>
      </c>
      <c r="D7715" t="s">
        <v>13101</v>
      </c>
      <c r="E7715">
        <v>111</v>
      </c>
    </row>
    <row r="7716" spans="1:5">
      <c r="A7716" s="3">
        <v>7715</v>
      </c>
      <c r="B7716" t="s">
        <v>10662</v>
      </c>
      <c r="C7716" t="s">
        <v>73</v>
      </c>
      <c r="D7716" t="s">
        <v>13011</v>
      </c>
      <c r="E7716">
        <v>111</v>
      </c>
    </row>
    <row r="7717" spans="1:5">
      <c r="A7717" s="3">
        <v>7716</v>
      </c>
      <c r="B7717" t="s">
        <v>10666</v>
      </c>
      <c r="C7717" t="s">
        <v>19</v>
      </c>
      <c r="D7717" t="s">
        <v>13536</v>
      </c>
      <c r="E7717">
        <v>111</v>
      </c>
    </row>
    <row r="7718" spans="1:5">
      <c r="A7718" s="3">
        <v>7717</v>
      </c>
      <c r="B7718" t="s">
        <v>10670</v>
      </c>
      <c r="C7718" t="s">
        <v>19</v>
      </c>
      <c r="D7718" t="s">
        <v>13226</v>
      </c>
      <c r="E7718">
        <v>111</v>
      </c>
    </row>
    <row r="7719" spans="1:5">
      <c r="A7719" s="3">
        <v>7718</v>
      </c>
      <c r="B7719" t="s">
        <v>10674</v>
      </c>
      <c r="C7719" t="s">
        <v>63</v>
      </c>
      <c r="D7719" t="s">
        <v>13099</v>
      </c>
      <c r="E7719">
        <v>111</v>
      </c>
    </row>
    <row r="7720" spans="1:5">
      <c r="A7720" s="3">
        <v>7719</v>
      </c>
      <c r="B7720" t="s">
        <v>10678</v>
      </c>
      <c r="C7720" t="s">
        <v>63</v>
      </c>
      <c r="D7720" t="s">
        <v>13115</v>
      </c>
      <c r="E7720">
        <v>111</v>
      </c>
    </row>
    <row r="7721" spans="1:5">
      <c r="A7721" s="3">
        <v>7720</v>
      </c>
      <c r="B7721" t="s">
        <v>10682</v>
      </c>
      <c r="C7721" t="s">
        <v>63</v>
      </c>
      <c r="D7721" t="s">
        <v>13061</v>
      </c>
      <c r="E7721">
        <v>111</v>
      </c>
    </row>
    <row r="7722" spans="1:5">
      <c r="A7722" s="3">
        <v>7721</v>
      </c>
      <c r="B7722" t="s">
        <v>10686</v>
      </c>
      <c r="C7722" t="s">
        <v>63</v>
      </c>
      <c r="D7722" t="s">
        <v>13097</v>
      </c>
      <c r="E7722">
        <v>111</v>
      </c>
    </row>
    <row r="7723" spans="1:5">
      <c r="A7723" s="3">
        <v>7722</v>
      </c>
      <c r="B7723" t="s">
        <v>10690</v>
      </c>
      <c r="C7723" t="s">
        <v>348</v>
      </c>
      <c r="D7723" t="s">
        <v>13005</v>
      </c>
      <c r="E7723">
        <v>111</v>
      </c>
    </row>
    <row r="7724" spans="1:5">
      <c r="A7724" s="3">
        <v>7723</v>
      </c>
      <c r="B7724" t="s">
        <v>10694</v>
      </c>
      <c r="C7724" t="s">
        <v>151</v>
      </c>
      <c r="D7724" t="s">
        <v>13076</v>
      </c>
      <c r="E7724">
        <v>111</v>
      </c>
    </row>
    <row r="7725" spans="1:5">
      <c r="A7725" s="3">
        <v>7724</v>
      </c>
      <c r="B7725" t="s">
        <v>10698</v>
      </c>
      <c r="C7725" t="s">
        <v>195</v>
      </c>
      <c r="D7725" t="s">
        <v>13028</v>
      </c>
      <c r="E7725">
        <v>111</v>
      </c>
    </row>
    <row r="7726" spans="1:5">
      <c r="A7726" s="3">
        <v>7725</v>
      </c>
      <c r="B7726" t="s">
        <v>10702</v>
      </c>
      <c r="C7726" t="s">
        <v>39</v>
      </c>
      <c r="D7726" t="s">
        <v>13176</v>
      </c>
      <c r="E7726">
        <v>111</v>
      </c>
    </row>
    <row r="7727" spans="1:5">
      <c r="A7727" s="3">
        <v>7726</v>
      </c>
      <c r="B7727" t="s">
        <v>10706</v>
      </c>
      <c r="C7727" t="s">
        <v>39</v>
      </c>
      <c r="D7727" t="s">
        <v>13141</v>
      </c>
      <c r="E7727">
        <v>111</v>
      </c>
    </row>
    <row r="7728" spans="1:5">
      <c r="A7728" s="3">
        <v>7727</v>
      </c>
      <c r="B7728" t="s">
        <v>10710</v>
      </c>
      <c r="C7728" t="s">
        <v>39</v>
      </c>
      <c r="D7728" t="s">
        <v>13221</v>
      </c>
      <c r="E7728">
        <v>111</v>
      </c>
    </row>
    <row r="7729" spans="1:5">
      <c r="A7729" s="3">
        <v>7728</v>
      </c>
      <c r="B7729" t="s">
        <v>10714</v>
      </c>
      <c r="C7729" t="s">
        <v>39</v>
      </c>
      <c r="D7729" t="s">
        <v>13309</v>
      </c>
      <c r="E7729">
        <v>111</v>
      </c>
    </row>
    <row r="7730" spans="1:5">
      <c r="A7730" s="3">
        <v>7729</v>
      </c>
      <c r="B7730" t="s">
        <v>10718</v>
      </c>
      <c r="C7730" t="s">
        <v>39</v>
      </c>
      <c r="D7730" t="s">
        <v>13208</v>
      </c>
      <c r="E7730">
        <v>111</v>
      </c>
    </row>
    <row r="7731" spans="1:5">
      <c r="A7731" s="3">
        <v>7730</v>
      </c>
      <c r="B7731" t="s">
        <v>10722</v>
      </c>
      <c r="C7731" t="s">
        <v>39</v>
      </c>
      <c r="D7731" t="s">
        <v>13154</v>
      </c>
      <c r="E7731">
        <v>111</v>
      </c>
    </row>
    <row r="7732" spans="1:5">
      <c r="A7732" s="3">
        <v>7731</v>
      </c>
      <c r="B7732" t="s">
        <v>10726</v>
      </c>
      <c r="C7732" t="s">
        <v>92</v>
      </c>
      <c r="D7732" t="s">
        <v>13023</v>
      </c>
      <c r="E7732">
        <v>111</v>
      </c>
    </row>
    <row r="7733" spans="1:5">
      <c r="A7733" s="3">
        <v>7732</v>
      </c>
      <c r="B7733" t="s">
        <v>10730</v>
      </c>
      <c r="C7733" t="s">
        <v>141</v>
      </c>
      <c r="D7733" t="s">
        <v>13014</v>
      </c>
      <c r="E7733">
        <v>111</v>
      </c>
    </row>
    <row r="7734" spans="1:5">
      <c r="A7734" s="3">
        <v>7733</v>
      </c>
      <c r="B7734" t="s">
        <v>10734</v>
      </c>
      <c r="C7734" t="s">
        <v>45</v>
      </c>
      <c r="D7734" t="s">
        <v>13006</v>
      </c>
      <c r="E7734">
        <v>111</v>
      </c>
    </row>
    <row r="7735" spans="1:5">
      <c r="A7735" s="3">
        <v>7734</v>
      </c>
      <c r="B7735" t="s">
        <v>10738</v>
      </c>
      <c r="C7735" t="s">
        <v>125</v>
      </c>
      <c r="D7735" t="s">
        <v>13015</v>
      </c>
      <c r="E7735">
        <v>111</v>
      </c>
    </row>
    <row r="7736" spans="1:5">
      <c r="A7736" s="3">
        <v>7735</v>
      </c>
      <c r="B7736" t="s">
        <v>10742</v>
      </c>
      <c r="C7736" t="s">
        <v>43</v>
      </c>
      <c r="D7736" t="s">
        <v>13439</v>
      </c>
      <c r="E7736">
        <v>111</v>
      </c>
    </row>
    <row r="7737" spans="1:5">
      <c r="A7737" s="3">
        <v>7736</v>
      </c>
      <c r="B7737" t="s">
        <v>10746</v>
      </c>
      <c r="C7737" t="s">
        <v>43</v>
      </c>
      <c r="D7737" t="s">
        <v>13201</v>
      </c>
      <c r="E7737">
        <v>111</v>
      </c>
    </row>
    <row r="7738" spans="1:5">
      <c r="A7738" s="3">
        <v>7737</v>
      </c>
      <c r="B7738" t="s">
        <v>10750</v>
      </c>
      <c r="C7738" t="s">
        <v>43</v>
      </c>
      <c r="D7738" t="s">
        <v>13250</v>
      </c>
      <c r="E7738">
        <v>111</v>
      </c>
    </row>
    <row r="7739" spans="1:5">
      <c r="A7739" s="3">
        <v>7738</v>
      </c>
      <c r="B7739" t="s">
        <v>10754</v>
      </c>
      <c r="C7739" t="s">
        <v>235</v>
      </c>
      <c r="D7739" t="s">
        <v>13005</v>
      </c>
      <c r="E7739">
        <v>111</v>
      </c>
    </row>
    <row r="7740" spans="1:5">
      <c r="A7740" s="3">
        <v>7739</v>
      </c>
      <c r="B7740" t="s">
        <v>10758</v>
      </c>
      <c r="C7740" t="s">
        <v>68</v>
      </c>
      <c r="D7740" t="s">
        <v>13037</v>
      </c>
      <c r="E7740">
        <v>111</v>
      </c>
    </row>
    <row r="7741" spans="1:5">
      <c r="A7741" s="3">
        <v>7740</v>
      </c>
      <c r="B7741" t="s">
        <v>10762</v>
      </c>
      <c r="C7741" t="s">
        <v>68</v>
      </c>
      <c r="D7741" t="s">
        <v>13025</v>
      </c>
      <c r="E7741">
        <v>111</v>
      </c>
    </row>
    <row r="7742" spans="1:5">
      <c r="A7742" s="3">
        <v>7741</v>
      </c>
      <c r="B7742" t="s">
        <v>10766</v>
      </c>
      <c r="C7742" t="s">
        <v>99</v>
      </c>
      <c r="D7742" t="s">
        <v>13090</v>
      </c>
      <c r="E7742">
        <v>111</v>
      </c>
    </row>
    <row r="7743" spans="1:5">
      <c r="A7743" s="3">
        <v>7742</v>
      </c>
      <c r="B7743" t="s">
        <v>10770</v>
      </c>
      <c r="C7743" t="s">
        <v>99</v>
      </c>
      <c r="D7743" t="s">
        <v>13065</v>
      </c>
      <c r="E7743">
        <v>111</v>
      </c>
    </row>
    <row r="7744" spans="1:5">
      <c r="A7744" s="3">
        <v>7743</v>
      </c>
      <c r="B7744" t="s">
        <v>10774</v>
      </c>
      <c r="C7744" t="s">
        <v>143</v>
      </c>
      <c r="D7744" t="s">
        <v>13040</v>
      </c>
      <c r="E7744">
        <v>111</v>
      </c>
    </row>
    <row r="7745" spans="1:5">
      <c r="A7745" s="3">
        <v>7744</v>
      </c>
      <c r="B7745" t="s">
        <v>10778</v>
      </c>
      <c r="C7745" t="s">
        <v>48</v>
      </c>
      <c r="D7745" t="s">
        <v>13026</v>
      </c>
      <c r="E7745">
        <v>111</v>
      </c>
    </row>
    <row r="7746" spans="1:5">
      <c r="A7746" s="3">
        <v>7745</v>
      </c>
      <c r="B7746" t="s">
        <v>10782</v>
      </c>
      <c r="C7746" t="s">
        <v>8</v>
      </c>
      <c r="D7746" t="s">
        <v>13050</v>
      </c>
      <c r="E7746">
        <v>111</v>
      </c>
    </row>
    <row r="7747" spans="1:5">
      <c r="A7747" s="3">
        <v>7746</v>
      </c>
      <c r="B7747" t="s">
        <v>10786</v>
      </c>
      <c r="C7747" t="s">
        <v>123</v>
      </c>
      <c r="D7747" t="s">
        <v>13058</v>
      </c>
      <c r="E7747">
        <v>111</v>
      </c>
    </row>
    <row r="7748" spans="1:5">
      <c r="A7748" s="3">
        <v>7747</v>
      </c>
      <c r="B7748" t="s">
        <v>10790</v>
      </c>
      <c r="C7748" t="s">
        <v>11</v>
      </c>
      <c r="D7748" t="s">
        <v>13432</v>
      </c>
      <c r="E7748">
        <v>111</v>
      </c>
    </row>
    <row r="7749" spans="1:5">
      <c r="A7749" s="3">
        <v>7748</v>
      </c>
      <c r="B7749" t="s">
        <v>10794</v>
      </c>
      <c r="C7749" t="s">
        <v>80</v>
      </c>
      <c r="D7749" t="s">
        <v>13016</v>
      </c>
      <c r="E7749">
        <v>111</v>
      </c>
    </row>
    <row r="7750" spans="1:5">
      <c r="A7750" s="3">
        <v>7749</v>
      </c>
      <c r="B7750" t="s">
        <v>10798</v>
      </c>
      <c r="C7750" t="s">
        <v>80</v>
      </c>
      <c r="D7750" t="s">
        <v>13048</v>
      </c>
      <c r="E7750">
        <v>111</v>
      </c>
    </row>
    <row r="7751" spans="1:5">
      <c r="A7751" s="3">
        <v>7750</v>
      </c>
      <c r="B7751" t="s">
        <v>10802</v>
      </c>
      <c r="C7751" t="s">
        <v>51</v>
      </c>
      <c r="D7751" t="s">
        <v>13245</v>
      </c>
      <c r="E7751">
        <v>111</v>
      </c>
    </row>
    <row r="7752" spans="1:5">
      <c r="A7752" s="3">
        <v>7751</v>
      </c>
      <c r="B7752" t="s">
        <v>10607</v>
      </c>
      <c r="C7752" t="s">
        <v>51</v>
      </c>
      <c r="D7752" t="s">
        <v>13251</v>
      </c>
      <c r="E7752">
        <v>111</v>
      </c>
    </row>
    <row r="7753" spans="1:5">
      <c r="A7753" s="3">
        <v>7752</v>
      </c>
      <c r="B7753" t="s">
        <v>10611</v>
      </c>
      <c r="C7753" t="s">
        <v>3</v>
      </c>
      <c r="D7753" t="s">
        <v>13612</v>
      </c>
      <c r="E7753">
        <v>111</v>
      </c>
    </row>
    <row r="7754" spans="1:5">
      <c r="A7754" s="3">
        <v>7753</v>
      </c>
      <c r="B7754" t="s">
        <v>10615</v>
      </c>
      <c r="C7754" t="s">
        <v>3</v>
      </c>
      <c r="D7754" t="s">
        <v>13613</v>
      </c>
      <c r="E7754">
        <v>111</v>
      </c>
    </row>
    <row r="7755" spans="1:5">
      <c r="A7755" s="3">
        <v>7754</v>
      </c>
      <c r="B7755" t="s">
        <v>10619</v>
      </c>
      <c r="C7755" t="s">
        <v>3</v>
      </c>
      <c r="D7755" t="s">
        <v>13273</v>
      </c>
      <c r="E7755">
        <v>111</v>
      </c>
    </row>
    <row r="7756" spans="1:5">
      <c r="A7756" s="3">
        <v>7755</v>
      </c>
      <c r="B7756" t="s">
        <v>10623</v>
      </c>
      <c r="C7756" t="s">
        <v>3</v>
      </c>
      <c r="D7756" t="s">
        <v>13614</v>
      </c>
      <c r="E7756">
        <v>111</v>
      </c>
    </row>
    <row r="7757" spans="1:5">
      <c r="A7757" s="3">
        <v>7756</v>
      </c>
      <c r="B7757" t="s">
        <v>10627</v>
      </c>
      <c r="C7757" t="s">
        <v>3</v>
      </c>
      <c r="D7757" t="s">
        <v>13615</v>
      </c>
      <c r="E7757">
        <v>111</v>
      </c>
    </row>
    <row r="7758" spans="1:5">
      <c r="A7758" s="3">
        <v>7757</v>
      </c>
      <c r="B7758" t="s">
        <v>10631</v>
      </c>
      <c r="C7758" t="s">
        <v>75</v>
      </c>
      <c r="D7758" t="s">
        <v>13107</v>
      </c>
      <c r="E7758">
        <v>111</v>
      </c>
    </row>
    <row r="7759" spans="1:5">
      <c r="A7759" s="3">
        <v>7758</v>
      </c>
      <c r="B7759" t="s">
        <v>10635</v>
      </c>
      <c r="C7759" t="s">
        <v>75</v>
      </c>
      <c r="D7759" t="s">
        <v>13168</v>
      </c>
      <c r="E7759">
        <v>111</v>
      </c>
    </row>
    <row r="7760" spans="1:5">
      <c r="A7760" s="3">
        <v>7759</v>
      </c>
      <c r="B7760" t="s">
        <v>10639</v>
      </c>
      <c r="C7760" t="s">
        <v>159</v>
      </c>
      <c r="D7760" t="s">
        <v>13044</v>
      </c>
      <c r="E7760">
        <v>111</v>
      </c>
    </row>
    <row r="7761" spans="1:5">
      <c r="A7761" s="3">
        <v>7760</v>
      </c>
      <c r="B7761" t="s">
        <v>10643</v>
      </c>
      <c r="C7761" t="s">
        <v>159</v>
      </c>
      <c r="D7761" t="s">
        <v>13039</v>
      </c>
      <c r="E7761">
        <v>111</v>
      </c>
    </row>
    <row r="7762" spans="1:5">
      <c r="A7762" s="3">
        <v>7761</v>
      </c>
      <c r="B7762" t="s">
        <v>10647</v>
      </c>
      <c r="C7762" t="s">
        <v>55</v>
      </c>
      <c r="D7762" t="s">
        <v>13055</v>
      </c>
      <c r="E7762">
        <v>111</v>
      </c>
    </row>
    <row r="7763" spans="1:5">
      <c r="A7763" s="3">
        <v>7762</v>
      </c>
      <c r="B7763" t="s">
        <v>10651</v>
      </c>
      <c r="C7763" t="s">
        <v>55</v>
      </c>
      <c r="D7763" t="s">
        <v>13105</v>
      </c>
      <c r="E7763">
        <v>111</v>
      </c>
    </row>
    <row r="7764" spans="1:5">
      <c r="A7764" s="3">
        <v>7763</v>
      </c>
      <c r="B7764" t="s">
        <v>10655</v>
      </c>
      <c r="C7764" t="s">
        <v>83</v>
      </c>
      <c r="D7764" t="s">
        <v>13060</v>
      </c>
      <c r="E7764">
        <v>111</v>
      </c>
    </row>
    <row r="7765" spans="1:5">
      <c r="A7765" s="3">
        <v>7764</v>
      </c>
      <c r="B7765" t="s">
        <v>10659</v>
      </c>
      <c r="C7765" t="s">
        <v>83</v>
      </c>
      <c r="D7765" t="s">
        <v>13071</v>
      </c>
      <c r="E7765">
        <v>111</v>
      </c>
    </row>
    <row r="7766" spans="1:5">
      <c r="A7766" s="3">
        <v>7765</v>
      </c>
      <c r="B7766" t="s">
        <v>10663</v>
      </c>
      <c r="C7766" t="s">
        <v>83</v>
      </c>
      <c r="D7766" t="s">
        <v>13120</v>
      </c>
      <c r="E7766">
        <v>111</v>
      </c>
    </row>
    <row r="7767" spans="1:5">
      <c r="A7767" s="3">
        <v>7766</v>
      </c>
      <c r="B7767" t="s">
        <v>10667</v>
      </c>
      <c r="C7767" t="s">
        <v>47</v>
      </c>
      <c r="D7767" t="s">
        <v>13033</v>
      </c>
      <c r="E7767">
        <v>111</v>
      </c>
    </row>
    <row r="7768" spans="1:5">
      <c r="A7768" s="3">
        <v>7767</v>
      </c>
      <c r="B7768" t="s">
        <v>10671</v>
      </c>
      <c r="C7768" t="s">
        <v>47</v>
      </c>
      <c r="D7768" t="s">
        <v>13165</v>
      </c>
      <c r="E7768">
        <v>111</v>
      </c>
    </row>
    <row r="7769" spans="1:5">
      <c r="A7769" s="3">
        <v>7768</v>
      </c>
      <c r="B7769" t="s">
        <v>10675</v>
      </c>
      <c r="C7769" t="s">
        <v>47</v>
      </c>
      <c r="D7769" t="s">
        <v>13277</v>
      </c>
      <c r="E7769">
        <v>111</v>
      </c>
    </row>
    <row r="7770" spans="1:5">
      <c r="A7770" s="3">
        <v>7769</v>
      </c>
      <c r="B7770" t="s">
        <v>10679</v>
      </c>
      <c r="C7770" t="s">
        <v>27</v>
      </c>
      <c r="D7770" t="s">
        <v>13615</v>
      </c>
      <c r="E7770">
        <v>111</v>
      </c>
    </row>
    <row r="7771" spans="1:5">
      <c r="A7771" s="3">
        <v>7770</v>
      </c>
      <c r="B7771" t="s">
        <v>10683</v>
      </c>
      <c r="C7771" t="s">
        <v>21</v>
      </c>
      <c r="D7771" t="s">
        <v>13050</v>
      </c>
      <c r="E7771">
        <v>111</v>
      </c>
    </row>
    <row r="7772" spans="1:5">
      <c r="A7772" s="3">
        <v>7771</v>
      </c>
      <c r="B7772" t="s">
        <v>10687</v>
      </c>
      <c r="C7772" t="s">
        <v>21</v>
      </c>
      <c r="D7772" t="s">
        <v>13006</v>
      </c>
      <c r="E7772">
        <v>111</v>
      </c>
    </row>
    <row r="7773" spans="1:5">
      <c r="A7773" s="3">
        <v>7772</v>
      </c>
      <c r="B7773" t="s">
        <v>10691</v>
      </c>
      <c r="C7773" t="s">
        <v>142</v>
      </c>
      <c r="D7773" t="s">
        <v>13007</v>
      </c>
      <c r="E7773">
        <v>111</v>
      </c>
    </row>
    <row r="7774" spans="1:5">
      <c r="A7774" s="3">
        <v>7773</v>
      </c>
      <c r="B7774" t="s">
        <v>10695</v>
      </c>
      <c r="C7774" t="s">
        <v>56</v>
      </c>
      <c r="D7774" t="s">
        <v>13024</v>
      </c>
      <c r="E7774">
        <v>111</v>
      </c>
    </row>
    <row r="7775" spans="1:5">
      <c r="A7775" s="3">
        <v>7774</v>
      </c>
      <c r="B7775" t="s">
        <v>10699</v>
      </c>
      <c r="C7775" t="s">
        <v>173</v>
      </c>
      <c r="D7775" t="s">
        <v>13020</v>
      </c>
      <c r="E7775">
        <v>111</v>
      </c>
    </row>
    <row r="7776" spans="1:5">
      <c r="A7776" s="3">
        <v>7775</v>
      </c>
      <c r="B7776" t="s">
        <v>10703</v>
      </c>
      <c r="C7776" t="s">
        <v>127</v>
      </c>
      <c r="D7776" t="s">
        <v>13027</v>
      </c>
      <c r="E7776">
        <v>111</v>
      </c>
    </row>
    <row r="7777" spans="1:5">
      <c r="A7777" s="3">
        <v>7776</v>
      </c>
      <c r="B7777" t="s">
        <v>10707</v>
      </c>
      <c r="C7777" t="s">
        <v>263</v>
      </c>
      <c r="D7777" t="s">
        <v>13009</v>
      </c>
      <c r="E7777">
        <v>111</v>
      </c>
    </row>
    <row r="7778" spans="1:5">
      <c r="A7778" s="3">
        <v>7777</v>
      </c>
      <c r="B7778" t="s">
        <v>10711</v>
      </c>
      <c r="C7778" t="s">
        <v>267</v>
      </c>
      <c r="D7778" t="s">
        <v>13006</v>
      </c>
      <c r="E7778">
        <v>111</v>
      </c>
    </row>
    <row r="7779" spans="1:5">
      <c r="A7779" s="3">
        <v>7778</v>
      </c>
      <c r="B7779" t="s">
        <v>10715</v>
      </c>
      <c r="C7779" t="s">
        <v>35</v>
      </c>
      <c r="D7779" t="s">
        <v>13332</v>
      </c>
      <c r="E7779">
        <v>111</v>
      </c>
    </row>
    <row r="7780" spans="1:5">
      <c r="A7780" s="3">
        <v>7779</v>
      </c>
      <c r="B7780" t="s">
        <v>10719</v>
      </c>
      <c r="C7780" t="s">
        <v>35</v>
      </c>
      <c r="D7780" t="s">
        <v>13237</v>
      </c>
      <c r="E7780">
        <v>111</v>
      </c>
    </row>
    <row r="7781" spans="1:5">
      <c r="A7781" s="3">
        <v>7780</v>
      </c>
      <c r="B7781" t="s">
        <v>10723</v>
      </c>
      <c r="C7781" t="s">
        <v>35</v>
      </c>
      <c r="D7781" t="s">
        <v>13398</v>
      </c>
      <c r="E7781">
        <v>111</v>
      </c>
    </row>
    <row r="7782" spans="1:5">
      <c r="A7782" s="3">
        <v>7781</v>
      </c>
      <c r="B7782" t="s">
        <v>10727</v>
      </c>
      <c r="C7782" t="s">
        <v>35</v>
      </c>
      <c r="D7782" t="s">
        <v>13181</v>
      </c>
      <c r="E7782">
        <v>111</v>
      </c>
    </row>
    <row r="7783" spans="1:5">
      <c r="A7783" s="3">
        <v>7782</v>
      </c>
      <c r="B7783" t="s">
        <v>10731</v>
      </c>
      <c r="C7783" t="s">
        <v>35</v>
      </c>
      <c r="D7783" t="s">
        <v>13246</v>
      </c>
      <c r="E7783">
        <v>111</v>
      </c>
    </row>
    <row r="7784" spans="1:5">
      <c r="A7784" s="3">
        <v>7783</v>
      </c>
      <c r="B7784" t="s">
        <v>10735</v>
      </c>
      <c r="C7784" t="s">
        <v>191</v>
      </c>
      <c r="D7784" t="s">
        <v>13050</v>
      </c>
      <c r="E7784">
        <v>111</v>
      </c>
    </row>
    <row r="7785" spans="1:5">
      <c r="A7785" s="3">
        <v>7784</v>
      </c>
      <c r="B7785" t="s">
        <v>10739</v>
      </c>
      <c r="C7785" t="s">
        <v>59</v>
      </c>
      <c r="D7785" t="s">
        <v>13142</v>
      </c>
      <c r="E7785">
        <v>111</v>
      </c>
    </row>
    <row r="7786" spans="1:5">
      <c r="A7786" s="3">
        <v>7785</v>
      </c>
      <c r="B7786" t="s">
        <v>10743</v>
      </c>
      <c r="C7786" t="s">
        <v>59</v>
      </c>
      <c r="D7786" t="s">
        <v>13299</v>
      </c>
      <c r="E7786">
        <v>111</v>
      </c>
    </row>
    <row r="7787" spans="1:5">
      <c r="A7787" s="3">
        <v>7786</v>
      </c>
      <c r="B7787" t="s">
        <v>10747</v>
      </c>
      <c r="C7787" t="s">
        <v>40</v>
      </c>
      <c r="D7787" t="s">
        <v>13019</v>
      </c>
      <c r="E7787">
        <v>111</v>
      </c>
    </row>
    <row r="7788" spans="1:5">
      <c r="A7788" s="3">
        <v>7787</v>
      </c>
      <c r="B7788" t="s">
        <v>10751</v>
      </c>
      <c r="C7788" t="s">
        <v>40</v>
      </c>
      <c r="D7788" t="s">
        <v>13058</v>
      </c>
      <c r="E7788">
        <v>111</v>
      </c>
    </row>
    <row r="7789" spans="1:5">
      <c r="A7789" s="3">
        <v>7788</v>
      </c>
      <c r="B7789" t="s">
        <v>10755</v>
      </c>
      <c r="C7789" t="s">
        <v>91</v>
      </c>
      <c r="D7789" t="s">
        <v>13171</v>
      </c>
      <c r="E7789">
        <v>111</v>
      </c>
    </row>
    <row r="7790" spans="1:5">
      <c r="A7790" s="3">
        <v>7789</v>
      </c>
      <c r="B7790" t="s">
        <v>10759</v>
      </c>
      <c r="C7790" t="s">
        <v>91</v>
      </c>
      <c r="D7790" t="s">
        <v>13088</v>
      </c>
      <c r="E7790">
        <v>111</v>
      </c>
    </row>
    <row r="7791" spans="1:5">
      <c r="A7791" s="3">
        <v>7790</v>
      </c>
      <c r="B7791" t="s">
        <v>10763</v>
      </c>
      <c r="C7791" t="s">
        <v>128</v>
      </c>
      <c r="D7791" t="s">
        <v>13014</v>
      </c>
      <c r="E7791">
        <v>111</v>
      </c>
    </row>
    <row r="7792" spans="1:5">
      <c r="A7792" s="3">
        <v>7791</v>
      </c>
      <c r="B7792" t="s">
        <v>10767</v>
      </c>
      <c r="C7792" t="s">
        <v>79</v>
      </c>
      <c r="D7792" t="s">
        <v>13106</v>
      </c>
      <c r="E7792">
        <v>111</v>
      </c>
    </row>
    <row r="7793" spans="1:5">
      <c r="A7793" s="3">
        <v>7792</v>
      </c>
      <c r="B7793" t="s">
        <v>10771</v>
      </c>
      <c r="C7793" t="s">
        <v>163</v>
      </c>
      <c r="D7793" t="s">
        <v>13209</v>
      </c>
      <c r="E7793">
        <v>111</v>
      </c>
    </row>
    <row r="7794" spans="1:5">
      <c r="A7794" s="3">
        <v>7793</v>
      </c>
      <c r="B7794" t="s">
        <v>10775</v>
      </c>
      <c r="C7794" t="s">
        <v>155</v>
      </c>
      <c r="D7794" t="s">
        <v>13030</v>
      </c>
      <c r="E7794">
        <v>111</v>
      </c>
    </row>
    <row r="7795" spans="1:5">
      <c r="A7795" s="3">
        <v>7794</v>
      </c>
      <c r="B7795" t="s">
        <v>10779</v>
      </c>
      <c r="C7795" t="s">
        <v>147</v>
      </c>
      <c r="D7795" t="s">
        <v>13064</v>
      </c>
      <c r="E7795">
        <v>111</v>
      </c>
    </row>
    <row r="7796" spans="1:5">
      <c r="A7796" s="3">
        <v>7795</v>
      </c>
      <c r="B7796" t="s">
        <v>10783</v>
      </c>
      <c r="C7796" t="s">
        <v>177</v>
      </c>
      <c r="D7796" t="s">
        <v>13005</v>
      </c>
      <c r="E7796">
        <v>111</v>
      </c>
    </row>
    <row r="7797" spans="1:5">
      <c r="A7797" s="3">
        <v>7796</v>
      </c>
      <c r="B7797" t="s">
        <v>10787</v>
      </c>
      <c r="C7797" t="s">
        <v>107</v>
      </c>
      <c r="D7797" t="s">
        <v>13105</v>
      </c>
      <c r="E7797">
        <v>111</v>
      </c>
    </row>
    <row r="7798" spans="1:5">
      <c r="A7798" s="3">
        <v>7797</v>
      </c>
      <c r="B7798" t="s">
        <v>10791</v>
      </c>
      <c r="C7798" t="s">
        <v>36</v>
      </c>
      <c r="D7798" t="s">
        <v>13024</v>
      </c>
      <c r="E7798">
        <v>111</v>
      </c>
    </row>
    <row r="7799" spans="1:5">
      <c r="A7799" s="3">
        <v>7798</v>
      </c>
      <c r="B7799" t="s">
        <v>10795</v>
      </c>
      <c r="C7799" t="s">
        <v>115</v>
      </c>
      <c r="D7799" t="s">
        <v>13047</v>
      </c>
      <c r="E7799">
        <v>111</v>
      </c>
    </row>
    <row r="7800" spans="1:5">
      <c r="A7800" s="3">
        <v>7799</v>
      </c>
      <c r="B7800" t="s">
        <v>10799</v>
      </c>
      <c r="C7800" t="s">
        <v>115</v>
      </c>
      <c r="D7800" t="s">
        <v>13082</v>
      </c>
      <c r="E7800">
        <v>111</v>
      </c>
    </row>
    <row r="7801" spans="1:5">
      <c r="A7801" s="3">
        <v>7800</v>
      </c>
      <c r="B7801" t="s">
        <v>10803</v>
      </c>
      <c r="C7801" t="s">
        <v>139</v>
      </c>
      <c r="D7801" t="s">
        <v>13075</v>
      </c>
      <c r="E7801">
        <v>111</v>
      </c>
    </row>
    <row r="7802" spans="1:5">
      <c r="A7802" s="3">
        <v>7801</v>
      </c>
      <c r="B7802" t="s">
        <v>10804</v>
      </c>
      <c r="C7802" t="s">
        <v>179</v>
      </c>
      <c r="D7802" t="s">
        <v>13034</v>
      </c>
      <c r="E7802">
        <v>111</v>
      </c>
    </row>
    <row r="7803" spans="1:5">
      <c r="A7803" s="3">
        <v>7802</v>
      </c>
      <c r="B7803" t="s">
        <v>10808</v>
      </c>
      <c r="C7803" t="s">
        <v>200</v>
      </c>
      <c r="D7803" t="s">
        <v>13058</v>
      </c>
      <c r="E7803">
        <v>111</v>
      </c>
    </row>
    <row r="7804" spans="1:5">
      <c r="A7804" s="3">
        <v>7803</v>
      </c>
      <c r="B7804" t="s">
        <v>10812</v>
      </c>
      <c r="C7804" t="s">
        <v>38</v>
      </c>
      <c r="D7804" t="s">
        <v>13015</v>
      </c>
      <c r="E7804">
        <v>111</v>
      </c>
    </row>
    <row r="7805" spans="1:5">
      <c r="A7805" s="3">
        <v>7804</v>
      </c>
      <c r="B7805" t="s">
        <v>10816</v>
      </c>
      <c r="C7805" t="s">
        <v>156</v>
      </c>
      <c r="D7805" t="s">
        <v>13024</v>
      </c>
      <c r="E7805">
        <v>111</v>
      </c>
    </row>
    <row r="7806" spans="1:5">
      <c r="A7806" s="3">
        <v>7805</v>
      </c>
      <c r="B7806" t="s">
        <v>10820</v>
      </c>
      <c r="C7806" t="s">
        <v>321</v>
      </c>
      <c r="D7806" t="s">
        <v>2088</v>
      </c>
      <c r="E7806">
        <v>111</v>
      </c>
    </row>
    <row r="7807" spans="1:5">
      <c r="A7807" s="3">
        <v>7806</v>
      </c>
      <c r="B7807" t="s">
        <v>10824</v>
      </c>
      <c r="C7807" t="s">
        <v>20</v>
      </c>
      <c r="D7807" t="s">
        <v>13024</v>
      </c>
      <c r="E7807">
        <v>111</v>
      </c>
    </row>
    <row r="7808" spans="1:5">
      <c r="A7808" s="3">
        <v>7807</v>
      </c>
      <c r="B7808" t="s">
        <v>10828</v>
      </c>
      <c r="C7808" t="s">
        <v>28</v>
      </c>
      <c r="D7808" t="s">
        <v>13029</v>
      </c>
      <c r="E7808">
        <v>111</v>
      </c>
    </row>
    <row r="7809" spans="1:5">
      <c r="A7809" s="3">
        <v>7808</v>
      </c>
      <c r="B7809" t="s">
        <v>10832</v>
      </c>
      <c r="C7809" t="s">
        <v>199</v>
      </c>
      <c r="D7809" t="s">
        <v>13045</v>
      </c>
      <c r="E7809">
        <v>111</v>
      </c>
    </row>
    <row r="7810" spans="1:5">
      <c r="A7810" s="3">
        <v>7809</v>
      </c>
      <c r="B7810" t="s">
        <v>10836</v>
      </c>
      <c r="C7810" t="s">
        <v>31</v>
      </c>
      <c r="D7810" t="s">
        <v>13256</v>
      </c>
      <c r="E7810">
        <v>111</v>
      </c>
    </row>
    <row r="7811" spans="1:5">
      <c r="A7811" s="3">
        <v>7810</v>
      </c>
      <c r="B7811" t="s">
        <v>10840</v>
      </c>
      <c r="C7811" t="s">
        <v>31</v>
      </c>
      <c r="D7811" t="s">
        <v>13327</v>
      </c>
      <c r="E7811">
        <v>111</v>
      </c>
    </row>
    <row r="7812" spans="1:5">
      <c r="A7812" s="3">
        <v>7811</v>
      </c>
      <c r="B7812" t="s">
        <v>10844</v>
      </c>
      <c r="C7812" t="s">
        <v>31</v>
      </c>
      <c r="D7812" t="s">
        <v>13247</v>
      </c>
      <c r="E7812">
        <v>111</v>
      </c>
    </row>
    <row r="7813" spans="1:5">
      <c r="A7813" s="3">
        <v>7812</v>
      </c>
      <c r="B7813" t="s">
        <v>10848</v>
      </c>
      <c r="C7813" t="s">
        <v>111</v>
      </c>
      <c r="D7813" t="s">
        <v>13065</v>
      </c>
      <c r="E7813">
        <v>111</v>
      </c>
    </row>
    <row r="7814" spans="1:5">
      <c r="A7814" s="3">
        <v>7813</v>
      </c>
      <c r="B7814" t="s">
        <v>10852</v>
      </c>
      <c r="C7814" t="s">
        <v>4</v>
      </c>
      <c r="D7814" t="s">
        <v>13031</v>
      </c>
      <c r="E7814">
        <v>111</v>
      </c>
    </row>
    <row r="7815" spans="1:5">
      <c r="A7815" s="3">
        <v>7814</v>
      </c>
      <c r="B7815" t="s">
        <v>10856</v>
      </c>
      <c r="C7815" t="s">
        <v>4</v>
      </c>
      <c r="D7815" t="s">
        <v>13066</v>
      </c>
      <c r="E7815">
        <v>111</v>
      </c>
    </row>
    <row r="7816" spans="1:5">
      <c r="A7816" s="3">
        <v>7815</v>
      </c>
      <c r="B7816" t="s">
        <v>10860</v>
      </c>
      <c r="C7816" t="s">
        <v>16</v>
      </c>
      <c r="D7816" t="s">
        <v>13019</v>
      </c>
      <c r="E7816">
        <v>111</v>
      </c>
    </row>
    <row r="7817" spans="1:5">
      <c r="A7817" s="3">
        <v>7816</v>
      </c>
      <c r="B7817" t="s">
        <v>10864</v>
      </c>
      <c r="C7817" t="s">
        <v>15</v>
      </c>
      <c r="D7817" t="s">
        <v>13367</v>
      </c>
      <c r="E7817">
        <v>111</v>
      </c>
    </row>
    <row r="7818" spans="1:5">
      <c r="A7818" s="3">
        <v>7817</v>
      </c>
      <c r="B7818" t="s">
        <v>10868</v>
      </c>
      <c r="C7818" t="s">
        <v>15</v>
      </c>
      <c r="D7818" t="s">
        <v>13616</v>
      </c>
      <c r="E7818">
        <v>111</v>
      </c>
    </row>
    <row r="7819" spans="1:5">
      <c r="A7819" s="3">
        <v>7818</v>
      </c>
      <c r="B7819" t="s">
        <v>10872</v>
      </c>
      <c r="C7819" t="s">
        <v>15</v>
      </c>
      <c r="D7819" t="s">
        <v>13269</v>
      </c>
      <c r="E7819">
        <v>111</v>
      </c>
    </row>
    <row r="7820" spans="1:5">
      <c r="A7820" s="3">
        <v>7819</v>
      </c>
      <c r="B7820" t="s">
        <v>10876</v>
      </c>
      <c r="C7820" t="s">
        <v>23</v>
      </c>
      <c r="D7820" t="s">
        <v>13183</v>
      </c>
      <c r="E7820">
        <v>111</v>
      </c>
    </row>
    <row r="7821" spans="1:5">
      <c r="A7821" s="3">
        <v>7820</v>
      </c>
      <c r="B7821" t="s">
        <v>10880</v>
      </c>
      <c r="C7821" t="s">
        <v>23</v>
      </c>
      <c r="D7821" t="s">
        <v>13296</v>
      </c>
      <c r="E7821">
        <v>111</v>
      </c>
    </row>
    <row r="7822" spans="1:5">
      <c r="A7822" s="3">
        <v>7821</v>
      </c>
      <c r="B7822" t="s">
        <v>10884</v>
      </c>
      <c r="C7822" t="s">
        <v>23</v>
      </c>
      <c r="D7822" t="s">
        <v>13429</v>
      </c>
      <c r="E7822">
        <v>111</v>
      </c>
    </row>
    <row r="7823" spans="1:5">
      <c r="A7823" s="3">
        <v>7822</v>
      </c>
      <c r="B7823" t="s">
        <v>10888</v>
      </c>
      <c r="C7823" t="s">
        <v>23</v>
      </c>
      <c r="D7823" t="s">
        <v>13283</v>
      </c>
      <c r="E7823">
        <v>111</v>
      </c>
    </row>
    <row r="7824" spans="1:5">
      <c r="A7824" s="3">
        <v>7823</v>
      </c>
      <c r="B7824" t="s">
        <v>10892</v>
      </c>
      <c r="C7824" t="s">
        <v>37</v>
      </c>
      <c r="D7824" t="s">
        <v>13013</v>
      </c>
      <c r="E7824">
        <v>111</v>
      </c>
    </row>
    <row r="7825" spans="1:5">
      <c r="A7825" s="3">
        <v>7824</v>
      </c>
      <c r="B7825" t="s">
        <v>10896</v>
      </c>
      <c r="C7825" t="s">
        <v>69</v>
      </c>
      <c r="D7825" t="s">
        <v>13010</v>
      </c>
      <c r="E7825">
        <v>111</v>
      </c>
    </row>
    <row r="7826" spans="1:5">
      <c r="A7826" s="3">
        <v>7825</v>
      </c>
      <c r="B7826" t="s">
        <v>10900</v>
      </c>
      <c r="C7826" t="s">
        <v>76</v>
      </c>
      <c r="D7826" t="s">
        <v>13034</v>
      </c>
      <c r="E7826">
        <v>111</v>
      </c>
    </row>
    <row r="7827" spans="1:5">
      <c r="A7827" s="3">
        <v>7826</v>
      </c>
      <c r="B7827" t="s">
        <v>10904</v>
      </c>
      <c r="C7827" t="s">
        <v>76</v>
      </c>
      <c r="D7827" t="s">
        <v>13058</v>
      </c>
      <c r="E7827">
        <v>111</v>
      </c>
    </row>
    <row r="7828" spans="1:5">
      <c r="A7828" s="3">
        <v>7827</v>
      </c>
      <c r="B7828" t="s">
        <v>10908</v>
      </c>
      <c r="C7828" t="s">
        <v>243</v>
      </c>
      <c r="D7828" t="s">
        <v>13004</v>
      </c>
      <c r="E7828">
        <v>111</v>
      </c>
    </row>
    <row r="7829" spans="1:5">
      <c r="A7829" s="3">
        <v>7828</v>
      </c>
      <c r="B7829" t="s">
        <v>10912</v>
      </c>
      <c r="C7829" t="s">
        <v>116</v>
      </c>
      <c r="D7829" t="s">
        <v>2269</v>
      </c>
      <c r="E7829">
        <v>111</v>
      </c>
    </row>
    <row r="7830" spans="1:5">
      <c r="A7830" s="3">
        <v>7829</v>
      </c>
      <c r="B7830" t="s">
        <v>10916</v>
      </c>
      <c r="C7830" t="s">
        <v>175</v>
      </c>
      <c r="D7830" t="s">
        <v>13038</v>
      </c>
      <c r="E7830">
        <v>111</v>
      </c>
    </row>
    <row r="7831" spans="1:5">
      <c r="A7831" s="3">
        <v>7830</v>
      </c>
      <c r="B7831" t="s">
        <v>10920</v>
      </c>
      <c r="C7831" t="s">
        <v>175</v>
      </c>
      <c r="D7831" t="s">
        <v>13045</v>
      </c>
      <c r="E7831">
        <v>111</v>
      </c>
    </row>
    <row r="7832" spans="1:5">
      <c r="A7832" s="3">
        <v>7831</v>
      </c>
      <c r="B7832" t="s">
        <v>10924</v>
      </c>
      <c r="C7832" t="s">
        <v>175</v>
      </c>
      <c r="D7832" t="s">
        <v>13047</v>
      </c>
      <c r="E7832">
        <v>111</v>
      </c>
    </row>
    <row r="7833" spans="1:5">
      <c r="A7833" s="3">
        <v>7832</v>
      </c>
      <c r="B7833" t="s">
        <v>10928</v>
      </c>
      <c r="C7833" t="s">
        <v>271</v>
      </c>
      <c r="D7833" t="s">
        <v>13005</v>
      </c>
      <c r="E7833">
        <v>111</v>
      </c>
    </row>
    <row r="7834" spans="1:5">
      <c r="A7834" s="3">
        <v>7833</v>
      </c>
      <c r="B7834" t="s">
        <v>10932</v>
      </c>
      <c r="C7834" t="s">
        <v>97</v>
      </c>
      <c r="D7834" t="s">
        <v>13005</v>
      </c>
      <c r="E7834">
        <v>111</v>
      </c>
    </row>
    <row r="7835" spans="1:5">
      <c r="A7835" s="3">
        <v>7834</v>
      </c>
      <c r="B7835" t="s">
        <v>10936</v>
      </c>
      <c r="C7835" t="s">
        <v>67</v>
      </c>
      <c r="D7835" t="s">
        <v>13076</v>
      </c>
      <c r="E7835">
        <v>111</v>
      </c>
    </row>
    <row r="7836" spans="1:5">
      <c r="A7836" s="3">
        <v>7835</v>
      </c>
      <c r="B7836" t="s">
        <v>10940</v>
      </c>
      <c r="C7836" t="s">
        <v>71</v>
      </c>
      <c r="D7836" t="s">
        <v>13108</v>
      </c>
      <c r="E7836">
        <v>111</v>
      </c>
    </row>
    <row r="7837" spans="1:5">
      <c r="A7837" s="3">
        <v>7836</v>
      </c>
      <c r="B7837" t="s">
        <v>10944</v>
      </c>
      <c r="C7837" t="s">
        <v>71</v>
      </c>
      <c r="D7837" t="s">
        <v>13054</v>
      </c>
      <c r="E7837">
        <v>111</v>
      </c>
    </row>
    <row r="7838" spans="1:5">
      <c r="A7838" s="3">
        <v>7837</v>
      </c>
      <c r="B7838" t="s">
        <v>10948</v>
      </c>
      <c r="C7838" t="s">
        <v>71</v>
      </c>
      <c r="D7838" t="s">
        <v>13100</v>
      </c>
      <c r="E7838">
        <v>111</v>
      </c>
    </row>
    <row r="7839" spans="1:5">
      <c r="A7839" s="3">
        <v>7838</v>
      </c>
      <c r="B7839" t="s">
        <v>10952</v>
      </c>
      <c r="C7839" t="s">
        <v>7</v>
      </c>
      <c r="D7839" t="s">
        <v>13617</v>
      </c>
      <c r="E7839">
        <v>111</v>
      </c>
    </row>
    <row r="7840" spans="1:5">
      <c r="A7840" s="3">
        <v>7839</v>
      </c>
      <c r="B7840" t="s">
        <v>10956</v>
      </c>
      <c r="C7840" t="s">
        <v>7</v>
      </c>
      <c r="D7840" t="s">
        <v>13618</v>
      </c>
      <c r="E7840">
        <v>111</v>
      </c>
    </row>
    <row r="7841" spans="1:5">
      <c r="A7841" s="3">
        <v>7840</v>
      </c>
      <c r="B7841" t="s">
        <v>10960</v>
      </c>
      <c r="C7841" t="s">
        <v>7</v>
      </c>
      <c r="D7841" t="s">
        <v>13489</v>
      </c>
      <c r="E7841">
        <v>111</v>
      </c>
    </row>
    <row r="7842" spans="1:5">
      <c r="A7842" s="3">
        <v>7841</v>
      </c>
      <c r="B7842" t="s">
        <v>10964</v>
      </c>
      <c r="C7842" t="s">
        <v>7</v>
      </c>
      <c r="D7842" t="s">
        <v>13619</v>
      </c>
      <c r="E7842">
        <v>111</v>
      </c>
    </row>
    <row r="7843" spans="1:5">
      <c r="A7843" s="3">
        <v>7842</v>
      </c>
      <c r="B7843" t="s">
        <v>10968</v>
      </c>
      <c r="C7843" t="s">
        <v>7</v>
      </c>
      <c r="D7843" t="s">
        <v>13348</v>
      </c>
      <c r="E7843">
        <v>111</v>
      </c>
    </row>
    <row r="7844" spans="1:5">
      <c r="A7844" s="3">
        <v>7843</v>
      </c>
      <c r="B7844" t="s">
        <v>10972</v>
      </c>
      <c r="C7844" t="s">
        <v>7</v>
      </c>
      <c r="D7844" t="s">
        <v>13620</v>
      </c>
      <c r="E7844">
        <v>111</v>
      </c>
    </row>
    <row r="7845" spans="1:5">
      <c r="A7845" s="3">
        <v>7844</v>
      </c>
      <c r="B7845" t="s">
        <v>10976</v>
      </c>
      <c r="C7845" t="s">
        <v>7</v>
      </c>
      <c r="D7845" t="s">
        <v>13446</v>
      </c>
      <c r="E7845">
        <v>111</v>
      </c>
    </row>
    <row r="7846" spans="1:5">
      <c r="A7846" s="3">
        <v>7845</v>
      </c>
      <c r="B7846" t="s">
        <v>10980</v>
      </c>
      <c r="C7846" t="s">
        <v>87</v>
      </c>
      <c r="D7846" t="s">
        <v>13067</v>
      </c>
      <c r="E7846">
        <v>110</v>
      </c>
    </row>
    <row r="7847" spans="1:5">
      <c r="A7847" s="3">
        <v>7846</v>
      </c>
      <c r="B7847" t="s">
        <v>10984</v>
      </c>
      <c r="C7847" t="s">
        <v>87</v>
      </c>
      <c r="D7847" t="s">
        <v>13103</v>
      </c>
      <c r="E7847">
        <v>110</v>
      </c>
    </row>
    <row r="7848" spans="1:5">
      <c r="A7848" s="3">
        <v>7847</v>
      </c>
      <c r="B7848" t="s">
        <v>10988</v>
      </c>
      <c r="C7848" t="s">
        <v>87</v>
      </c>
      <c r="D7848" t="s">
        <v>13058</v>
      </c>
      <c r="E7848">
        <v>110</v>
      </c>
    </row>
    <row r="7849" spans="1:5">
      <c r="A7849" s="3">
        <v>7848</v>
      </c>
      <c r="B7849" t="s">
        <v>10992</v>
      </c>
      <c r="C7849" t="s">
        <v>87</v>
      </c>
      <c r="D7849" t="s">
        <v>13097</v>
      </c>
      <c r="E7849">
        <v>110</v>
      </c>
    </row>
    <row r="7850" spans="1:5">
      <c r="A7850" s="3">
        <v>7849</v>
      </c>
      <c r="B7850" t="s">
        <v>10996</v>
      </c>
      <c r="C7850" t="s">
        <v>19</v>
      </c>
      <c r="D7850" t="s">
        <v>13319</v>
      </c>
      <c r="E7850">
        <v>110</v>
      </c>
    </row>
    <row r="7851" spans="1:5">
      <c r="A7851" s="3">
        <v>7850</v>
      </c>
      <c r="B7851" t="s">
        <v>11000</v>
      </c>
      <c r="C7851" t="s">
        <v>19</v>
      </c>
      <c r="D7851" t="s">
        <v>13327</v>
      </c>
      <c r="E7851">
        <v>110</v>
      </c>
    </row>
    <row r="7852" spans="1:5">
      <c r="A7852" s="3">
        <v>7851</v>
      </c>
      <c r="B7852" t="s">
        <v>10805</v>
      </c>
      <c r="C7852" t="s">
        <v>19</v>
      </c>
      <c r="D7852" t="s">
        <v>13331</v>
      </c>
      <c r="E7852">
        <v>110</v>
      </c>
    </row>
    <row r="7853" spans="1:5">
      <c r="A7853" s="3">
        <v>7852</v>
      </c>
      <c r="B7853" t="s">
        <v>10809</v>
      </c>
      <c r="C7853" t="s">
        <v>19</v>
      </c>
      <c r="D7853" t="s">
        <v>13186</v>
      </c>
      <c r="E7853">
        <v>110</v>
      </c>
    </row>
    <row r="7854" spans="1:5">
      <c r="A7854" s="3">
        <v>7853</v>
      </c>
      <c r="B7854" t="s">
        <v>10813</v>
      </c>
      <c r="C7854" t="s">
        <v>19</v>
      </c>
      <c r="D7854" t="s">
        <v>13367</v>
      </c>
      <c r="E7854">
        <v>110</v>
      </c>
    </row>
    <row r="7855" spans="1:5">
      <c r="A7855" s="3">
        <v>7854</v>
      </c>
      <c r="B7855" t="s">
        <v>10817</v>
      </c>
      <c r="C7855" t="s">
        <v>110</v>
      </c>
      <c r="D7855" t="s">
        <v>13012</v>
      </c>
      <c r="E7855">
        <v>110</v>
      </c>
    </row>
    <row r="7856" spans="1:5">
      <c r="A7856" s="3">
        <v>7855</v>
      </c>
      <c r="B7856" t="s">
        <v>10821</v>
      </c>
      <c r="C7856" t="s">
        <v>131</v>
      </c>
      <c r="D7856" t="s">
        <v>2067</v>
      </c>
      <c r="E7856">
        <v>110</v>
      </c>
    </row>
    <row r="7857" spans="1:5">
      <c r="A7857" s="3">
        <v>7856</v>
      </c>
      <c r="B7857" t="s">
        <v>10825</v>
      </c>
      <c r="C7857" t="s">
        <v>131</v>
      </c>
      <c r="D7857" t="s">
        <v>13110</v>
      </c>
      <c r="E7857">
        <v>110</v>
      </c>
    </row>
    <row r="7858" spans="1:5">
      <c r="A7858" s="3">
        <v>7857</v>
      </c>
      <c r="B7858" t="s">
        <v>10829</v>
      </c>
      <c r="C7858" t="s">
        <v>195</v>
      </c>
      <c r="D7858" t="s">
        <v>13064</v>
      </c>
      <c r="E7858">
        <v>110</v>
      </c>
    </row>
    <row r="7859" spans="1:5">
      <c r="A7859" s="3">
        <v>7858</v>
      </c>
      <c r="B7859" t="s">
        <v>10833</v>
      </c>
      <c r="C7859" t="s">
        <v>39</v>
      </c>
      <c r="D7859" t="s">
        <v>13259</v>
      </c>
      <c r="E7859">
        <v>110</v>
      </c>
    </row>
    <row r="7860" spans="1:5">
      <c r="A7860" s="3">
        <v>7859</v>
      </c>
      <c r="B7860" t="s">
        <v>10837</v>
      </c>
      <c r="C7860" t="s">
        <v>39</v>
      </c>
      <c r="D7860" t="s">
        <v>13207</v>
      </c>
      <c r="E7860">
        <v>110</v>
      </c>
    </row>
    <row r="7861" spans="1:5">
      <c r="A7861" s="3">
        <v>7860</v>
      </c>
      <c r="B7861" t="s">
        <v>10841</v>
      </c>
      <c r="C7861" t="s">
        <v>39</v>
      </c>
      <c r="D7861" t="s">
        <v>13223</v>
      </c>
      <c r="E7861">
        <v>110</v>
      </c>
    </row>
    <row r="7862" spans="1:5">
      <c r="A7862" s="3">
        <v>7861</v>
      </c>
      <c r="B7862" t="s">
        <v>10845</v>
      </c>
      <c r="C7862" t="s">
        <v>141</v>
      </c>
      <c r="D7862" t="s">
        <v>13008</v>
      </c>
      <c r="E7862">
        <v>110</v>
      </c>
    </row>
    <row r="7863" spans="1:5">
      <c r="A7863" s="3">
        <v>7862</v>
      </c>
      <c r="B7863" t="s">
        <v>10849</v>
      </c>
      <c r="C7863" t="s">
        <v>43</v>
      </c>
      <c r="D7863" t="s">
        <v>13188</v>
      </c>
      <c r="E7863">
        <v>110</v>
      </c>
    </row>
    <row r="7864" spans="1:5">
      <c r="A7864" s="3">
        <v>7863</v>
      </c>
      <c r="B7864" t="s">
        <v>10853</v>
      </c>
      <c r="C7864" t="s">
        <v>43</v>
      </c>
      <c r="D7864" t="s">
        <v>13299</v>
      </c>
      <c r="E7864">
        <v>110</v>
      </c>
    </row>
    <row r="7865" spans="1:5">
      <c r="A7865" s="3">
        <v>7864</v>
      </c>
      <c r="B7865" t="s">
        <v>10857</v>
      </c>
      <c r="C7865" t="s">
        <v>43</v>
      </c>
      <c r="D7865" t="s">
        <v>13158</v>
      </c>
      <c r="E7865">
        <v>110</v>
      </c>
    </row>
    <row r="7866" spans="1:5">
      <c r="A7866" s="3">
        <v>7865</v>
      </c>
      <c r="B7866" t="s">
        <v>10861</v>
      </c>
      <c r="C7866" t="s">
        <v>43</v>
      </c>
      <c r="D7866" t="s">
        <v>13251</v>
      </c>
      <c r="E7866">
        <v>110</v>
      </c>
    </row>
    <row r="7867" spans="1:5">
      <c r="A7867" s="3">
        <v>7866</v>
      </c>
      <c r="B7867" t="s">
        <v>10865</v>
      </c>
      <c r="C7867" t="s">
        <v>72</v>
      </c>
      <c r="D7867" t="s">
        <v>13025</v>
      </c>
      <c r="E7867">
        <v>110</v>
      </c>
    </row>
    <row r="7868" spans="1:5">
      <c r="A7868" s="3">
        <v>7867</v>
      </c>
      <c r="B7868" t="s">
        <v>10869</v>
      </c>
      <c r="C7868" t="s">
        <v>72</v>
      </c>
      <c r="D7868" t="s">
        <v>13011</v>
      </c>
      <c r="E7868">
        <v>110</v>
      </c>
    </row>
    <row r="7869" spans="1:5">
      <c r="A7869" s="3">
        <v>7868</v>
      </c>
      <c r="B7869" t="s">
        <v>10873</v>
      </c>
      <c r="C7869" t="s">
        <v>72</v>
      </c>
      <c r="D7869" t="s">
        <v>13035</v>
      </c>
      <c r="E7869">
        <v>110</v>
      </c>
    </row>
    <row r="7870" spans="1:5">
      <c r="A7870" s="3">
        <v>7869</v>
      </c>
      <c r="B7870" t="s">
        <v>10877</v>
      </c>
      <c r="C7870" t="s">
        <v>99</v>
      </c>
      <c r="D7870" t="s">
        <v>13049</v>
      </c>
      <c r="E7870">
        <v>110</v>
      </c>
    </row>
    <row r="7871" spans="1:5">
      <c r="A7871" s="3">
        <v>7870</v>
      </c>
      <c r="B7871" t="s">
        <v>10881</v>
      </c>
      <c r="C7871" t="s">
        <v>99</v>
      </c>
      <c r="D7871" t="s">
        <v>13076</v>
      </c>
      <c r="E7871">
        <v>110</v>
      </c>
    </row>
    <row r="7872" spans="1:5">
      <c r="A7872" s="3">
        <v>7871</v>
      </c>
      <c r="B7872" t="s">
        <v>10885</v>
      </c>
      <c r="C7872" t="s">
        <v>99</v>
      </c>
      <c r="D7872" t="s">
        <v>13106</v>
      </c>
      <c r="E7872">
        <v>110</v>
      </c>
    </row>
    <row r="7873" spans="1:5">
      <c r="A7873" s="3">
        <v>7872</v>
      </c>
      <c r="B7873" t="s">
        <v>10889</v>
      </c>
      <c r="C7873" t="s">
        <v>143</v>
      </c>
      <c r="D7873" t="s">
        <v>13030</v>
      </c>
      <c r="E7873">
        <v>110</v>
      </c>
    </row>
    <row r="7874" spans="1:5">
      <c r="A7874" s="3">
        <v>7873</v>
      </c>
      <c r="B7874" t="s">
        <v>10893</v>
      </c>
      <c r="C7874" t="s">
        <v>143</v>
      </c>
      <c r="D7874" t="s">
        <v>13042</v>
      </c>
      <c r="E7874">
        <v>110</v>
      </c>
    </row>
    <row r="7875" spans="1:5">
      <c r="A7875" s="3">
        <v>7874</v>
      </c>
      <c r="B7875" t="s">
        <v>10897</v>
      </c>
      <c r="C7875" t="s">
        <v>24</v>
      </c>
      <c r="D7875" t="s">
        <v>13029</v>
      </c>
      <c r="E7875">
        <v>110</v>
      </c>
    </row>
    <row r="7876" spans="1:5">
      <c r="A7876" s="3">
        <v>7875</v>
      </c>
      <c r="B7876" t="s">
        <v>10901</v>
      </c>
      <c r="C7876" t="s">
        <v>8</v>
      </c>
      <c r="D7876" t="s">
        <v>13036</v>
      </c>
      <c r="E7876">
        <v>110</v>
      </c>
    </row>
    <row r="7877" spans="1:5">
      <c r="A7877" s="3">
        <v>7876</v>
      </c>
      <c r="B7877" t="s">
        <v>10905</v>
      </c>
      <c r="C7877" t="s">
        <v>11</v>
      </c>
      <c r="D7877" t="s">
        <v>13466</v>
      </c>
      <c r="E7877">
        <v>110</v>
      </c>
    </row>
    <row r="7878" spans="1:5">
      <c r="A7878" s="3">
        <v>7877</v>
      </c>
      <c r="B7878" t="s">
        <v>10909</v>
      </c>
      <c r="C7878" t="s">
        <v>11</v>
      </c>
      <c r="D7878" t="s">
        <v>13374</v>
      </c>
      <c r="E7878">
        <v>110</v>
      </c>
    </row>
    <row r="7879" spans="1:5">
      <c r="A7879" s="3">
        <v>7878</v>
      </c>
      <c r="B7879" t="s">
        <v>10913</v>
      </c>
      <c r="C7879" t="s">
        <v>11</v>
      </c>
      <c r="D7879" t="s">
        <v>13416</v>
      </c>
      <c r="E7879">
        <v>110</v>
      </c>
    </row>
    <row r="7880" spans="1:5">
      <c r="A7880" s="3">
        <v>7879</v>
      </c>
      <c r="B7880" t="s">
        <v>10917</v>
      </c>
      <c r="C7880" t="s">
        <v>11</v>
      </c>
      <c r="D7880" t="s">
        <v>13260</v>
      </c>
      <c r="E7880">
        <v>110</v>
      </c>
    </row>
    <row r="7881" spans="1:5">
      <c r="A7881" s="3">
        <v>7880</v>
      </c>
      <c r="B7881" t="s">
        <v>10921</v>
      </c>
      <c r="C7881" t="s">
        <v>11</v>
      </c>
      <c r="D7881" t="s">
        <v>13382</v>
      </c>
      <c r="E7881">
        <v>110</v>
      </c>
    </row>
    <row r="7882" spans="1:5">
      <c r="A7882" s="3">
        <v>7881</v>
      </c>
      <c r="B7882" t="s">
        <v>10925</v>
      </c>
      <c r="C7882" t="s">
        <v>11</v>
      </c>
      <c r="D7882" t="s">
        <v>981</v>
      </c>
      <c r="E7882">
        <v>110</v>
      </c>
    </row>
    <row r="7883" spans="1:5">
      <c r="A7883" s="3">
        <v>7882</v>
      </c>
      <c r="B7883" t="s">
        <v>10929</v>
      </c>
      <c r="C7883" t="s">
        <v>11</v>
      </c>
      <c r="D7883" t="s">
        <v>13501</v>
      </c>
      <c r="E7883">
        <v>110</v>
      </c>
    </row>
    <row r="7884" spans="1:5">
      <c r="A7884" s="3">
        <v>7883</v>
      </c>
      <c r="B7884" t="s">
        <v>10933</v>
      </c>
      <c r="C7884" t="s">
        <v>80</v>
      </c>
      <c r="D7884" t="s">
        <v>13015</v>
      </c>
      <c r="E7884">
        <v>110</v>
      </c>
    </row>
    <row r="7885" spans="1:5">
      <c r="A7885" s="3">
        <v>7884</v>
      </c>
      <c r="B7885" t="s">
        <v>10937</v>
      </c>
      <c r="C7885" t="s">
        <v>25</v>
      </c>
      <c r="D7885" t="s">
        <v>13011</v>
      </c>
      <c r="E7885">
        <v>110</v>
      </c>
    </row>
    <row r="7886" spans="1:5">
      <c r="A7886" s="3">
        <v>7885</v>
      </c>
      <c r="B7886" t="s">
        <v>10941</v>
      </c>
      <c r="C7886" t="s">
        <v>100</v>
      </c>
      <c r="D7886" t="s">
        <v>13026</v>
      </c>
      <c r="E7886">
        <v>110</v>
      </c>
    </row>
    <row r="7887" spans="1:5">
      <c r="A7887" s="3">
        <v>7886</v>
      </c>
      <c r="B7887" t="s">
        <v>10945</v>
      </c>
      <c r="C7887" t="s">
        <v>100</v>
      </c>
      <c r="D7887" t="s">
        <v>13023</v>
      </c>
      <c r="E7887">
        <v>110</v>
      </c>
    </row>
    <row r="7888" spans="1:5">
      <c r="A7888" s="3">
        <v>7887</v>
      </c>
      <c r="B7888" t="s">
        <v>10949</v>
      </c>
      <c r="C7888" t="s">
        <v>375</v>
      </c>
      <c r="D7888" t="s">
        <v>13010</v>
      </c>
      <c r="E7888">
        <v>110</v>
      </c>
    </row>
    <row r="7889" spans="1:5">
      <c r="A7889" s="3">
        <v>7888</v>
      </c>
      <c r="B7889" t="s">
        <v>10953</v>
      </c>
      <c r="C7889" t="s">
        <v>51</v>
      </c>
      <c r="D7889" t="s">
        <v>13086</v>
      </c>
      <c r="E7889">
        <v>110</v>
      </c>
    </row>
    <row r="7890" spans="1:5">
      <c r="A7890" s="3">
        <v>7889</v>
      </c>
      <c r="B7890" t="s">
        <v>10957</v>
      </c>
      <c r="C7890" t="s">
        <v>3</v>
      </c>
      <c r="D7890" t="s">
        <v>13621</v>
      </c>
      <c r="E7890">
        <v>110</v>
      </c>
    </row>
    <row r="7891" spans="1:5">
      <c r="A7891" s="3">
        <v>7890</v>
      </c>
      <c r="B7891" t="s">
        <v>10961</v>
      </c>
      <c r="C7891" t="s">
        <v>3</v>
      </c>
      <c r="D7891" t="s">
        <v>13622</v>
      </c>
      <c r="E7891">
        <v>110</v>
      </c>
    </row>
    <row r="7892" spans="1:5">
      <c r="A7892" s="3">
        <v>7891</v>
      </c>
      <c r="B7892" t="s">
        <v>10965</v>
      </c>
      <c r="C7892" t="s">
        <v>3</v>
      </c>
      <c r="D7892" t="s">
        <v>13511</v>
      </c>
      <c r="E7892">
        <v>110</v>
      </c>
    </row>
    <row r="7893" spans="1:5">
      <c r="A7893" s="3">
        <v>7892</v>
      </c>
      <c r="B7893" t="s">
        <v>10969</v>
      </c>
      <c r="C7893" t="s">
        <v>3</v>
      </c>
      <c r="D7893" t="s">
        <v>13623</v>
      </c>
      <c r="E7893">
        <v>110</v>
      </c>
    </row>
    <row r="7894" spans="1:5">
      <c r="A7894" s="3">
        <v>7893</v>
      </c>
      <c r="B7894" t="s">
        <v>10973</v>
      </c>
      <c r="C7894" t="s">
        <v>3</v>
      </c>
      <c r="D7894" t="s">
        <v>13504</v>
      </c>
      <c r="E7894">
        <v>110</v>
      </c>
    </row>
    <row r="7895" spans="1:5">
      <c r="A7895" s="3">
        <v>7894</v>
      </c>
      <c r="B7895" t="s">
        <v>10977</v>
      </c>
      <c r="C7895" t="s">
        <v>3</v>
      </c>
      <c r="D7895" t="s">
        <v>13528</v>
      </c>
      <c r="E7895">
        <v>110</v>
      </c>
    </row>
    <row r="7896" spans="1:5">
      <c r="A7896" s="3">
        <v>7895</v>
      </c>
      <c r="B7896" t="s">
        <v>10981</v>
      </c>
      <c r="C7896" t="s">
        <v>3</v>
      </c>
      <c r="D7896" t="s">
        <v>13428</v>
      </c>
      <c r="E7896">
        <v>110</v>
      </c>
    </row>
    <row r="7897" spans="1:5">
      <c r="A7897" s="3">
        <v>7896</v>
      </c>
      <c r="B7897" t="s">
        <v>10985</v>
      </c>
      <c r="C7897" t="s">
        <v>159</v>
      </c>
      <c r="D7897" t="s">
        <v>13038</v>
      </c>
      <c r="E7897">
        <v>110</v>
      </c>
    </row>
    <row r="7898" spans="1:5">
      <c r="A7898" s="3">
        <v>7897</v>
      </c>
      <c r="B7898" t="s">
        <v>10989</v>
      </c>
      <c r="C7898" t="s">
        <v>41</v>
      </c>
      <c r="D7898" t="s">
        <v>13023</v>
      </c>
      <c r="E7898">
        <v>110</v>
      </c>
    </row>
    <row r="7899" spans="1:5">
      <c r="A7899" s="3">
        <v>7898</v>
      </c>
      <c r="B7899" t="s">
        <v>10993</v>
      </c>
      <c r="C7899" t="s">
        <v>183</v>
      </c>
      <c r="D7899" t="s">
        <v>13028</v>
      </c>
      <c r="E7899">
        <v>110</v>
      </c>
    </row>
    <row r="7900" spans="1:5">
      <c r="A7900" s="3">
        <v>7899</v>
      </c>
      <c r="B7900" t="s">
        <v>10997</v>
      </c>
      <c r="C7900" t="s">
        <v>103</v>
      </c>
      <c r="D7900" t="s">
        <v>13042</v>
      </c>
      <c r="E7900">
        <v>110</v>
      </c>
    </row>
    <row r="7901" spans="1:5">
      <c r="A7901" s="3">
        <v>7900</v>
      </c>
      <c r="B7901" t="s">
        <v>11001</v>
      </c>
      <c r="C7901" t="s">
        <v>55</v>
      </c>
      <c r="D7901" t="s">
        <v>13170</v>
      </c>
      <c r="E7901">
        <v>110</v>
      </c>
    </row>
    <row r="7902" spans="1:5">
      <c r="A7902" s="3">
        <v>7901</v>
      </c>
      <c r="B7902" t="s">
        <v>10806</v>
      </c>
      <c r="C7902" t="s">
        <v>47</v>
      </c>
      <c r="D7902" t="s">
        <v>13112</v>
      </c>
      <c r="E7902">
        <v>110</v>
      </c>
    </row>
    <row r="7903" spans="1:5">
      <c r="A7903" s="3">
        <v>7902</v>
      </c>
      <c r="B7903" t="s">
        <v>10810</v>
      </c>
      <c r="C7903" t="s">
        <v>47</v>
      </c>
      <c r="D7903" t="s">
        <v>13199</v>
      </c>
      <c r="E7903">
        <v>110</v>
      </c>
    </row>
    <row r="7904" spans="1:5">
      <c r="A7904" s="3">
        <v>7903</v>
      </c>
      <c r="B7904" t="s">
        <v>10814</v>
      </c>
      <c r="C7904" t="s">
        <v>47</v>
      </c>
      <c r="D7904" t="s">
        <v>13154</v>
      </c>
      <c r="E7904">
        <v>110</v>
      </c>
    </row>
    <row r="7905" spans="1:5">
      <c r="A7905" s="3">
        <v>7904</v>
      </c>
      <c r="B7905" t="s">
        <v>10818</v>
      </c>
      <c r="C7905" t="s">
        <v>27</v>
      </c>
      <c r="D7905" t="s">
        <v>13624</v>
      </c>
      <c r="E7905">
        <v>110</v>
      </c>
    </row>
    <row r="7906" spans="1:5">
      <c r="A7906" s="3">
        <v>7905</v>
      </c>
      <c r="B7906" t="s">
        <v>10822</v>
      </c>
      <c r="C7906" t="s">
        <v>27</v>
      </c>
      <c r="D7906" t="s">
        <v>13149</v>
      </c>
      <c r="E7906">
        <v>110</v>
      </c>
    </row>
    <row r="7907" spans="1:5">
      <c r="A7907" s="3">
        <v>7906</v>
      </c>
      <c r="B7907" t="s">
        <v>10826</v>
      </c>
      <c r="C7907" t="s">
        <v>27</v>
      </c>
      <c r="D7907" t="s">
        <v>13330</v>
      </c>
      <c r="E7907">
        <v>110</v>
      </c>
    </row>
    <row r="7908" spans="1:5">
      <c r="A7908" s="3">
        <v>7907</v>
      </c>
      <c r="B7908" t="s">
        <v>10830</v>
      </c>
      <c r="C7908" t="s">
        <v>56</v>
      </c>
      <c r="D7908" t="s">
        <v>13057</v>
      </c>
      <c r="E7908">
        <v>110</v>
      </c>
    </row>
    <row r="7909" spans="1:5">
      <c r="A7909" s="3">
        <v>7908</v>
      </c>
      <c r="B7909" t="s">
        <v>10834</v>
      </c>
      <c r="C7909" t="s">
        <v>56</v>
      </c>
      <c r="D7909" t="s">
        <v>13008</v>
      </c>
      <c r="E7909">
        <v>110</v>
      </c>
    </row>
    <row r="7910" spans="1:5">
      <c r="A7910" s="3">
        <v>7909</v>
      </c>
      <c r="B7910" t="s">
        <v>10838</v>
      </c>
      <c r="C7910" t="s">
        <v>201</v>
      </c>
      <c r="D7910" t="s">
        <v>13004</v>
      </c>
      <c r="E7910">
        <v>110</v>
      </c>
    </row>
    <row r="7911" spans="1:5">
      <c r="A7911" s="3">
        <v>7910</v>
      </c>
      <c r="B7911" t="s">
        <v>10842</v>
      </c>
      <c r="C7911" t="s">
        <v>136</v>
      </c>
      <c r="D7911" t="s">
        <v>13021</v>
      </c>
      <c r="E7911">
        <v>110</v>
      </c>
    </row>
    <row r="7912" spans="1:5">
      <c r="A7912" s="3">
        <v>7911</v>
      </c>
      <c r="B7912" t="s">
        <v>10846</v>
      </c>
      <c r="C7912" t="s">
        <v>12</v>
      </c>
      <c r="D7912" t="s">
        <v>13031</v>
      </c>
      <c r="E7912">
        <v>110</v>
      </c>
    </row>
    <row r="7913" spans="1:5">
      <c r="A7913" s="3">
        <v>7912</v>
      </c>
      <c r="B7913" t="s">
        <v>10850</v>
      </c>
      <c r="C7913" t="s">
        <v>12</v>
      </c>
      <c r="D7913" t="s">
        <v>13047</v>
      </c>
      <c r="E7913">
        <v>110</v>
      </c>
    </row>
    <row r="7914" spans="1:5">
      <c r="A7914" s="3">
        <v>7913</v>
      </c>
      <c r="B7914" t="s">
        <v>10854</v>
      </c>
      <c r="C7914" t="s">
        <v>35</v>
      </c>
      <c r="D7914" t="s">
        <v>13217</v>
      </c>
      <c r="E7914">
        <v>110</v>
      </c>
    </row>
    <row r="7915" spans="1:5">
      <c r="A7915" s="3">
        <v>7914</v>
      </c>
      <c r="B7915" t="s">
        <v>10858</v>
      </c>
      <c r="C7915" t="s">
        <v>35</v>
      </c>
      <c r="D7915" t="s">
        <v>13625</v>
      </c>
      <c r="E7915">
        <v>110</v>
      </c>
    </row>
    <row r="7916" spans="1:5">
      <c r="A7916" s="3">
        <v>7915</v>
      </c>
      <c r="B7916" t="s">
        <v>10862</v>
      </c>
      <c r="C7916" t="s">
        <v>35</v>
      </c>
      <c r="D7916" t="s">
        <v>13241</v>
      </c>
      <c r="E7916">
        <v>110</v>
      </c>
    </row>
    <row r="7917" spans="1:5">
      <c r="A7917" s="3">
        <v>7916</v>
      </c>
      <c r="B7917" t="s">
        <v>10866</v>
      </c>
      <c r="C7917" t="s">
        <v>164</v>
      </c>
      <c r="D7917" t="s">
        <v>13022</v>
      </c>
      <c r="E7917">
        <v>110</v>
      </c>
    </row>
    <row r="7918" spans="1:5">
      <c r="A7918" s="3">
        <v>7917</v>
      </c>
      <c r="B7918" t="s">
        <v>10870</v>
      </c>
      <c r="C7918" t="s">
        <v>158</v>
      </c>
      <c r="D7918" t="s">
        <v>13010</v>
      </c>
      <c r="E7918">
        <v>110</v>
      </c>
    </row>
    <row r="7919" spans="1:5">
      <c r="A7919" s="3">
        <v>7918</v>
      </c>
      <c r="B7919" t="s">
        <v>10874</v>
      </c>
      <c r="C7919" t="s">
        <v>192</v>
      </c>
      <c r="D7919" t="s">
        <v>13012</v>
      </c>
      <c r="E7919">
        <v>110</v>
      </c>
    </row>
    <row r="7920" spans="1:5">
      <c r="A7920" s="3">
        <v>7919</v>
      </c>
      <c r="B7920" t="s">
        <v>10878</v>
      </c>
      <c r="C7920" t="s">
        <v>59</v>
      </c>
      <c r="D7920" t="s">
        <v>13161</v>
      </c>
      <c r="E7920">
        <v>110</v>
      </c>
    </row>
    <row r="7921" spans="1:5">
      <c r="A7921" s="3">
        <v>7920</v>
      </c>
      <c r="B7921" t="s">
        <v>10882</v>
      </c>
      <c r="C7921" t="s">
        <v>59</v>
      </c>
      <c r="D7921" t="s">
        <v>13203</v>
      </c>
      <c r="E7921">
        <v>110</v>
      </c>
    </row>
    <row r="7922" spans="1:5">
      <c r="A7922" s="3">
        <v>7921</v>
      </c>
      <c r="B7922" t="s">
        <v>10886</v>
      </c>
      <c r="C7922" t="s">
        <v>91</v>
      </c>
      <c r="D7922" t="s">
        <v>13095</v>
      </c>
      <c r="E7922">
        <v>110</v>
      </c>
    </row>
    <row r="7923" spans="1:5">
      <c r="A7923" s="3">
        <v>7922</v>
      </c>
      <c r="B7923" t="s">
        <v>10890</v>
      </c>
      <c r="C7923" t="s">
        <v>138</v>
      </c>
      <c r="D7923" t="s">
        <v>13010</v>
      </c>
      <c r="E7923">
        <v>110</v>
      </c>
    </row>
    <row r="7924" spans="1:5">
      <c r="A7924" s="3">
        <v>7923</v>
      </c>
      <c r="B7924" t="s">
        <v>10894</v>
      </c>
      <c r="C7924" t="s">
        <v>120</v>
      </c>
      <c r="D7924" t="s">
        <v>13022</v>
      </c>
      <c r="E7924">
        <v>110</v>
      </c>
    </row>
    <row r="7925" spans="1:5">
      <c r="A7925" s="3">
        <v>7924</v>
      </c>
      <c r="B7925" t="s">
        <v>10898</v>
      </c>
      <c r="C7925" t="s">
        <v>118</v>
      </c>
      <c r="D7925" t="s">
        <v>13009</v>
      </c>
      <c r="E7925">
        <v>110</v>
      </c>
    </row>
    <row r="7926" spans="1:5">
      <c r="A7926" s="3">
        <v>7925</v>
      </c>
      <c r="B7926" t="s">
        <v>10902</v>
      </c>
      <c r="C7926" t="s">
        <v>79</v>
      </c>
      <c r="D7926" t="s">
        <v>13101</v>
      </c>
      <c r="E7926">
        <v>110</v>
      </c>
    </row>
    <row r="7927" spans="1:5">
      <c r="A7927" s="3">
        <v>7926</v>
      </c>
      <c r="B7927" t="s">
        <v>10906</v>
      </c>
      <c r="C7927" t="s">
        <v>79</v>
      </c>
      <c r="D7927" t="s">
        <v>13103</v>
      </c>
      <c r="E7927">
        <v>110</v>
      </c>
    </row>
    <row r="7928" spans="1:5">
      <c r="A7928" s="3">
        <v>7927</v>
      </c>
      <c r="B7928" t="s">
        <v>10910</v>
      </c>
      <c r="C7928" t="s">
        <v>61</v>
      </c>
      <c r="D7928" t="s">
        <v>13005</v>
      </c>
      <c r="E7928">
        <v>110</v>
      </c>
    </row>
    <row r="7929" spans="1:5">
      <c r="A7929" s="3">
        <v>7928</v>
      </c>
      <c r="B7929" t="s">
        <v>10914</v>
      </c>
      <c r="C7929" t="s">
        <v>163</v>
      </c>
      <c r="D7929" t="s">
        <v>13027</v>
      </c>
      <c r="E7929">
        <v>110</v>
      </c>
    </row>
    <row r="7930" spans="1:5">
      <c r="A7930" s="3">
        <v>7929</v>
      </c>
      <c r="B7930" t="s">
        <v>10918</v>
      </c>
      <c r="C7930" t="s">
        <v>155</v>
      </c>
      <c r="D7930" t="s">
        <v>13032</v>
      </c>
      <c r="E7930">
        <v>110</v>
      </c>
    </row>
    <row r="7931" spans="1:5">
      <c r="A7931" s="3">
        <v>7930</v>
      </c>
      <c r="B7931" t="s">
        <v>10922</v>
      </c>
      <c r="C7931" t="s">
        <v>107</v>
      </c>
      <c r="D7931" t="s">
        <v>13116</v>
      </c>
      <c r="E7931">
        <v>110</v>
      </c>
    </row>
    <row r="7932" spans="1:5">
      <c r="A7932" s="3">
        <v>7931</v>
      </c>
      <c r="B7932" t="s">
        <v>10926</v>
      </c>
      <c r="C7932" t="s">
        <v>107</v>
      </c>
      <c r="D7932" t="s">
        <v>13064</v>
      </c>
      <c r="E7932">
        <v>110</v>
      </c>
    </row>
    <row r="7933" spans="1:5">
      <c r="A7933" s="3">
        <v>7932</v>
      </c>
      <c r="B7933" t="s">
        <v>10930</v>
      </c>
      <c r="C7933" t="s">
        <v>36</v>
      </c>
      <c r="D7933" t="s">
        <v>13026</v>
      </c>
      <c r="E7933">
        <v>110</v>
      </c>
    </row>
    <row r="7934" spans="1:5">
      <c r="A7934" s="3">
        <v>7933</v>
      </c>
      <c r="B7934" t="s">
        <v>10934</v>
      </c>
      <c r="C7934" t="s">
        <v>36</v>
      </c>
      <c r="D7934" t="s">
        <v>13030</v>
      </c>
      <c r="E7934">
        <v>110</v>
      </c>
    </row>
    <row r="7935" spans="1:5">
      <c r="A7935" s="3">
        <v>7934</v>
      </c>
      <c r="B7935" t="s">
        <v>10938</v>
      </c>
      <c r="C7935" t="s">
        <v>129</v>
      </c>
      <c r="D7935" t="s">
        <v>13052</v>
      </c>
      <c r="E7935">
        <v>110</v>
      </c>
    </row>
    <row r="7936" spans="1:5">
      <c r="A7936" s="3">
        <v>7935</v>
      </c>
      <c r="B7936" t="s">
        <v>10942</v>
      </c>
      <c r="C7936" t="s">
        <v>132</v>
      </c>
      <c r="D7936" t="s">
        <v>2269</v>
      </c>
      <c r="E7936">
        <v>110</v>
      </c>
    </row>
    <row r="7937" spans="1:5">
      <c r="A7937" s="3">
        <v>7936</v>
      </c>
      <c r="B7937" t="s">
        <v>10946</v>
      </c>
      <c r="C7937" t="s">
        <v>179</v>
      </c>
      <c r="D7937" t="s">
        <v>13050</v>
      </c>
      <c r="E7937">
        <v>110</v>
      </c>
    </row>
    <row r="7938" spans="1:5">
      <c r="A7938" s="3">
        <v>7937</v>
      </c>
      <c r="B7938" t="s">
        <v>10950</v>
      </c>
      <c r="C7938" t="s">
        <v>182</v>
      </c>
      <c r="D7938" t="s">
        <v>2088</v>
      </c>
      <c r="E7938">
        <v>110</v>
      </c>
    </row>
    <row r="7939" spans="1:5">
      <c r="A7939" s="3">
        <v>7938</v>
      </c>
      <c r="B7939" t="s">
        <v>10954</v>
      </c>
      <c r="C7939" t="s">
        <v>95</v>
      </c>
      <c r="D7939" t="s">
        <v>13032</v>
      </c>
      <c r="E7939">
        <v>110</v>
      </c>
    </row>
    <row r="7940" spans="1:5">
      <c r="A7940" s="3">
        <v>7939</v>
      </c>
      <c r="B7940" t="s">
        <v>10958</v>
      </c>
      <c r="C7940" t="s">
        <v>95</v>
      </c>
      <c r="D7940" t="s">
        <v>13147</v>
      </c>
      <c r="E7940">
        <v>110</v>
      </c>
    </row>
    <row r="7941" spans="1:5">
      <c r="A7941" s="3">
        <v>7940</v>
      </c>
      <c r="B7941" t="s">
        <v>10962</v>
      </c>
      <c r="C7941" t="s">
        <v>95</v>
      </c>
      <c r="D7941" t="s">
        <v>13100</v>
      </c>
      <c r="E7941">
        <v>110</v>
      </c>
    </row>
    <row r="7942" spans="1:5">
      <c r="A7942" s="3">
        <v>7941</v>
      </c>
      <c r="B7942" t="s">
        <v>10966</v>
      </c>
      <c r="C7942" t="s">
        <v>20</v>
      </c>
      <c r="D7942" t="s">
        <v>13037</v>
      </c>
      <c r="E7942">
        <v>110</v>
      </c>
    </row>
    <row r="7943" spans="1:5">
      <c r="A7943" s="3">
        <v>7942</v>
      </c>
      <c r="B7943" t="s">
        <v>10970</v>
      </c>
      <c r="C7943" t="s">
        <v>145</v>
      </c>
      <c r="D7943" t="s">
        <v>13036</v>
      </c>
      <c r="E7943">
        <v>110</v>
      </c>
    </row>
    <row r="7944" spans="1:5">
      <c r="A7944" s="3">
        <v>7943</v>
      </c>
      <c r="B7944" t="s">
        <v>10974</v>
      </c>
      <c r="C7944" t="s">
        <v>145</v>
      </c>
      <c r="D7944" t="s">
        <v>13008</v>
      </c>
      <c r="E7944">
        <v>110</v>
      </c>
    </row>
    <row r="7945" spans="1:5">
      <c r="A7945" s="3">
        <v>7944</v>
      </c>
      <c r="B7945" t="s">
        <v>10978</v>
      </c>
      <c r="C7945" t="s">
        <v>31</v>
      </c>
      <c r="D7945" t="s">
        <v>13319</v>
      </c>
      <c r="E7945">
        <v>110</v>
      </c>
    </row>
    <row r="7946" spans="1:5">
      <c r="A7946" s="3">
        <v>7945</v>
      </c>
      <c r="B7946" t="s">
        <v>10982</v>
      </c>
      <c r="C7946" t="s">
        <v>31</v>
      </c>
      <c r="D7946" t="s">
        <v>13311</v>
      </c>
      <c r="E7946">
        <v>110</v>
      </c>
    </row>
    <row r="7947" spans="1:5">
      <c r="A7947" s="3">
        <v>7946</v>
      </c>
      <c r="B7947" t="s">
        <v>10986</v>
      </c>
      <c r="C7947" t="s">
        <v>31</v>
      </c>
      <c r="D7947" t="s">
        <v>13543</v>
      </c>
      <c r="E7947">
        <v>110</v>
      </c>
    </row>
    <row r="7948" spans="1:5">
      <c r="A7948" s="3">
        <v>7947</v>
      </c>
      <c r="B7948" t="s">
        <v>10990</v>
      </c>
      <c r="C7948" t="s">
        <v>31</v>
      </c>
      <c r="D7948" t="s">
        <v>13181</v>
      </c>
      <c r="E7948">
        <v>110</v>
      </c>
    </row>
    <row r="7949" spans="1:5">
      <c r="A7949" s="3">
        <v>7948</v>
      </c>
      <c r="B7949" t="s">
        <v>10994</v>
      </c>
      <c r="C7949" t="s">
        <v>31</v>
      </c>
      <c r="D7949" t="s">
        <v>13262</v>
      </c>
      <c r="E7949">
        <v>110</v>
      </c>
    </row>
    <row r="7950" spans="1:5">
      <c r="A7950" s="3">
        <v>7949</v>
      </c>
      <c r="B7950" t="s">
        <v>10998</v>
      </c>
      <c r="C7950" t="s">
        <v>135</v>
      </c>
      <c r="D7950" t="s">
        <v>13047</v>
      </c>
      <c r="E7950">
        <v>110</v>
      </c>
    </row>
    <row r="7951" spans="1:5">
      <c r="A7951" s="3">
        <v>7950</v>
      </c>
      <c r="B7951" t="s">
        <v>11002</v>
      </c>
      <c r="C7951" t="s">
        <v>16</v>
      </c>
      <c r="D7951" t="s">
        <v>13031</v>
      </c>
      <c r="E7951">
        <v>110</v>
      </c>
    </row>
    <row r="7952" spans="1:5">
      <c r="A7952" s="3">
        <v>7951</v>
      </c>
      <c r="B7952" t="s">
        <v>10807</v>
      </c>
      <c r="C7952" t="s">
        <v>16</v>
      </c>
      <c r="D7952" t="s">
        <v>13048</v>
      </c>
      <c r="E7952">
        <v>110</v>
      </c>
    </row>
    <row r="7953" spans="1:5">
      <c r="A7953" s="3">
        <v>7952</v>
      </c>
      <c r="B7953" t="s">
        <v>10811</v>
      </c>
      <c r="C7953" t="s">
        <v>15</v>
      </c>
      <c r="D7953" t="s">
        <v>13626</v>
      </c>
      <c r="E7953">
        <v>110</v>
      </c>
    </row>
    <row r="7954" spans="1:5">
      <c r="A7954" s="3">
        <v>7953</v>
      </c>
      <c r="B7954" t="s">
        <v>10815</v>
      </c>
      <c r="C7954" t="s">
        <v>15</v>
      </c>
      <c r="D7954" t="s">
        <v>13627</v>
      </c>
      <c r="E7954">
        <v>110</v>
      </c>
    </row>
    <row r="7955" spans="1:5">
      <c r="A7955" s="3">
        <v>7954</v>
      </c>
      <c r="B7955" t="s">
        <v>10819</v>
      </c>
      <c r="C7955" t="s">
        <v>15</v>
      </c>
      <c r="D7955" t="s">
        <v>13628</v>
      </c>
      <c r="E7955">
        <v>110</v>
      </c>
    </row>
    <row r="7956" spans="1:5">
      <c r="A7956" s="3">
        <v>7955</v>
      </c>
      <c r="B7956" t="s">
        <v>10823</v>
      </c>
      <c r="C7956" t="s">
        <v>15</v>
      </c>
      <c r="D7956" t="s">
        <v>13336</v>
      </c>
      <c r="E7956">
        <v>110</v>
      </c>
    </row>
    <row r="7957" spans="1:5">
      <c r="A7957" s="3">
        <v>7956</v>
      </c>
      <c r="B7957" t="s">
        <v>10827</v>
      </c>
      <c r="C7957" t="s">
        <v>15</v>
      </c>
      <c r="D7957" t="s">
        <v>13426</v>
      </c>
      <c r="E7957">
        <v>110</v>
      </c>
    </row>
    <row r="7958" spans="1:5">
      <c r="A7958" s="3">
        <v>7957</v>
      </c>
      <c r="B7958" t="s">
        <v>10831</v>
      </c>
      <c r="C7958" t="s">
        <v>15</v>
      </c>
      <c r="D7958" t="s">
        <v>13347</v>
      </c>
      <c r="E7958">
        <v>110</v>
      </c>
    </row>
    <row r="7959" spans="1:5">
      <c r="A7959" s="3">
        <v>7958</v>
      </c>
      <c r="B7959" t="s">
        <v>10835</v>
      </c>
      <c r="C7959" t="s">
        <v>15</v>
      </c>
      <c r="D7959" t="s">
        <v>13362</v>
      </c>
      <c r="E7959">
        <v>110</v>
      </c>
    </row>
    <row r="7960" spans="1:5">
      <c r="A7960" s="3">
        <v>7959</v>
      </c>
      <c r="B7960" t="s">
        <v>10839</v>
      </c>
      <c r="C7960" t="s">
        <v>23</v>
      </c>
      <c r="D7960" t="s">
        <v>13375</v>
      </c>
      <c r="E7960">
        <v>110</v>
      </c>
    </row>
    <row r="7961" spans="1:5">
      <c r="A7961" s="3">
        <v>7960</v>
      </c>
      <c r="B7961" t="s">
        <v>10843</v>
      </c>
      <c r="C7961" t="s">
        <v>23</v>
      </c>
      <c r="D7961" t="s">
        <v>13166</v>
      </c>
      <c r="E7961">
        <v>110</v>
      </c>
    </row>
    <row r="7962" spans="1:5">
      <c r="A7962" s="3">
        <v>7961</v>
      </c>
      <c r="B7962" t="s">
        <v>10847</v>
      </c>
      <c r="C7962" t="s">
        <v>23</v>
      </c>
      <c r="D7962" t="s">
        <v>13247</v>
      </c>
      <c r="E7962">
        <v>110</v>
      </c>
    </row>
    <row r="7963" spans="1:5">
      <c r="A7963" s="3">
        <v>7962</v>
      </c>
      <c r="B7963" t="s">
        <v>10851</v>
      </c>
      <c r="C7963" t="s">
        <v>187</v>
      </c>
      <c r="D7963" t="s">
        <v>13021</v>
      </c>
      <c r="E7963">
        <v>110</v>
      </c>
    </row>
    <row r="7964" spans="1:5">
      <c r="A7964" s="3">
        <v>7963</v>
      </c>
      <c r="B7964" t="s">
        <v>10855</v>
      </c>
      <c r="C7964" t="s">
        <v>119</v>
      </c>
      <c r="D7964" t="s">
        <v>13064</v>
      </c>
      <c r="E7964">
        <v>110</v>
      </c>
    </row>
    <row r="7965" spans="1:5">
      <c r="A7965" s="3">
        <v>7964</v>
      </c>
      <c r="B7965" t="s">
        <v>10859</v>
      </c>
      <c r="C7965" t="s">
        <v>119</v>
      </c>
      <c r="D7965" t="s">
        <v>13049</v>
      </c>
      <c r="E7965">
        <v>110</v>
      </c>
    </row>
    <row r="7966" spans="1:5">
      <c r="A7966" s="3">
        <v>7965</v>
      </c>
      <c r="B7966" t="s">
        <v>10863</v>
      </c>
      <c r="C7966" t="s">
        <v>76</v>
      </c>
      <c r="D7966" t="s">
        <v>13024</v>
      </c>
      <c r="E7966">
        <v>110</v>
      </c>
    </row>
    <row r="7967" spans="1:5">
      <c r="A7967" s="3">
        <v>7966</v>
      </c>
      <c r="B7967" t="s">
        <v>10867</v>
      </c>
      <c r="C7967" t="s">
        <v>46</v>
      </c>
      <c r="D7967" t="s">
        <v>13007</v>
      </c>
      <c r="E7967">
        <v>110</v>
      </c>
    </row>
    <row r="7968" spans="1:5">
      <c r="A7968" s="3">
        <v>7967</v>
      </c>
      <c r="B7968" t="s">
        <v>10871</v>
      </c>
      <c r="C7968" t="s">
        <v>116</v>
      </c>
      <c r="D7968" t="s">
        <v>13014</v>
      </c>
      <c r="E7968">
        <v>110</v>
      </c>
    </row>
    <row r="7969" spans="1:5">
      <c r="A7969" s="3">
        <v>7968</v>
      </c>
      <c r="B7969" t="s">
        <v>10875</v>
      </c>
      <c r="C7969" t="s">
        <v>175</v>
      </c>
      <c r="D7969" t="s">
        <v>13029</v>
      </c>
      <c r="E7969">
        <v>110</v>
      </c>
    </row>
    <row r="7970" spans="1:5">
      <c r="A7970" s="3">
        <v>7969</v>
      </c>
      <c r="B7970" t="s">
        <v>10879</v>
      </c>
      <c r="C7970" t="s">
        <v>90</v>
      </c>
      <c r="D7970" t="s">
        <v>13007</v>
      </c>
      <c r="E7970">
        <v>110</v>
      </c>
    </row>
    <row r="7971" spans="1:5">
      <c r="A7971" s="3">
        <v>7970</v>
      </c>
      <c r="B7971" t="s">
        <v>10883</v>
      </c>
      <c r="C7971" t="s">
        <v>94</v>
      </c>
      <c r="D7971" t="s">
        <v>13014</v>
      </c>
      <c r="E7971">
        <v>110</v>
      </c>
    </row>
    <row r="7972" spans="1:5">
      <c r="A7972" s="3">
        <v>7971</v>
      </c>
      <c r="B7972" t="s">
        <v>10887</v>
      </c>
      <c r="C7972" t="s">
        <v>67</v>
      </c>
      <c r="D7972" t="s">
        <v>13124</v>
      </c>
      <c r="E7972">
        <v>110</v>
      </c>
    </row>
    <row r="7973" spans="1:5">
      <c r="A7973" s="3">
        <v>7972</v>
      </c>
      <c r="B7973" t="s">
        <v>10891</v>
      </c>
      <c r="C7973" t="s">
        <v>67</v>
      </c>
      <c r="D7973" t="s">
        <v>13129</v>
      </c>
      <c r="E7973">
        <v>110</v>
      </c>
    </row>
    <row r="7974" spans="1:5">
      <c r="A7974" s="3">
        <v>7973</v>
      </c>
      <c r="B7974" t="s">
        <v>10895</v>
      </c>
      <c r="C7974" t="s">
        <v>67</v>
      </c>
      <c r="D7974" t="s">
        <v>13111</v>
      </c>
      <c r="E7974">
        <v>110</v>
      </c>
    </row>
    <row r="7975" spans="1:5">
      <c r="A7975" s="3">
        <v>7974</v>
      </c>
      <c r="B7975" t="s">
        <v>10899</v>
      </c>
      <c r="C7975" t="s">
        <v>67</v>
      </c>
      <c r="D7975" t="s">
        <v>13094</v>
      </c>
      <c r="E7975">
        <v>110</v>
      </c>
    </row>
    <row r="7976" spans="1:5">
      <c r="A7976" s="3">
        <v>7975</v>
      </c>
      <c r="B7976" t="s">
        <v>10903</v>
      </c>
      <c r="C7976" t="s">
        <v>67</v>
      </c>
      <c r="D7976" t="s">
        <v>13209</v>
      </c>
      <c r="E7976">
        <v>110</v>
      </c>
    </row>
    <row r="7977" spans="1:5">
      <c r="A7977" s="3">
        <v>7976</v>
      </c>
      <c r="B7977" t="s">
        <v>10907</v>
      </c>
      <c r="C7977" t="s">
        <v>71</v>
      </c>
      <c r="D7977" t="s">
        <v>13124</v>
      </c>
      <c r="E7977">
        <v>110</v>
      </c>
    </row>
    <row r="7978" spans="1:5">
      <c r="A7978" s="3">
        <v>7977</v>
      </c>
      <c r="B7978" t="s">
        <v>10911</v>
      </c>
      <c r="C7978" t="s">
        <v>7</v>
      </c>
      <c r="D7978" t="s">
        <v>13629</v>
      </c>
      <c r="E7978">
        <v>110</v>
      </c>
    </row>
    <row r="7979" spans="1:5">
      <c r="A7979" s="3">
        <v>7978</v>
      </c>
      <c r="B7979" t="s">
        <v>10915</v>
      </c>
      <c r="C7979" t="s">
        <v>7</v>
      </c>
      <c r="D7979" t="s">
        <v>13343</v>
      </c>
      <c r="E7979">
        <v>110</v>
      </c>
    </row>
    <row r="7980" spans="1:5">
      <c r="A7980" s="3">
        <v>7979</v>
      </c>
      <c r="B7980" t="s">
        <v>10919</v>
      </c>
      <c r="C7980" t="s">
        <v>7</v>
      </c>
      <c r="D7980" t="s">
        <v>13630</v>
      </c>
      <c r="E7980">
        <v>110</v>
      </c>
    </row>
    <row r="7981" spans="1:5">
      <c r="A7981" s="3">
        <v>7980</v>
      </c>
      <c r="B7981" t="s">
        <v>10923</v>
      </c>
      <c r="C7981" t="s">
        <v>7</v>
      </c>
      <c r="D7981" t="s">
        <v>13416</v>
      </c>
      <c r="E7981">
        <v>110</v>
      </c>
    </row>
    <row r="7982" spans="1:5">
      <c r="A7982" s="3">
        <v>7981</v>
      </c>
      <c r="B7982" t="s">
        <v>10927</v>
      </c>
      <c r="C7982" t="s">
        <v>7</v>
      </c>
      <c r="D7982" t="s">
        <v>13540</v>
      </c>
      <c r="E7982">
        <v>110</v>
      </c>
    </row>
    <row r="7983" spans="1:5">
      <c r="A7983" s="3">
        <v>7982</v>
      </c>
      <c r="B7983" t="s">
        <v>10931</v>
      </c>
      <c r="C7983" t="s">
        <v>7</v>
      </c>
      <c r="D7983" t="s">
        <v>13565</v>
      </c>
      <c r="E7983">
        <v>110</v>
      </c>
    </row>
    <row r="7984" spans="1:5">
      <c r="A7984" s="3">
        <v>7983</v>
      </c>
      <c r="B7984" t="s">
        <v>10935</v>
      </c>
      <c r="C7984" t="s">
        <v>87</v>
      </c>
      <c r="D7984" t="s">
        <v>13072</v>
      </c>
      <c r="E7984">
        <v>109</v>
      </c>
    </row>
    <row r="7985" spans="1:5">
      <c r="A7985" s="3">
        <v>7984</v>
      </c>
      <c r="B7985" t="s">
        <v>10939</v>
      </c>
      <c r="C7985" t="s">
        <v>87</v>
      </c>
      <c r="D7985" t="s">
        <v>13034</v>
      </c>
      <c r="E7985">
        <v>109</v>
      </c>
    </row>
    <row r="7986" spans="1:5">
      <c r="A7986" s="3">
        <v>7985</v>
      </c>
      <c r="B7986" t="s">
        <v>10943</v>
      </c>
      <c r="C7986" t="s">
        <v>87</v>
      </c>
      <c r="D7986" t="s">
        <v>13108</v>
      </c>
      <c r="E7986">
        <v>109</v>
      </c>
    </row>
    <row r="7987" spans="1:5">
      <c r="A7987" s="3">
        <v>7986</v>
      </c>
      <c r="B7987" t="s">
        <v>10947</v>
      </c>
      <c r="C7987" t="s">
        <v>87</v>
      </c>
      <c r="D7987" t="s">
        <v>13121</v>
      </c>
      <c r="E7987">
        <v>109</v>
      </c>
    </row>
    <row r="7988" spans="1:5">
      <c r="A7988" s="3">
        <v>7987</v>
      </c>
      <c r="B7988" t="s">
        <v>10951</v>
      </c>
      <c r="C7988" t="s">
        <v>84</v>
      </c>
      <c r="D7988" t="s">
        <v>13042</v>
      </c>
      <c r="E7988">
        <v>109</v>
      </c>
    </row>
    <row r="7989" spans="1:5">
      <c r="A7989" s="3">
        <v>7988</v>
      </c>
      <c r="B7989" t="s">
        <v>10955</v>
      </c>
      <c r="C7989" t="s">
        <v>19</v>
      </c>
      <c r="D7989" t="s">
        <v>13531</v>
      </c>
      <c r="E7989">
        <v>109</v>
      </c>
    </row>
    <row r="7990" spans="1:5">
      <c r="A7990" s="3">
        <v>7989</v>
      </c>
      <c r="B7990" t="s">
        <v>10959</v>
      </c>
      <c r="C7990" t="s">
        <v>19</v>
      </c>
      <c r="D7990" t="s">
        <v>13209</v>
      </c>
      <c r="E7990">
        <v>109</v>
      </c>
    </row>
    <row r="7991" spans="1:5">
      <c r="A7991" s="3">
        <v>7990</v>
      </c>
      <c r="B7991" t="s">
        <v>10963</v>
      </c>
      <c r="C7991" t="s">
        <v>296</v>
      </c>
      <c r="D7991" t="s">
        <v>13008</v>
      </c>
      <c r="E7991">
        <v>109</v>
      </c>
    </row>
    <row r="7992" spans="1:5">
      <c r="A7992" s="3">
        <v>7991</v>
      </c>
      <c r="B7992" t="s">
        <v>10967</v>
      </c>
      <c r="C7992" t="s">
        <v>151</v>
      </c>
      <c r="D7992" t="s">
        <v>13078</v>
      </c>
      <c r="E7992">
        <v>109</v>
      </c>
    </row>
    <row r="7993" spans="1:5">
      <c r="A7993" s="3">
        <v>7992</v>
      </c>
      <c r="B7993" t="s">
        <v>10971</v>
      </c>
      <c r="C7993" t="s">
        <v>227</v>
      </c>
      <c r="D7993" t="s">
        <v>13009</v>
      </c>
      <c r="E7993">
        <v>109</v>
      </c>
    </row>
    <row r="7994" spans="1:5">
      <c r="A7994" s="3">
        <v>7993</v>
      </c>
      <c r="B7994" t="s">
        <v>10975</v>
      </c>
      <c r="C7994" t="s">
        <v>131</v>
      </c>
      <c r="D7994" t="s">
        <v>13076</v>
      </c>
      <c r="E7994">
        <v>109</v>
      </c>
    </row>
    <row r="7995" spans="1:5">
      <c r="A7995" s="3">
        <v>7994</v>
      </c>
      <c r="B7995" t="s">
        <v>10979</v>
      </c>
      <c r="C7995" t="s">
        <v>195</v>
      </c>
      <c r="D7995" t="s">
        <v>13016</v>
      </c>
      <c r="E7995">
        <v>109</v>
      </c>
    </row>
    <row r="7996" spans="1:5">
      <c r="A7996" s="3">
        <v>7995</v>
      </c>
      <c r="B7996" t="s">
        <v>10983</v>
      </c>
      <c r="C7996" t="s">
        <v>39</v>
      </c>
      <c r="D7996" t="s">
        <v>13165</v>
      </c>
      <c r="E7996">
        <v>109</v>
      </c>
    </row>
    <row r="7997" spans="1:5">
      <c r="A7997" s="3">
        <v>7996</v>
      </c>
      <c r="B7997" t="s">
        <v>10987</v>
      </c>
      <c r="C7997" t="s">
        <v>114</v>
      </c>
      <c r="D7997" t="s">
        <v>13008</v>
      </c>
      <c r="E7997">
        <v>109</v>
      </c>
    </row>
    <row r="7998" spans="1:5">
      <c r="A7998" s="3">
        <v>7997</v>
      </c>
      <c r="B7998" t="s">
        <v>10991</v>
      </c>
      <c r="C7998" t="s">
        <v>114</v>
      </c>
      <c r="D7998" t="s">
        <v>13010</v>
      </c>
      <c r="E7998">
        <v>109</v>
      </c>
    </row>
    <row r="7999" spans="1:5">
      <c r="A7999" s="3">
        <v>7998</v>
      </c>
      <c r="B7999" t="s">
        <v>10995</v>
      </c>
      <c r="C7999" t="s">
        <v>105</v>
      </c>
      <c r="D7999" t="s">
        <v>13004</v>
      </c>
      <c r="E7999">
        <v>109</v>
      </c>
    </row>
    <row r="8000" spans="1:5">
      <c r="A8000" s="3">
        <v>7999</v>
      </c>
      <c r="B8000" t="s">
        <v>10999</v>
      </c>
      <c r="C8000" t="s">
        <v>105</v>
      </c>
      <c r="D8000" t="s">
        <v>2723</v>
      </c>
      <c r="E8000">
        <v>109</v>
      </c>
    </row>
    <row r="8001" spans="1:5">
      <c r="A8001" s="3">
        <v>8000</v>
      </c>
      <c r="B8001" t="s">
        <v>11003</v>
      </c>
      <c r="C8001" t="s">
        <v>45</v>
      </c>
      <c r="D8001" t="s">
        <v>13011</v>
      </c>
      <c r="E8001">
        <v>109</v>
      </c>
    </row>
    <row r="8002" spans="1:5">
      <c r="A8002" s="3">
        <v>8001</v>
      </c>
      <c r="B8002" t="s">
        <v>11004</v>
      </c>
      <c r="C8002" t="s">
        <v>43</v>
      </c>
      <c r="D8002" t="s">
        <v>13274</v>
      </c>
      <c r="E8002">
        <v>109</v>
      </c>
    </row>
    <row r="8003" spans="1:5">
      <c r="A8003" s="3">
        <v>8002</v>
      </c>
      <c r="B8003" t="s">
        <v>11008</v>
      </c>
      <c r="C8003" t="s">
        <v>43</v>
      </c>
      <c r="D8003" t="s">
        <v>13150</v>
      </c>
      <c r="E8003">
        <v>109</v>
      </c>
    </row>
    <row r="8004" spans="1:5">
      <c r="A8004" s="3">
        <v>8003</v>
      </c>
      <c r="B8004" t="s">
        <v>11012</v>
      </c>
      <c r="C8004" t="s">
        <v>43</v>
      </c>
      <c r="D8004" t="s">
        <v>13159</v>
      </c>
      <c r="E8004">
        <v>109</v>
      </c>
    </row>
    <row r="8005" spans="1:5">
      <c r="A8005" s="3">
        <v>8004</v>
      </c>
      <c r="B8005" t="s">
        <v>11016</v>
      </c>
      <c r="C8005" t="s">
        <v>43</v>
      </c>
      <c r="D8005" t="s">
        <v>13160</v>
      </c>
      <c r="E8005">
        <v>109</v>
      </c>
    </row>
    <row r="8006" spans="1:5">
      <c r="A8006" s="3">
        <v>8005</v>
      </c>
      <c r="B8006" t="s">
        <v>11020</v>
      </c>
      <c r="C8006" t="s">
        <v>276</v>
      </c>
      <c r="D8006" t="s">
        <v>2088</v>
      </c>
      <c r="E8006">
        <v>109</v>
      </c>
    </row>
    <row r="8007" spans="1:5">
      <c r="A8007" s="3">
        <v>8006</v>
      </c>
      <c r="B8007" t="s">
        <v>11024</v>
      </c>
      <c r="C8007" t="s">
        <v>143</v>
      </c>
      <c r="D8007" t="s">
        <v>13064</v>
      </c>
      <c r="E8007">
        <v>109</v>
      </c>
    </row>
    <row r="8008" spans="1:5">
      <c r="A8008" s="3">
        <v>8007</v>
      </c>
      <c r="B8008" t="s">
        <v>11028</v>
      </c>
      <c r="C8008" t="s">
        <v>24</v>
      </c>
      <c r="D8008" t="s">
        <v>13057</v>
      </c>
      <c r="E8008">
        <v>109</v>
      </c>
    </row>
    <row r="8009" spans="1:5">
      <c r="A8009" s="3">
        <v>8008</v>
      </c>
      <c r="B8009" t="s">
        <v>11032</v>
      </c>
      <c r="C8009" t="s">
        <v>24</v>
      </c>
      <c r="D8009" t="s">
        <v>13064</v>
      </c>
      <c r="E8009">
        <v>109</v>
      </c>
    </row>
    <row r="8010" spans="1:5">
      <c r="A8010" s="3">
        <v>8009</v>
      </c>
      <c r="B8010" t="s">
        <v>11036</v>
      </c>
      <c r="C8010" t="s">
        <v>8</v>
      </c>
      <c r="D8010" t="s">
        <v>13038</v>
      </c>
      <c r="E8010">
        <v>109</v>
      </c>
    </row>
    <row r="8011" spans="1:5">
      <c r="A8011" s="3">
        <v>8010</v>
      </c>
      <c r="B8011" t="s">
        <v>11040</v>
      </c>
      <c r="C8011" t="s">
        <v>52</v>
      </c>
      <c r="D8011" t="s">
        <v>13038</v>
      </c>
      <c r="E8011">
        <v>109</v>
      </c>
    </row>
    <row r="8012" spans="1:5">
      <c r="A8012" s="3">
        <v>8011</v>
      </c>
      <c r="B8012" t="s">
        <v>11044</v>
      </c>
      <c r="C8012" t="s">
        <v>18</v>
      </c>
      <c r="D8012" t="s">
        <v>13004</v>
      </c>
      <c r="E8012">
        <v>109</v>
      </c>
    </row>
    <row r="8013" spans="1:5">
      <c r="A8013" s="3">
        <v>8012</v>
      </c>
      <c r="B8013" t="s">
        <v>11048</v>
      </c>
      <c r="C8013" t="s">
        <v>18</v>
      </c>
      <c r="D8013" t="s">
        <v>13009</v>
      </c>
      <c r="E8013">
        <v>109</v>
      </c>
    </row>
    <row r="8014" spans="1:5">
      <c r="A8014" s="3">
        <v>8013</v>
      </c>
      <c r="B8014" t="s">
        <v>11052</v>
      </c>
      <c r="C8014" t="s">
        <v>11</v>
      </c>
      <c r="D8014" t="s">
        <v>13561</v>
      </c>
      <c r="E8014">
        <v>109</v>
      </c>
    </row>
    <row r="8015" spans="1:5">
      <c r="A8015" s="3">
        <v>8014</v>
      </c>
      <c r="B8015" t="s">
        <v>11056</v>
      </c>
      <c r="C8015" t="s">
        <v>11</v>
      </c>
      <c r="D8015" t="s">
        <v>13296</v>
      </c>
      <c r="E8015">
        <v>109</v>
      </c>
    </row>
    <row r="8016" spans="1:5">
      <c r="A8016" s="3">
        <v>8015</v>
      </c>
      <c r="B8016" t="s">
        <v>11060</v>
      </c>
      <c r="C8016" t="s">
        <v>80</v>
      </c>
      <c r="D8016" t="s">
        <v>13026</v>
      </c>
      <c r="E8016">
        <v>109</v>
      </c>
    </row>
    <row r="8017" spans="1:5">
      <c r="A8017" s="3">
        <v>8016</v>
      </c>
      <c r="B8017" t="s">
        <v>11064</v>
      </c>
      <c r="C8017" t="s">
        <v>51</v>
      </c>
      <c r="D8017" t="s">
        <v>13164</v>
      </c>
      <c r="E8017">
        <v>109</v>
      </c>
    </row>
    <row r="8018" spans="1:5">
      <c r="A8018" s="3">
        <v>8017</v>
      </c>
      <c r="B8018" t="s">
        <v>11068</v>
      </c>
      <c r="C8018" t="s">
        <v>51</v>
      </c>
      <c r="D8018" t="s">
        <v>13480</v>
      </c>
      <c r="E8018">
        <v>109</v>
      </c>
    </row>
    <row r="8019" spans="1:5">
      <c r="A8019" s="3">
        <v>8018</v>
      </c>
      <c r="B8019" t="s">
        <v>11072</v>
      </c>
      <c r="C8019" t="s">
        <v>3</v>
      </c>
      <c r="D8019" t="s">
        <v>277</v>
      </c>
      <c r="E8019">
        <v>109</v>
      </c>
    </row>
    <row r="8020" spans="1:5">
      <c r="A8020" s="3">
        <v>8019</v>
      </c>
      <c r="B8020" t="s">
        <v>11076</v>
      </c>
      <c r="C8020" t="s">
        <v>75</v>
      </c>
      <c r="D8020" t="s">
        <v>13184</v>
      </c>
      <c r="E8020">
        <v>109</v>
      </c>
    </row>
    <row r="8021" spans="1:5">
      <c r="A8021" s="3">
        <v>8020</v>
      </c>
      <c r="B8021" t="s">
        <v>11080</v>
      </c>
      <c r="C8021" t="s">
        <v>159</v>
      </c>
      <c r="D8021" t="s">
        <v>13035</v>
      </c>
      <c r="E8021">
        <v>109</v>
      </c>
    </row>
    <row r="8022" spans="1:5">
      <c r="A8022" s="3">
        <v>8021</v>
      </c>
      <c r="B8022" t="s">
        <v>11084</v>
      </c>
      <c r="C8022" t="s">
        <v>41</v>
      </c>
      <c r="D8022" t="s">
        <v>13016</v>
      </c>
      <c r="E8022">
        <v>109</v>
      </c>
    </row>
    <row r="8023" spans="1:5">
      <c r="A8023" s="3">
        <v>8022</v>
      </c>
      <c r="B8023" t="s">
        <v>11088</v>
      </c>
      <c r="C8023" t="s">
        <v>41</v>
      </c>
      <c r="D8023" t="s">
        <v>13011</v>
      </c>
      <c r="E8023">
        <v>109</v>
      </c>
    </row>
    <row r="8024" spans="1:5">
      <c r="A8024" s="3">
        <v>8023</v>
      </c>
      <c r="B8024" t="s">
        <v>11092</v>
      </c>
      <c r="C8024" t="s">
        <v>186</v>
      </c>
      <c r="D8024" t="s">
        <v>13007</v>
      </c>
      <c r="E8024">
        <v>109</v>
      </c>
    </row>
    <row r="8025" spans="1:5">
      <c r="A8025" s="3">
        <v>8024</v>
      </c>
      <c r="B8025" t="s">
        <v>11096</v>
      </c>
      <c r="C8025" t="s">
        <v>103</v>
      </c>
      <c r="D8025" t="s">
        <v>13074</v>
      </c>
      <c r="E8025">
        <v>109</v>
      </c>
    </row>
    <row r="8026" spans="1:5">
      <c r="A8026" s="3">
        <v>8025</v>
      </c>
      <c r="B8026" t="s">
        <v>11100</v>
      </c>
      <c r="C8026" t="s">
        <v>55</v>
      </c>
      <c r="D8026" t="s">
        <v>13099</v>
      </c>
      <c r="E8026">
        <v>109</v>
      </c>
    </row>
    <row r="8027" spans="1:5">
      <c r="A8027" s="3">
        <v>8026</v>
      </c>
      <c r="B8027" t="s">
        <v>11104</v>
      </c>
      <c r="C8027" t="s">
        <v>55</v>
      </c>
      <c r="D8027" t="s">
        <v>13344</v>
      </c>
      <c r="E8027">
        <v>109</v>
      </c>
    </row>
    <row r="8028" spans="1:5">
      <c r="A8028" s="3">
        <v>8027</v>
      </c>
      <c r="B8028" t="s">
        <v>11108</v>
      </c>
      <c r="C8028" t="s">
        <v>83</v>
      </c>
      <c r="D8028" t="s">
        <v>13105</v>
      </c>
      <c r="E8028">
        <v>109</v>
      </c>
    </row>
    <row r="8029" spans="1:5">
      <c r="A8029" s="3">
        <v>8028</v>
      </c>
      <c r="B8029" t="s">
        <v>11112</v>
      </c>
      <c r="C8029" t="s">
        <v>83</v>
      </c>
      <c r="D8029" t="s">
        <v>13082</v>
      </c>
      <c r="E8029">
        <v>109</v>
      </c>
    </row>
    <row r="8030" spans="1:5">
      <c r="A8030" s="3">
        <v>8029</v>
      </c>
      <c r="B8030" t="s">
        <v>11116</v>
      </c>
      <c r="C8030" t="s">
        <v>83</v>
      </c>
      <c r="D8030" t="s">
        <v>13093</v>
      </c>
      <c r="E8030">
        <v>109</v>
      </c>
    </row>
    <row r="8031" spans="1:5">
      <c r="A8031" s="3">
        <v>8030</v>
      </c>
      <c r="B8031" t="s">
        <v>11120</v>
      </c>
      <c r="C8031" t="s">
        <v>149</v>
      </c>
      <c r="D8031" t="s">
        <v>13012</v>
      </c>
      <c r="E8031">
        <v>109</v>
      </c>
    </row>
    <row r="8032" spans="1:5">
      <c r="A8032" s="3">
        <v>8031</v>
      </c>
      <c r="B8032" t="s">
        <v>11124</v>
      </c>
      <c r="C8032" t="s">
        <v>149</v>
      </c>
      <c r="D8032" t="s">
        <v>13004</v>
      </c>
      <c r="E8032">
        <v>109</v>
      </c>
    </row>
    <row r="8033" spans="1:5">
      <c r="A8033" s="3">
        <v>8032</v>
      </c>
      <c r="B8033" t="s">
        <v>11128</v>
      </c>
      <c r="C8033" t="s">
        <v>47</v>
      </c>
      <c r="D8033" t="s">
        <v>13257</v>
      </c>
      <c r="E8033">
        <v>109</v>
      </c>
    </row>
    <row r="8034" spans="1:5">
      <c r="A8034" s="3">
        <v>8033</v>
      </c>
      <c r="B8034" t="s">
        <v>11132</v>
      </c>
      <c r="C8034" t="s">
        <v>47</v>
      </c>
      <c r="D8034" t="s">
        <v>13149</v>
      </c>
      <c r="E8034">
        <v>109</v>
      </c>
    </row>
    <row r="8035" spans="1:5">
      <c r="A8035" s="3">
        <v>8034</v>
      </c>
      <c r="B8035" t="s">
        <v>11136</v>
      </c>
      <c r="C8035" t="s">
        <v>47</v>
      </c>
      <c r="D8035" t="s">
        <v>13174</v>
      </c>
      <c r="E8035">
        <v>109</v>
      </c>
    </row>
    <row r="8036" spans="1:5">
      <c r="A8036" s="3">
        <v>8035</v>
      </c>
      <c r="B8036" t="s">
        <v>11140</v>
      </c>
      <c r="C8036" t="s">
        <v>27</v>
      </c>
      <c r="D8036" t="s">
        <v>13331</v>
      </c>
      <c r="E8036">
        <v>109</v>
      </c>
    </row>
    <row r="8037" spans="1:5">
      <c r="A8037" s="3">
        <v>8036</v>
      </c>
      <c r="B8037" t="s">
        <v>11144</v>
      </c>
      <c r="C8037" t="s">
        <v>27</v>
      </c>
      <c r="D8037" t="s">
        <v>13114</v>
      </c>
      <c r="E8037">
        <v>109</v>
      </c>
    </row>
    <row r="8038" spans="1:5">
      <c r="A8038" s="3">
        <v>8037</v>
      </c>
      <c r="B8038" t="s">
        <v>11148</v>
      </c>
      <c r="C8038" t="s">
        <v>27</v>
      </c>
      <c r="D8038" t="s">
        <v>13599</v>
      </c>
      <c r="E8038">
        <v>109</v>
      </c>
    </row>
    <row r="8039" spans="1:5">
      <c r="A8039" s="3">
        <v>8038</v>
      </c>
      <c r="B8039" t="s">
        <v>11152</v>
      </c>
      <c r="C8039" t="s">
        <v>27</v>
      </c>
      <c r="D8039" t="s">
        <v>13310</v>
      </c>
      <c r="E8039">
        <v>109</v>
      </c>
    </row>
    <row r="8040" spans="1:5">
      <c r="A8040" s="3">
        <v>8039</v>
      </c>
      <c r="B8040" t="s">
        <v>11156</v>
      </c>
      <c r="C8040" t="s">
        <v>27</v>
      </c>
      <c r="D8040" t="s">
        <v>13223</v>
      </c>
      <c r="E8040">
        <v>109</v>
      </c>
    </row>
    <row r="8041" spans="1:5">
      <c r="A8041" s="3">
        <v>8040</v>
      </c>
      <c r="B8041" t="s">
        <v>11160</v>
      </c>
      <c r="C8041" t="s">
        <v>127</v>
      </c>
      <c r="D8041" t="s">
        <v>13045</v>
      </c>
      <c r="E8041">
        <v>109</v>
      </c>
    </row>
    <row r="8042" spans="1:5">
      <c r="A8042" s="3">
        <v>8041</v>
      </c>
      <c r="B8042" t="s">
        <v>11164</v>
      </c>
      <c r="C8042" t="s">
        <v>127</v>
      </c>
      <c r="D8042" t="s">
        <v>13039</v>
      </c>
      <c r="E8042">
        <v>109</v>
      </c>
    </row>
    <row r="8043" spans="1:5">
      <c r="A8043" s="3">
        <v>8042</v>
      </c>
      <c r="B8043" t="s">
        <v>11168</v>
      </c>
      <c r="C8043" t="s">
        <v>35</v>
      </c>
      <c r="D8043" t="s">
        <v>13290</v>
      </c>
      <c r="E8043">
        <v>109</v>
      </c>
    </row>
    <row r="8044" spans="1:5">
      <c r="A8044" s="3">
        <v>8043</v>
      </c>
      <c r="B8044" t="s">
        <v>11172</v>
      </c>
      <c r="C8044" t="s">
        <v>191</v>
      </c>
      <c r="D8044" t="s">
        <v>13064</v>
      </c>
      <c r="E8044">
        <v>109</v>
      </c>
    </row>
    <row r="8045" spans="1:5">
      <c r="A8045" s="3">
        <v>8044</v>
      </c>
      <c r="B8045" t="s">
        <v>11176</v>
      </c>
      <c r="C8045" t="s">
        <v>191</v>
      </c>
      <c r="D8045" t="s">
        <v>13042</v>
      </c>
      <c r="E8045">
        <v>109</v>
      </c>
    </row>
    <row r="8046" spans="1:5">
      <c r="A8046" s="3">
        <v>8045</v>
      </c>
      <c r="B8046" t="s">
        <v>11180</v>
      </c>
      <c r="C8046" t="s">
        <v>59</v>
      </c>
      <c r="D8046" t="s">
        <v>13631</v>
      </c>
      <c r="E8046">
        <v>109</v>
      </c>
    </row>
    <row r="8047" spans="1:5">
      <c r="A8047" s="3">
        <v>8046</v>
      </c>
      <c r="B8047" t="s">
        <v>11184</v>
      </c>
      <c r="C8047" t="s">
        <v>59</v>
      </c>
      <c r="D8047" t="s">
        <v>13102</v>
      </c>
      <c r="E8047">
        <v>109</v>
      </c>
    </row>
    <row r="8048" spans="1:5">
      <c r="A8048" s="3">
        <v>8047</v>
      </c>
      <c r="B8048" t="s">
        <v>11188</v>
      </c>
      <c r="C8048" t="s">
        <v>59</v>
      </c>
      <c r="D8048" t="s">
        <v>13239</v>
      </c>
      <c r="E8048">
        <v>109</v>
      </c>
    </row>
    <row r="8049" spans="1:5">
      <c r="A8049" s="3">
        <v>8048</v>
      </c>
      <c r="B8049" t="s">
        <v>11192</v>
      </c>
      <c r="C8049" t="s">
        <v>40</v>
      </c>
      <c r="D8049" t="s">
        <v>13025</v>
      </c>
      <c r="E8049">
        <v>109</v>
      </c>
    </row>
    <row r="8050" spans="1:5">
      <c r="A8050" s="3">
        <v>8049</v>
      </c>
      <c r="B8050" t="s">
        <v>11196</v>
      </c>
      <c r="C8050" t="s">
        <v>91</v>
      </c>
      <c r="D8050" t="s">
        <v>2067</v>
      </c>
      <c r="E8050">
        <v>109</v>
      </c>
    </row>
    <row r="8051" spans="1:5">
      <c r="A8051" s="3">
        <v>8050</v>
      </c>
      <c r="B8051" t="s">
        <v>11200</v>
      </c>
      <c r="C8051" t="s">
        <v>91</v>
      </c>
      <c r="D8051" t="s">
        <v>13074</v>
      </c>
      <c r="E8051">
        <v>109</v>
      </c>
    </row>
    <row r="8052" spans="1:5">
      <c r="A8052" s="3">
        <v>8051</v>
      </c>
      <c r="B8052" t="s">
        <v>11005</v>
      </c>
      <c r="C8052" t="s">
        <v>33</v>
      </c>
      <c r="D8052" t="s">
        <v>2723</v>
      </c>
      <c r="E8052">
        <v>109</v>
      </c>
    </row>
    <row r="8053" spans="1:5">
      <c r="A8053" s="3">
        <v>8052</v>
      </c>
      <c r="B8053" t="s">
        <v>11009</v>
      </c>
      <c r="C8053" t="s">
        <v>118</v>
      </c>
      <c r="D8053" t="s">
        <v>13008</v>
      </c>
      <c r="E8053">
        <v>109</v>
      </c>
    </row>
    <row r="8054" spans="1:5">
      <c r="A8054" s="3">
        <v>8053</v>
      </c>
      <c r="B8054" t="s">
        <v>11013</v>
      </c>
      <c r="C8054" t="s">
        <v>30</v>
      </c>
      <c r="D8054" t="s">
        <v>13007</v>
      </c>
      <c r="E8054">
        <v>109</v>
      </c>
    </row>
    <row r="8055" spans="1:5">
      <c r="A8055" s="3">
        <v>8054</v>
      </c>
      <c r="B8055" t="s">
        <v>11017</v>
      </c>
      <c r="C8055" t="s">
        <v>147</v>
      </c>
      <c r="D8055" t="s">
        <v>13078</v>
      </c>
      <c r="E8055">
        <v>109</v>
      </c>
    </row>
    <row r="8056" spans="1:5">
      <c r="A8056" s="3">
        <v>8055</v>
      </c>
      <c r="B8056" t="s">
        <v>11021</v>
      </c>
      <c r="C8056" t="s">
        <v>144</v>
      </c>
      <c r="D8056" t="s">
        <v>13016</v>
      </c>
      <c r="E8056">
        <v>109</v>
      </c>
    </row>
    <row r="8057" spans="1:5">
      <c r="A8057" s="3">
        <v>8056</v>
      </c>
      <c r="B8057" t="s">
        <v>11025</v>
      </c>
      <c r="C8057" t="s">
        <v>26</v>
      </c>
      <c r="D8057" t="s">
        <v>13004</v>
      </c>
      <c r="E8057">
        <v>109</v>
      </c>
    </row>
    <row r="8058" spans="1:5">
      <c r="A8058" s="3">
        <v>8057</v>
      </c>
      <c r="B8058" t="s">
        <v>11029</v>
      </c>
      <c r="C8058" t="s">
        <v>10</v>
      </c>
      <c r="D8058" t="s">
        <v>13022</v>
      </c>
      <c r="E8058">
        <v>109</v>
      </c>
    </row>
    <row r="8059" spans="1:5">
      <c r="A8059" s="3">
        <v>8058</v>
      </c>
      <c r="B8059" t="s">
        <v>11033</v>
      </c>
      <c r="C8059" t="s">
        <v>139</v>
      </c>
      <c r="D8059" t="s">
        <v>13072</v>
      </c>
      <c r="E8059">
        <v>109</v>
      </c>
    </row>
    <row r="8060" spans="1:5">
      <c r="A8060" s="3">
        <v>8059</v>
      </c>
      <c r="B8060" t="s">
        <v>11037</v>
      </c>
      <c r="C8060" t="s">
        <v>139</v>
      </c>
      <c r="D8060" t="s">
        <v>13047</v>
      </c>
      <c r="E8060">
        <v>109</v>
      </c>
    </row>
    <row r="8061" spans="1:5">
      <c r="A8061" s="3">
        <v>8060</v>
      </c>
      <c r="B8061" t="s">
        <v>11041</v>
      </c>
      <c r="C8061" t="s">
        <v>179</v>
      </c>
      <c r="D8061" t="s">
        <v>13031</v>
      </c>
      <c r="E8061">
        <v>109</v>
      </c>
    </row>
    <row r="8062" spans="1:5">
      <c r="A8062" s="3">
        <v>8061</v>
      </c>
      <c r="B8062" t="s">
        <v>11045</v>
      </c>
      <c r="C8062" t="s">
        <v>182</v>
      </c>
      <c r="D8062" t="s">
        <v>13015</v>
      </c>
      <c r="E8062">
        <v>109</v>
      </c>
    </row>
    <row r="8063" spans="1:5">
      <c r="A8063" s="3">
        <v>8062</v>
      </c>
      <c r="B8063" t="s">
        <v>11049</v>
      </c>
      <c r="C8063" t="s">
        <v>95</v>
      </c>
      <c r="D8063" t="s">
        <v>13072</v>
      </c>
      <c r="E8063">
        <v>109</v>
      </c>
    </row>
    <row r="8064" spans="1:5">
      <c r="A8064" s="3">
        <v>8063</v>
      </c>
      <c r="B8064" t="s">
        <v>11053</v>
      </c>
      <c r="C8064" t="s">
        <v>31</v>
      </c>
      <c r="D8064" t="s">
        <v>13367</v>
      </c>
      <c r="E8064">
        <v>109</v>
      </c>
    </row>
    <row r="8065" spans="1:5">
      <c r="A8065" s="3">
        <v>8064</v>
      </c>
      <c r="B8065" t="s">
        <v>11057</v>
      </c>
      <c r="C8065" t="s">
        <v>31</v>
      </c>
      <c r="D8065" t="s">
        <v>13271</v>
      </c>
      <c r="E8065">
        <v>109</v>
      </c>
    </row>
    <row r="8066" spans="1:5">
      <c r="A8066" s="3">
        <v>8065</v>
      </c>
      <c r="B8066" t="s">
        <v>11061</v>
      </c>
      <c r="C8066" t="s">
        <v>31</v>
      </c>
      <c r="D8066" t="s">
        <v>13223</v>
      </c>
      <c r="E8066">
        <v>109</v>
      </c>
    </row>
    <row r="8067" spans="1:5">
      <c r="A8067" s="3">
        <v>8066</v>
      </c>
      <c r="B8067" t="s">
        <v>11065</v>
      </c>
      <c r="C8067" t="s">
        <v>77</v>
      </c>
      <c r="D8067" t="s">
        <v>13017</v>
      </c>
      <c r="E8067">
        <v>109</v>
      </c>
    </row>
    <row r="8068" spans="1:5">
      <c r="A8068" s="3">
        <v>8067</v>
      </c>
      <c r="B8068" t="s">
        <v>11069</v>
      </c>
      <c r="C8068" t="s">
        <v>111</v>
      </c>
      <c r="D8068" t="s">
        <v>13074</v>
      </c>
      <c r="E8068">
        <v>109</v>
      </c>
    </row>
    <row r="8069" spans="1:5">
      <c r="A8069" s="3">
        <v>8068</v>
      </c>
      <c r="B8069" t="s">
        <v>11073</v>
      </c>
      <c r="C8069" t="s">
        <v>111</v>
      </c>
      <c r="D8069" t="s">
        <v>13093</v>
      </c>
      <c r="E8069">
        <v>109</v>
      </c>
    </row>
    <row r="8070" spans="1:5">
      <c r="A8070" s="3">
        <v>8069</v>
      </c>
      <c r="B8070" t="s">
        <v>11077</v>
      </c>
      <c r="C8070" t="s">
        <v>4</v>
      </c>
      <c r="D8070" t="s">
        <v>13026</v>
      </c>
      <c r="E8070">
        <v>109</v>
      </c>
    </row>
    <row r="8071" spans="1:5">
      <c r="A8071" s="3">
        <v>8070</v>
      </c>
      <c r="B8071" t="s">
        <v>11081</v>
      </c>
      <c r="C8071" t="s">
        <v>16</v>
      </c>
      <c r="D8071" t="s">
        <v>13024</v>
      </c>
      <c r="E8071">
        <v>109</v>
      </c>
    </row>
    <row r="8072" spans="1:5">
      <c r="A8072" s="3">
        <v>8071</v>
      </c>
      <c r="B8072" t="s">
        <v>11085</v>
      </c>
      <c r="C8072" t="s">
        <v>16</v>
      </c>
      <c r="D8072" t="s">
        <v>13044</v>
      </c>
      <c r="E8072">
        <v>109</v>
      </c>
    </row>
    <row r="8073" spans="1:5">
      <c r="A8073" s="3">
        <v>8072</v>
      </c>
      <c r="B8073" t="s">
        <v>11089</v>
      </c>
      <c r="C8073" t="s">
        <v>15</v>
      </c>
      <c r="D8073" t="s">
        <v>13543</v>
      </c>
      <c r="E8073">
        <v>109</v>
      </c>
    </row>
    <row r="8074" spans="1:5">
      <c r="A8074" s="3">
        <v>8073</v>
      </c>
      <c r="B8074" t="s">
        <v>11093</v>
      </c>
      <c r="C8074" t="s">
        <v>15</v>
      </c>
      <c r="D8074" t="s">
        <v>13399</v>
      </c>
      <c r="E8074">
        <v>109</v>
      </c>
    </row>
    <row r="8075" spans="1:5">
      <c r="A8075" s="3">
        <v>8074</v>
      </c>
      <c r="B8075" t="s">
        <v>11097</v>
      </c>
      <c r="C8075" t="s">
        <v>15</v>
      </c>
      <c r="D8075" t="s">
        <v>13432</v>
      </c>
      <c r="E8075">
        <v>109</v>
      </c>
    </row>
    <row r="8076" spans="1:5">
      <c r="A8076" s="3">
        <v>8075</v>
      </c>
      <c r="B8076" t="s">
        <v>11101</v>
      </c>
      <c r="C8076" t="s">
        <v>15</v>
      </c>
      <c r="D8076" t="s">
        <v>13382</v>
      </c>
      <c r="E8076">
        <v>109</v>
      </c>
    </row>
    <row r="8077" spans="1:5">
      <c r="A8077" s="3">
        <v>8076</v>
      </c>
      <c r="B8077" t="s">
        <v>11105</v>
      </c>
      <c r="C8077" t="s">
        <v>232</v>
      </c>
      <c r="D8077" t="s">
        <v>13004</v>
      </c>
      <c r="E8077">
        <v>109</v>
      </c>
    </row>
    <row r="8078" spans="1:5">
      <c r="A8078" s="3">
        <v>8077</v>
      </c>
      <c r="B8078" t="s">
        <v>11109</v>
      </c>
      <c r="C8078" t="s">
        <v>23</v>
      </c>
      <c r="D8078" t="s">
        <v>13314</v>
      </c>
      <c r="E8078">
        <v>109</v>
      </c>
    </row>
    <row r="8079" spans="1:5">
      <c r="A8079" s="3">
        <v>8078</v>
      </c>
      <c r="B8079" t="s">
        <v>11113</v>
      </c>
      <c r="C8079" t="s">
        <v>119</v>
      </c>
      <c r="D8079" t="s">
        <v>13077</v>
      </c>
      <c r="E8079">
        <v>109</v>
      </c>
    </row>
    <row r="8080" spans="1:5">
      <c r="A8080" s="3">
        <v>8079</v>
      </c>
      <c r="B8080" t="s">
        <v>11117</v>
      </c>
      <c r="C8080" t="s">
        <v>243</v>
      </c>
      <c r="D8080" t="s">
        <v>13010</v>
      </c>
      <c r="E8080">
        <v>109</v>
      </c>
    </row>
    <row r="8081" spans="1:5">
      <c r="A8081" s="3">
        <v>8080</v>
      </c>
      <c r="B8081" t="s">
        <v>11121</v>
      </c>
      <c r="C8081" t="s">
        <v>65</v>
      </c>
      <c r="D8081" t="s">
        <v>13017</v>
      </c>
      <c r="E8081">
        <v>109</v>
      </c>
    </row>
    <row r="8082" spans="1:5">
      <c r="A8082" s="3">
        <v>8081</v>
      </c>
      <c r="B8082" t="s">
        <v>11125</v>
      </c>
      <c r="C8082" t="s">
        <v>261</v>
      </c>
      <c r="D8082" t="s">
        <v>13004</v>
      </c>
      <c r="E8082">
        <v>109</v>
      </c>
    </row>
    <row r="8083" spans="1:5">
      <c r="A8083" s="3">
        <v>8082</v>
      </c>
      <c r="B8083" t="s">
        <v>11129</v>
      </c>
      <c r="C8083" t="s">
        <v>86</v>
      </c>
      <c r="D8083" t="s">
        <v>13013</v>
      </c>
      <c r="E8083">
        <v>109</v>
      </c>
    </row>
    <row r="8084" spans="1:5">
      <c r="A8084" s="3">
        <v>8083</v>
      </c>
      <c r="B8084" t="s">
        <v>11133</v>
      </c>
      <c r="C8084" t="s">
        <v>176</v>
      </c>
      <c r="D8084" t="s">
        <v>13022</v>
      </c>
      <c r="E8084">
        <v>109</v>
      </c>
    </row>
    <row r="8085" spans="1:5">
      <c r="A8085" s="3">
        <v>8084</v>
      </c>
      <c r="B8085" t="s">
        <v>11137</v>
      </c>
      <c r="C8085" t="s">
        <v>67</v>
      </c>
      <c r="D8085" t="s">
        <v>13146</v>
      </c>
      <c r="E8085">
        <v>109</v>
      </c>
    </row>
    <row r="8086" spans="1:5">
      <c r="A8086" s="3">
        <v>8085</v>
      </c>
      <c r="B8086" t="s">
        <v>11141</v>
      </c>
      <c r="C8086" t="s">
        <v>67</v>
      </c>
      <c r="D8086" t="s">
        <v>13164</v>
      </c>
      <c r="E8086">
        <v>109</v>
      </c>
    </row>
    <row r="8087" spans="1:5">
      <c r="A8087" s="3">
        <v>8086</v>
      </c>
      <c r="B8087" t="s">
        <v>11145</v>
      </c>
      <c r="C8087" t="s">
        <v>188</v>
      </c>
      <c r="D8087" t="s">
        <v>13050</v>
      </c>
      <c r="E8087">
        <v>109</v>
      </c>
    </row>
    <row r="8088" spans="1:5">
      <c r="A8088" s="3">
        <v>8087</v>
      </c>
      <c r="B8088" t="s">
        <v>11149</v>
      </c>
      <c r="C8088" t="s">
        <v>71</v>
      </c>
      <c r="D8088" t="s">
        <v>13120</v>
      </c>
      <c r="E8088">
        <v>109</v>
      </c>
    </row>
    <row r="8089" spans="1:5">
      <c r="A8089" s="3">
        <v>8088</v>
      </c>
      <c r="B8089" t="s">
        <v>11153</v>
      </c>
      <c r="C8089" t="s">
        <v>7</v>
      </c>
      <c r="D8089" t="s">
        <v>13580</v>
      </c>
      <c r="E8089">
        <v>109</v>
      </c>
    </row>
    <row r="8090" spans="1:5">
      <c r="A8090" s="3">
        <v>8089</v>
      </c>
      <c r="B8090" t="s">
        <v>11157</v>
      </c>
      <c r="C8090" t="s">
        <v>32</v>
      </c>
      <c r="D8090" t="s">
        <v>13049</v>
      </c>
      <c r="E8090">
        <v>109</v>
      </c>
    </row>
    <row r="8091" spans="1:5">
      <c r="A8091" s="3">
        <v>8090</v>
      </c>
      <c r="B8091" t="s">
        <v>11161</v>
      </c>
      <c r="C8091" t="s">
        <v>87</v>
      </c>
      <c r="D8091" t="s">
        <v>13068</v>
      </c>
      <c r="E8091">
        <v>108</v>
      </c>
    </row>
    <row r="8092" spans="1:5">
      <c r="A8092" s="3">
        <v>8091</v>
      </c>
      <c r="B8092" t="s">
        <v>11165</v>
      </c>
      <c r="C8092" t="s">
        <v>87</v>
      </c>
      <c r="D8092" t="s">
        <v>13077</v>
      </c>
      <c r="E8092">
        <v>108</v>
      </c>
    </row>
    <row r="8093" spans="1:5">
      <c r="A8093" s="3">
        <v>8092</v>
      </c>
      <c r="B8093" t="s">
        <v>11169</v>
      </c>
      <c r="C8093" t="s">
        <v>73</v>
      </c>
      <c r="D8093" t="s">
        <v>2723</v>
      </c>
      <c r="E8093">
        <v>108</v>
      </c>
    </row>
    <row r="8094" spans="1:5">
      <c r="A8094" s="3">
        <v>8093</v>
      </c>
      <c r="B8094" t="s">
        <v>11173</v>
      </c>
      <c r="C8094" t="s">
        <v>84</v>
      </c>
      <c r="D8094" t="s">
        <v>13037</v>
      </c>
      <c r="E8094">
        <v>108</v>
      </c>
    </row>
    <row r="8095" spans="1:5">
      <c r="A8095" s="3">
        <v>8094</v>
      </c>
      <c r="B8095" t="s">
        <v>11177</v>
      </c>
      <c r="C8095" t="s">
        <v>84</v>
      </c>
      <c r="D8095" t="s">
        <v>13022</v>
      </c>
      <c r="E8095">
        <v>108</v>
      </c>
    </row>
    <row r="8096" spans="1:5">
      <c r="A8096" s="3">
        <v>8095</v>
      </c>
      <c r="B8096" t="s">
        <v>11181</v>
      </c>
      <c r="C8096" t="s">
        <v>19</v>
      </c>
      <c r="D8096" t="s">
        <v>13325</v>
      </c>
      <c r="E8096">
        <v>108</v>
      </c>
    </row>
    <row r="8097" spans="1:5">
      <c r="A8097" s="3">
        <v>8096</v>
      </c>
      <c r="B8097" t="s">
        <v>11185</v>
      </c>
      <c r="C8097" t="s">
        <v>63</v>
      </c>
      <c r="D8097" t="s">
        <v>13034</v>
      </c>
      <c r="E8097">
        <v>108</v>
      </c>
    </row>
    <row r="8098" spans="1:5">
      <c r="A8098" s="3">
        <v>8097</v>
      </c>
      <c r="B8098" t="s">
        <v>11189</v>
      </c>
      <c r="C8098" t="s">
        <v>63</v>
      </c>
      <c r="D8098" t="s">
        <v>13354</v>
      </c>
      <c r="E8098">
        <v>108</v>
      </c>
    </row>
    <row r="8099" spans="1:5">
      <c r="A8099" s="3">
        <v>8098</v>
      </c>
      <c r="B8099" t="s">
        <v>11193</v>
      </c>
      <c r="C8099" t="s">
        <v>400</v>
      </c>
      <c r="D8099" t="s">
        <v>13008</v>
      </c>
      <c r="E8099">
        <v>108</v>
      </c>
    </row>
    <row r="8100" spans="1:5">
      <c r="A8100" s="3">
        <v>8099</v>
      </c>
      <c r="B8100" t="s">
        <v>11197</v>
      </c>
      <c r="C8100" t="s">
        <v>198</v>
      </c>
      <c r="D8100" t="s">
        <v>13010</v>
      </c>
      <c r="E8100">
        <v>108</v>
      </c>
    </row>
    <row r="8101" spans="1:5">
      <c r="A8101" s="3">
        <v>8100</v>
      </c>
      <c r="B8101" t="s">
        <v>11201</v>
      </c>
      <c r="C8101" t="s">
        <v>39</v>
      </c>
      <c r="D8101" t="s">
        <v>13148</v>
      </c>
      <c r="E8101">
        <v>108</v>
      </c>
    </row>
    <row r="8102" spans="1:5">
      <c r="A8102" s="3">
        <v>8101</v>
      </c>
      <c r="B8102" t="s">
        <v>11006</v>
      </c>
      <c r="C8102" t="s">
        <v>39</v>
      </c>
      <c r="D8102" t="s">
        <v>13394</v>
      </c>
      <c r="E8102">
        <v>108</v>
      </c>
    </row>
    <row r="8103" spans="1:5">
      <c r="A8103" s="3">
        <v>8102</v>
      </c>
      <c r="B8103" t="s">
        <v>11010</v>
      </c>
      <c r="C8103" t="s">
        <v>39</v>
      </c>
      <c r="D8103" t="s">
        <v>13370</v>
      </c>
      <c r="E8103">
        <v>108</v>
      </c>
    </row>
    <row r="8104" spans="1:5">
      <c r="A8104" s="3">
        <v>8103</v>
      </c>
      <c r="B8104" t="s">
        <v>11014</v>
      </c>
      <c r="C8104" t="s">
        <v>108</v>
      </c>
      <c r="D8104" t="s">
        <v>13008</v>
      </c>
      <c r="E8104">
        <v>108</v>
      </c>
    </row>
    <row r="8105" spans="1:5">
      <c r="A8105" s="3">
        <v>8104</v>
      </c>
      <c r="B8105" t="s">
        <v>11018</v>
      </c>
      <c r="C8105" t="s">
        <v>215</v>
      </c>
      <c r="D8105" t="s">
        <v>13014</v>
      </c>
      <c r="E8105">
        <v>108</v>
      </c>
    </row>
    <row r="8106" spans="1:5">
      <c r="A8106" s="3">
        <v>8105</v>
      </c>
      <c r="B8106" t="s">
        <v>11022</v>
      </c>
      <c r="C8106" t="s">
        <v>141</v>
      </c>
      <c r="D8106" t="s">
        <v>13006</v>
      </c>
      <c r="E8106">
        <v>108</v>
      </c>
    </row>
    <row r="8107" spans="1:5">
      <c r="A8107" s="3">
        <v>8106</v>
      </c>
      <c r="B8107" t="s">
        <v>11026</v>
      </c>
      <c r="C8107" t="s">
        <v>6</v>
      </c>
      <c r="D8107" t="s">
        <v>13013</v>
      </c>
      <c r="E8107">
        <v>108</v>
      </c>
    </row>
    <row r="8108" spans="1:5">
      <c r="A8108" s="3">
        <v>8107</v>
      </c>
      <c r="B8108" t="s">
        <v>11030</v>
      </c>
      <c r="C8108" t="s">
        <v>43</v>
      </c>
      <c r="D8108" t="s">
        <v>13148</v>
      </c>
      <c r="E8108">
        <v>108</v>
      </c>
    </row>
    <row r="8109" spans="1:5">
      <c r="A8109" s="3">
        <v>8108</v>
      </c>
      <c r="B8109" t="s">
        <v>11034</v>
      </c>
      <c r="C8109" t="s">
        <v>43</v>
      </c>
      <c r="D8109" t="s">
        <v>13245</v>
      </c>
      <c r="E8109">
        <v>108</v>
      </c>
    </row>
    <row r="8110" spans="1:5">
      <c r="A8110" s="3">
        <v>8109</v>
      </c>
      <c r="B8110" t="s">
        <v>11038</v>
      </c>
      <c r="C8110" t="s">
        <v>43</v>
      </c>
      <c r="D8110" t="s">
        <v>13297</v>
      </c>
      <c r="E8110">
        <v>108</v>
      </c>
    </row>
    <row r="8111" spans="1:5">
      <c r="A8111" s="3">
        <v>8110</v>
      </c>
      <c r="B8111" t="s">
        <v>11042</v>
      </c>
      <c r="C8111" t="s">
        <v>43</v>
      </c>
      <c r="D8111" t="s">
        <v>13260</v>
      </c>
      <c r="E8111">
        <v>108</v>
      </c>
    </row>
    <row r="8112" spans="1:5">
      <c r="A8112" s="3">
        <v>8111</v>
      </c>
      <c r="B8112" t="s">
        <v>11046</v>
      </c>
      <c r="C8112" t="s">
        <v>235</v>
      </c>
      <c r="D8112" t="s">
        <v>13004</v>
      </c>
      <c r="E8112">
        <v>108</v>
      </c>
    </row>
    <row r="8113" spans="1:5">
      <c r="A8113" s="3">
        <v>8112</v>
      </c>
      <c r="B8113" t="s">
        <v>11050</v>
      </c>
      <c r="C8113" t="s">
        <v>89</v>
      </c>
      <c r="D8113" t="s">
        <v>13017</v>
      </c>
      <c r="E8113">
        <v>108</v>
      </c>
    </row>
    <row r="8114" spans="1:5">
      <c r="A8114" s="3">
        <v>8113</v>
      </c>
      <c r="B8114" t="s">
        <v>11054</v>
      </c>
      <c r="C8114" t="s">
        <v>68</v>
      </c>
      <c r="D8114" t="s">
        <v>13019</v>
      </c>
      <c r="E8114">
        <v>108</v>
      </c>
    </row>
    <row r="8115" spans="1:5">
      <c r="A8115" s="3">
        <v>8114</v>
      </c>
      <c r="B8115" t="s">
        <v>11058</v>
      </c>
      <c r="C8115" t="s">
        <v>68</v>
      </c>
      <c r="D8115" t="s">
        <v>13050</v>
      </c>
      <c r="E8115">
        <v>108</v>
      </c>
    </row>
    <row r="8116" spans="1:5">
      <c r="A8116" s="3">
        <v>8115</v>
      </c>
      <c r="B8116" t="s">
        <v>11062</v>
      </c>
      <c r="C8116" t="s">
        <v>134</v>
      </c>
      <c r="D8116" t="s">
        <v>13007</v>
      </c>
      <c r="E8116">
        <v>108</v>
      </c>
    </row>
    <row r="8117" spans="1:5">
      <c r="A8117" s="3">
        <v>8116</v>
      </c>
      <c r="B8117" t="s">
        <v>11066</v>
      </c>
      <c r="C8117" t="s">
        <v>99</v>
      </c>
      <c r="D8117" t="s">
        <v>13089</v>
      </c>
      <c r="E8117">
        <v>108</v>
      </c>
    </row>
    <row r="8118" spans="1:5">
      <c r="A8118" s="3">
        <v>8117</v>
      </c>
      <c r="B8118" t="s">
        <v>11070</v>
      </c>
      <c r="C8118" t="s">
        <v>143</v>
      </c>
      <c r="D8118" t="s">
        <v>13072</v>
      </c>
      <c r="E8118">
        <v>108</v>
      </c>
    </row>
    <row r="8119" spans="1:5">
      <c r="A8119" s="3">
        <v>8118</v>
      </c>
      <c r="B8119" t="s">
        <v>11074</v>
      </c>
      <c r="C8119" t="s">
        <v>193</v>
      </c>
      <c r="D8119" t="s">
        <v>2723</v>
      </c>
      <c r="E8119">
        <v>108</v>
      </c>
    </row>
    <row r="8120" spans="1:5">
      <c r="A8120" s="3">
        <v>8119</v>
      </c>
      <c r="B8120" t="s">
        <v>11078</v>
      </c>
      <c r="C8120" t="s">
        <v>162</v>
      </c>
      <c r="D8120" t="s">
        <v>13009</v>
      </c>
      <c r="E8120">
        <v>108</v>
      </c>
    </row>
    <row r="8121" spans="1:5">
      <c r="A8121" s="3">
        <v>8120</v>
      </c>
      <c r="B8121" t="s">
        <v>11082</v>
      </c>
      <c r="C8121" t="s">
        <v>123</v>
      </c>
      <c r="D8121" t="s">
        <v>13070</v>
      </c>
      <c r="E8121">
        <v>108</v>
      </c>
    </row>
    <row r="8122" spans="1:5">
      <c r="A8122" s="3">
        <v>8121</v>
      </c>
      <c r="B8122" t="s">
        <v>11086</v>
      </c>
      <c r="C8122" t="s">
        <v>286</v>
      </c>
      <c r="D8122" t="s">
        <v>13008</v>
      </c>
      <c r="E8122">
        <v>108</v>
      </c>
    </row>
    <row r="8123" spans="1:5">
      <c r="A8123" s="3">
        <v>8122</v>
      </c>
      <c r="B8123" t="s">
        <v>11090</v>
      </c>
      <c r="C8123" t="s">
        <v>11</v>
      </c>
      <c r="D8123" t="s">
        <v>13395</v>
      </c>
      <c r="E8123">
        <v>108</v>
      </c>
    </row>
    <row r="8124" spans="1:5">
      <c r="A8124" s="3">
        <v>8123</v>
      </c>
      <c r="B8124" t="s">
        <v>11094</v>
      </c>
      <c r="C8124" t="s">
        <v>11</v>
      </c>
      <c r="D8124" t="s">
        <v>13383</v>
      </c>
      <c r="E8124">
        <v>108</v>
      </c>
    </row>
    <row r="8125" spans="1:5">
      <c r="A8125" s="3">
        <v>8124</v>
      </c>
      <c r="B8125" t="s">
        <v>11098</v>
      </c>
      <c r="C8125" t="s">
        <v>11</v>
      </c>
      <c r="D8125" t="s">
        <v>13507</v>
      </c>
      <c r="E8125">
        <v>108</v>
      </c>
    </row>
    <row r="8126" spans="1:5">
      <c r="A8126" s="3">
        <v>8125</v>
      </c>
      <c r="B8126" t="s">
        <v>11102</v>
      </c>
      <c r="C8126" t="s">
        <v>11</v>
      </c>
      <c r="D8126" t="s">
        <v>13476</v>
      </c>
      <c r="E8126">
        <v>108</v>
      </c>
    </row>
    <row r="8127" spans="1:5">
      <c r="A8127" s="3">
        <v>8126</v>
      </c>
      <c r="B8127" t="s">
        <v>11106</v>
      </c>
      <c r="C8127" t="s">
        <v>11</v>
      </c>
      <c r="D8127" t="s">
        <v>13326</v>
      </c>
      <c r="E8127">
        <v>108</v>
      </c>
    </row>
    <row r="8128" spans="1:5">
      <c r="A8128" s="3">
        <v>8127</v>
      </c>
      <c r="B8128" t="s">
        <v>11110</v>
      </c>
      <c r="C8128" t="s">
        <v>11</v>
      </c>
      <c r="D8128" t="s">
        <v>13632</v>
      </c>
      <c r="E8128">
        <v>108</v>
      </c>
    </row>
    <row r="8129" spans="1:5">
      <c r="A8129" s="3">
        <v>8128</v>
      </c>
      <c r="B8129" t="s">
        <v>11114</v>
      </c>
      <c r="C8129" t="s">
        <v>11</v>
      </c>
      <c r="D8129" t="s">
        <v>13633</v>
      </c>
      <c r="E8129">
        <v>108</v>
      </c>
    </row>
    <row r="8130" spans="1:5">
      <c r="A8130" s="3">
        <v>8129</v>
      </c>
      <c r="B8130" t="s">
        <v>11118</v>
      </c>
      <c r="C8130" t="s">
        <v>80</v>
      </c>
      <c r="D8130" t="s">
        <v>13215</v>
      </c>
      <c r="E8130">
        <v>108</v>
      </c>
    </row>
    <row r="8131" spans="1:5">
      <c r="A8131" s="3">
        <v>8130</v>
      </c>
      <c r="B8131" t="s">
        <v>11122</v>
      </c>
      <c r="C8131" t="s">
        <v>25</v>
      </c>
      <c r="D8131" t="s">
        <v>13006</v>
      </c>
      <c r="E8131">
        <v>108</v>
      </c>
    </row>
    <row r="8132" spans="1:5">
      <c r="A8132" s="3">
        <v>8131</v>
      </c>
      <c r="B8132" t="s">
        <v>11126</v>
      </c>
      <c r="C8132" t="s">
        <v>51</v>
      </c>
      <c r="D8132" t="s">
        <v>13055</v>
      </c>
      <c r="E8132">
        <v>108</v>
      </c>
    </row>
    <row r="8133" spans="1:5">
      <c r="A8133" s="3">
        <v>8132</v>
      </c>
      <c r="B8133" t="s">
        <v>11130</v>
      </c>
      <c r="C8133" t="s">
        <v>3</v>
      </c>
      <c r="D8133" t="s">
        <v>13634</v>
      </c>
      <c r="E8133">
        <v>108</v>
      </c>
    </row>
    <row r="8134" spans="1:5">
      <c r="A8134" s="3">
        <v>8133</v>
      </c>
      <c r="B8134" t="s">
        <v>11134</v>
      </c>
      <c r="C8134" t="s">
        <v>3</v>
      </c>
      <c r="D8134" t="s">
        <v>13635</v>
      </c>
      <c r="E8134">
        <v>108</v>
      </c>
    </row>
    <row r="8135" spans="1:5">
      <c r="A8135" s="3">
        <v>8134</v>
      </c>
      <c r="B8135" t="s">
        <v>11138</v>
      </c>
      <c r="C8135" t="s">
        <v>3</v>
      </c>
      <c r="D8135" t="s">
        <v>13636</v>
      </c>
      <c r="E8135">
        <v>108</v>
      </c>
    </row>
    <row r="8136" spans="1:5">
      <c r="A8136" s="3">
        <v>8135</v>
      </c>
      <c r="B8136" t="s">
        <v>11142</v>
      </c>
      <c r="C8136" t="s">
        <v>3</v>
      </c>
      <c r="D8136" t="s">
        <v>13519</v>
      </c>
      <c r="E8136">
        <v>108</v>
      </c>
    </row>
    <row r="8137" spans="1:5">
      <c r="A8137" s="3">
        <v>8136</v>
      </c>
      <c r="B8137" t="s">
        <v>11146</v>
      </c>
      <c r="C8137" t="s">
        <v>3</v>
      </c>
      <c r="D8137" t="s">
        <v>13637</v>
      </c>
      <c r="E8137">
        <v>108</v>
      </c>
    </row>
    <row r="8138" spans="1:5">
      <c r="A8138" s="3">
        <v>8137</v>
      </c>
      <c r="B8138" t="s">
        <v>11150</v>
      </c>
      <c r="C8138" t="s">
        <v>3</v>
      </c>
      <c r="D8138" t="s">
        <v>13638</v>
      </c>
      <c r="E8138">
        <v>108</v>
      </c>
    </row>
    <row r="8139" spans="1:5">
      <c r="A8139" s="3">
        <v>8138</v>
      </c>
      <c r="B8139" t="s">
        <v>11154</v>
      </c>
      <c r="C8139" t="s">
        <v>3</v>
      </c>
      <c r="D8139" t="s">
        <v>13599</v>
      </c>
      <c r="E8139">
        <v>108</v>
      </c>
    </row>
    <row r="8140" spans="1:5">
      <c r="A8140" s="3">
        <v>8139</v>
      </c>
      <c r="B8140" t="s">
        <v>11158</v>
      </c>
      <c r="C8140" t="s">
        <v>3</v>
      </c>
      <c r="D8140" t="s">
        <v>13639</v>
      </c>
      <c r="E8140">
        <v>108</v>
      </c>
    </row>
    <row r="8141" spans="1:5">
      <c r="A8141" s="3">
        <v>8140</v>
      </c>
      <c r="B8141" t="s">
        <v>11162</v>
      </c>
      <c r="C8141" t="s">
        <v>3</v>
      </c>
      <c r="D8141" t="s">
        <v>13640</v>
      </c>
      <c r="E8141">
        <v>108</v>
      </c>
    </row>
    <row r="8142" spans="1:5">
      <c r="A8142" s="3">
        <v>8141</v>
      </c>
      <c r="B8142" t="s">
        <v>11166</v>
      </c>
      <c r="C8142" t="s">
        <v>3</v>
      </c>
      <c r="D8142" t="s">
        <v>13641</v>
      </c>
      <c r="E8142">
        <v>108</v>
      </c>
    </row>
    <row r="8143" spans="1:5">
      <c r="A8143" s="3">
        <v>8142</v>
      </c>
      <c r="B8143" t="s">
        <v>11170</v>
      </c>
      <c r="C8143" t="s">
        <v>75</v>
      </c>
      <c r="D8143" t="s">
        <v>13139</v>
      </c>
      <c r="E8143">
        <v>108</v>
      </c>
    </row>
    <row r="8144" spans="1:5">
      <c r="A8144" s="3">
        <v>8143</v>
      </c>
      <c r="B8144" t="s">
        <v>11174</v>
      </c>
      <c r="C8144" t="s">
        <v>75</v>
      </c>
      <c r="D8144" t="s">
        <v>13133</v>
      </c>
      <c r="E8144">
        <v>108</v>
      </c>
    </row>
    <row r="8145" spans="1:5">
      <c r="A8145" s="3">
        <v>8144</v>
      </c>
      <c r="B8145" t="s">
        <v>11178</v>
      </c>
      <c r="C8145" t="s">
        <v>103</v>
      </c>
      <c r="D8145" t="s">
        <v>13066</v>
      </c>
      <c r="E8145">
        <v>108</v>
      </c>
    </row>
    <row r="8146" spans="1:5">
      <c r="A8146" s="3">
        <v>8145</v>
      </c>
      <c r="B8146" t="s">
        <v>11182</v>
      </c>
      <c r="C8146" t="s">
        <v>55</v>
      </c>
      <c r="D8146" t="s">
        <v>13156</v>
      </c>
      <c r="E8146">
        <v>108</v>
      </c>
    </row>
    <row r="8147" spans="1:5">
      <c r="A8147" s="3">
        <v>8146</v>
      </c>
      <c r="B8147" t="s">
        <v>11186</v>
      </c>
      <c r="C8147" t="s">
        <v>83</v>
      </c>
      <c r="D8147" t="s">
        <v>13078</v>
      </c>
      <c r="E8147">
        <v>108</v>
      </c>
    </row>
    <row r="8148" spans="1:5">
      <c r="A8148" s="3">
        <v>8147</v>
      </c>
      <c r="B8148" t="s">
        <v>11190</v>
      </c>
      <c r="C8148" t="s">
        <v>83</v>
      </c>
      <c r="D8148" t="s">
        <v>13081</v>
      </c>
      <c r="E8148">
        <v>108</v>
      </c>
    </row>
    <row r="8149" spans="1:5">
      <c r="A8149" s="3">
        <v>8148</v>
      </c>
      <c r="B8149" t="s">
        <v>11194</v>
      </c>
      <c r="C8149" t="s">
        <v>47</v>
      </c>
      <c r="D8149" t="s">
        <v>13369</v>
      </c>
      <c r="E8149">
        <v>108</v>
      </c>
    </row>
    <row r="8150" spans="1:5">
      <c r="A8150" s="3">
        <v>8149</v>
      </c>
      <c r="B8150" t="s">
        <v>11198</v>
      </c>
      <c r="C8150" t="s">
        <v>47</v>
      </c>
      <c r="D8150" t="s">
        <v>13201</v>
      </c>
      <c r="E8150">
        <v>108</v>
      </c>
    </row>
    <row r="8151" spans="1:5">
      <c r="A8151" s="3">
        <v>8150</v>
      </c>
      <c r="B8151" t="s">
        <v>11202</v>
      </c>
      <c r="C8151" t="s">
        <v>47</v>
      </c>
      <c r="D8151" t="s">
        <v>13304</v>
      </c>
      <c r="E8151">
        <v>108</v>
      </c>
    </row>
    <row r="8152" spans="1:5">
      <c r="A8152" s="3">
        <v>8151</v>
      </c>
      <c r="B8152" t="s">
        <v>11007</v>
      </c>
      <c r="C8152" t="s">
        <v>47</v>
      </c>
      <c r="D8152" t="s">
        <v>13160</v>
      </c>
      <c r="E8152">
        <v>108</v>
      </c>
    </row>
    <row r="8153" spans="1:5">
      <c r="A8153" s="3">
        <v>8152</v>
      </c>
      <c r="B8153" t="s">
        <v>11011</v>
      </c>
      <c r="C8153" t="s">
        <v>49</v>
      </c>
      <c r="D8153" t="s">
        <v>13017</v>
      </c>
      <c r="E8153">
        <v>108</v>
      </c>
    </row>
    <row r="8154" spans="1:5">
      <c r="A8154" s="3">
        <v>8153</v>
      </c>
      <c r="B8154" t="s">
        <v>11015</v>
      </c>
      <c r="C8154" t="s">
        <v>27</v>
      </c>
      <c r="D8154" t="s">
        <v>13162</v>
      </c>
      <c r="E8154">
        <v>108</v>
      </c>
    </row>
    <row r="8155" spans="1:5">
      <c r="A8155" s="3">
        <v>8154</v>
      </c>
      <c r="B8155" t="s">
        <v>11019</v>
      </c>
      <c r="C8155" t="s">
        <v>27</v>
      </c>
      <c r="D8155" t="s">
        <v>13207</v>
      </c>
      <c r="E8155">
        <v>108</v>
      </c>
    </row>
    <row r="8156" spans="1:5">
      <c r="A8156" s="3">
        <v>8155</v>
      </c>
      <c r="B8156" t="s">
        <v>11023</v>
      </c>
      <c r="C8156" t="s">
        <v>27</v>
      </c>
      <c r="D8156" t="s">
        <v>13456</v>
      </c>
      <c r="E8156">
        <v>108</v>
      </c>
    </row>
    <row r="8157" spans="1:5">
      <c r="A8157" s="3">
        <v>8156</v>
      </c>
      <c r="B8157" t="s">
        <v>11027</v>
      </c>
      <c r="C8157" t="s">
        <v>27</v>
      </c>
      <c r="D8157" t="s">
        <v>13378</v>
      </c>
      <c r="E8157">
        <v>108</v>
      </c>
    </row>
    <row r="8158" spans="1:5">
      <c r="A8158" s="3">
        <v>8157</v>
      </c>
      <c r="B8158" t="s">
        <v>11031</v>
      </c>
      <c r="C8158" t="s">
        <v>27</v>
      </c>
      <c r="D8158" t="s">
        <v>13370</v>
      </c>
      <c r="E8158">
        <v>108</v>
      </c>
    </row>
    <row r="8159" spans="1:5">
      <c r="A8159" s="3">
        <v>8158</v>
      </c>
      <c r="B8159" t="s">
        <v>11035</v>
      </c>
      <c r="C8159" t="s">
        <v>21</v>
      </c>
      <c r="D8159" t="s">
        <v>13022</v>
      </c>
      <c r="E8159">
        <v>108</v>
      </c>
    </row>
    <row r="8160" spans="1:5">
      <c r="A8160" s="3">
        <v>8159</v>
      </c>
      <c r="B8160" t="s">
        <v>11039</v>
      </c>
      <c r="C8160" t="s">
        <v>64</v>
      </c>
      <c r="D8160" t="s">
        <v>13027</v>
      </c>
      <c r="E8160">
        <v>108</v>
      </c>
    </row>
    <row r="8161" spans="1:5">
      <c r="A8161" s="3">
        <v>8160</v>
      </c>
      <c r="B8161" t="s">
        <v>11043</v>
      </c>
      <c r="C8161" t="s">
        <v>127</v>
      </c>
      <c r="D8161" t="s">
        <v>13088</v>
      </c>
      <c r="E8161">
        <v>108</v>
      </c>
    </row>
    <row r="8162" spans="1:5">
      <c r="A8162" s="3">
        <v>8161</v>
      </c>
      <c r="B8162" t="s">
        <v>11047</v>
      </c>
      <c r="C8162" t="s">
        <v>127</v>
      </c>
      <c r="D8162" t="s">
        <v>13090</v>
      </c>
      <c r="E8162">
        <v>108</v>
      </c>
    </row>
    <row r="8163" spans="1:5">
      <c r="A8163" s="3">
        <v>8162</v>
      </c>
      <c r="B8163" t="s">
        <v>11051</v>
      </c>
      <c r="C8163" t="s">
        <v>255</v>
      </c>
      <c r="D8163" t="s">
        <v>13010</v>
      </c>
      <c r="E8163">
        <v>108</v>
      </c>
    </row>
    <row r="8164" spans="1:5">
      <c r="A8164" s="3">
        <v>8163</v>
      </c>
      <c r="B8164" t="s">
        <v>11055</v>
      </c>
      <c r="C8164" t="s">
        <v>35</v>
      </c>
      <c r="D8164" t="s">
        <v>13198</v>
      </c>
      <c r="E8164">
        <v>108</v>
      </c>
    </row>
    <row r="8165" spans="1:5">
      <c r="A8165" s="3">
        <v>8164</v>
      </c>
      <c r="B8165" t="s">
        <v>11059</v>
      </c>
      <c r="C8165" t="s">
        <v>35</v>
      </c>
      <c r="D8165" t="s">
        <v>13141</v>
      </c>
      <c r="E8165">
        <v>108</v>
      </c>
    </row>
    <row r="8166" spans="1:5">
      <c r="A8166" s="3">
        <v>8165</v>
      </c>
      <c r="B8166" t="s">
        <v>11063</v>
      </c>
      <c r="C8166" t="s">
        <v>35</v>
      </c>
      <c r="D8166" t="s">
        <v>13281</v>
      </c>
      <c r="E8166">
        <v>108</v>
      </c>
    </row>
    <row r="8167" spans="1:5">
      <c r="A8167" s="3">
        <v>8166</v>
      </c>
      <c r="B8167" t="s">
        <v>11067</v>
      </c>
      <c r="C8167" t="s">
        <v>35</v>
      </c>
      <c r="D8167" t="s">
        <v>13249</v>
      </c>
      <c r="E8167">
        <v>108</v>
      </c>
    </row>
    <row r="8168" spans="1:5">
      <c r="A8168" s="3">
        <v>8167</v>
      </c>
      <c r="B8168" t="s">
        <v>11071</v>
      </c>
      <c r="C8168" t="s">
        <v>197</v>
      </c>
      <c r="D8168" t="s">
        <v>13004</v>
      </c>
      <c r="E8168">
        <v>108</v>
      </c>
    </row>
    <row r="8169" spans="1:5">
      <c r="A8169" s="3">
        <v>8168</v>
      </c>
      <c r="B8169" t="s">
        <v>11075</v>
      </c>
      <c r="C8169" t="s">
        <v>181</v>
      </c>
      <c r="D8169" t="s">
        <v>2723</v>
      </c>
      <c r="E8169">
        <v>108</v>
      </c>
    </row>
    <row r="8170" spans="1:5">
      <c r="A8170" s="3">
        <v>8169</v>
      </c>
      <c r="B8170" t="s">
        <v>11079</v>
      </c>
      <c r="C8170" t="s">
        <v>192</v>
      </c>
      <c r="D8170" t="s">
        <v>2723</v>
      </c>
      <c r="E8170">
        <v>108</v>
      </c>
    </row>
    <row r="8171" spans="1:5">
      <c r="A8171" s="3">
        <v>8170</v>
      </c>
      <c r="B8171" t="s">
        <v>11083</v>
      </c>
      <c r="C8171" t="s">
        <v>192</v>
      </c>
      <c r="D8171" t="s">
        <v>13015</v>
      </c>
      <c r="E8171">
        <v>108</v>
      </c>
    </row>
    <row r="8172" spans="1:5">
      <c r="A8172" s="3">
        <v>8171</v>
      </c>
      <c r="B8172" t="s">
        <v>11087</v>
      </c>
      <c r="C8172" t="s">
        <v>5</v>
      </c>
      <c r="D8172" t="s">
        <v>13006</v>
      </c>
      <c r="E8172">
        <v>108</v>
      </c>
    </row>
    <row r="8173" spans="1:5">
      <c r="A8173" s="3">
        <v>8172</v>
      </c>
      <c r="B8173" t="s">
        <v>11091</v>
      </c>
      <c r="C8173" t="s">
        <v>118</v>
      </c>
      <c r="D8173" t="s">
        <v>13005</v>
      </c>
      <c r="E8173">
        <v>108</v>
      </c>
    </row>
    <row r="8174" spans="1:5">
      <c r="A8174" s="3">
        <v>8173</v>
      </c>
      <c r="B8174" t="s">
        <v>11095</v>
      </c>
      <c r="C8174" t="s">
        <v>61</v>
      </c>
      <c r="D8174" t="s">
        <v>13014</v>
      </c>
      <c r="E8174">
        <v>108</v>
      </c>
    </row>
    <row r="8175" spans="1:5">
      <c r="A8175" s="3">
        <v>8174</v>
      </c>
      <c r="B8175" t="s">
        <v>11099</v>
      </c>
      <c r="C8175" t="s">
        <v>61</v>
      </c>
      <c r="D8175" t="s">
        <v>13020</v>
      </c>
      <c r="E8175">
        <v>108</v>
      </c>
    </row>
    <row r="8176" spans="1:5">
      <c r="A8176" s="3">
        <v>8175</v>
      </c>
      <c r="B8176" t="s">
        <v>11103</v>
      </c>
      <c r="C8176" t="s">
        <v>61</v>
      </c>
      <c r="D8176" t="s">
        <v>13015</v>
      </c>
      <c r="E8176">
        <v>108</v>
      </c>
    </row>
    <row r="8177" spans="1:5">
      <c r="A8177" s="3">
        <v>8176</v>
      </c>
      <c r="B8177" t="s">
        <v>11107</v>
      </c>
      <c r="C8177" t="s">
        <v>171</v>
      </c>
      <c r="D8177" t="s">
        <v>13050</v>
      </c>
      <c r="E8177">
        <v>108</v>
      </c>
    </row>
    <row r="8178" spans="1:5">
      <c r="A8178" s="3">
        <v>8177</v>
      </c>
      <c r="B8178" t="s">
        <v>11111</v>
      </c>
      <c r="C8178" t="s">
        <v>171</v>
      </c>
      <c r="D8178" t="s">
        <v>13044</v>
      </c>
      <c r="E8178">
        <v>108</v>
      </c>
    </row>
    <row r="8179" spans="1:5">
      <c r="A8179" s="3">
        <v>8178</v>
      </c>
      <c r="B8179" t="s">
        <v>11115</v>
      </c>
      <c r="C8179" t="s">
        <v>57</v>
      </c>
      <c r="D8179" t="s">
        <v>13017</v>
      </c>
      <c r="E8179">
        <v>108</v>
      </c>
    </row>
    <row r="8180" spans="1:5">
      <c r="A8180" s="3">
        <v>8179</v>
      </c>
      <c r="B8180" t="s">
        <v>11119</v>
      </c>
      <c r="C8180" t="s">
        <v>163</v>
      </c>
      <c r="D8180" t="s">
        <v>13072</v>
      </c>
      <c r="E8180">
        <v>108</v>
      </c>
    </row>
    <row r="8181" spans="1:5">
      <c r="A8181" s="3">
        <v>8180</v>
      </c>
      <c r="B8181" t="s">
        <v>11123</v>
      </c>
      <c r="C8181" t="s">
        <v>155</v>
      </c>
      <c r="D8181" t="s">
        <v>13096</v>
      </c>
      <c r="E8181">
        <v>108</v>
      </c>
    </row>
    <row r="8182" spans="1:5">
      <c r="A8182" s="3">
        <v>8181</v>
      </c>
      <c r="B8182" t="s">
        <v>11127</v>
      </c>
      <c r="C8182" t="s">
        <v>155</v>
      </c>
      <c r="D8182" t="s">
        <v>13040</v>
      </c>
      <c r="E8182">
        <v>108</v>
      </c>
    </row>
    <row r="8183" spans="1:5">
      <c r="A8183" s="3">
        <v>8182</v>
      </c>
      <c r="B8183" t="s">
        <v>11131</v>
      </c>
      <c r="C8183" t="s">
        <v>107</v>
      </c>
      <c r="D8183" t="s">
        <v>13077</v>
      </c>
      <c r="E8183">
        <v>108</v>
      </c>
    </row>
    <row r="8184" spans="1:5">
      <c r="A8184" s="3">
        <v>8183</v>
      </c>
      <c r="B8184" t="s">
        <v>11135</v>
      </c>
      <c r="C8184" t="s">
        <v>144</v>
      </c>
      <c r="D8184" t="s">
        <v>13024</v>
      </c>
      <c r="E8184">
        <v>108</v>
      </c>
    </row>
    <row r="8185" spans="1:5">
      <c r="A8185" s="3">
        <v>8184</v>
      </c>
      <c r="B8185" t="s">
        <v>11139</v>
      </c>
      <c r="C8185" t="s">
        <v>81</v>
      </c>
      <c r="D8185" t="s">
        <v>13013</v>
      </c>
      <c r="E8185">
        <v>108</v>
      </c>
    </row>
    <row r="8186" spans="1:5">
      <c r="A8186" s="3">
        <v>8185</v>
      </c>
      <c r="B8186" t="s">
        <v>11143</v>
      </c>
      <c r="C8186" t="s">
        <v>129</v>
      </c>
      <c r="D8186" t="s">
        <v>13012</v>
      </c>
      <c r="E8186">
        <v>108</v>
      </c>
    </row>
    <row r="8187" spans="1:5">
      <c r="A8187" s="3">
        <v>8186</v>
      </c>
      <c r="B8187" t="s">
        <v>11147</v>
      </c>
      <c r="C8187" t="s">
        <v>106</v>
      </c>
      <c r="D8187" t="s">
        <v>13009</v>
      </c>
      <c r="E8187">
        <v>108</v>
      </c>
    </row>
    <row r="8188" spans="1:5">
      <c r="A8188" s="3">
        <v>8187</v>
      </c>
      <c r="B8188" t="s">
        <v>11151</v>
      </c>
      <c r="C8188" t="s">
        <v>139</v>
      </c>
      <c r="D8188" t="s">
        <v>13057</v>
      </c>
      <c r="E8188">
        <v>108</v>
      </c>
    </row>
    <row r="8189" spans="1:5">
      <c r="A8189" s="3">
        <v>8188</v>
      </c>
      <c r="B8189" t="s">
        <v>11155</v>
      </c>
      <c r="C8189" t="s">
        <v>139</v>
      </c>
      <c r="D8189" t="s">
        <v>13086</v>
      </c>
      <c r="E8189">
        <v>108</v>
      </c>
    </row>
    <row r="8190" spans="1:5">
      <c r="A8190" s="3">
        <v>8189</v>
      </c>
      <c r="B8190" t="s">
        <v>11159</v>
      </c>
      <c r="C8190" t="s">
        <v>132</v>
      </c>
      <c r="D8190" t="s">
        <v>13014</v>
      </c>
      <c r="E8190">
        <v>108</v>
      </c>
    </row>
    <row r="8191" spans="1:5">
      <c r="A8191" s="3">
        <v>8190</v>
      </c>
      <c r="B8191" t="s">
        <v>11163</v>
      </c>
      <c r="C8191" t="s">
        <v>14</v>
      </c>
      <c r="D8191" t="s">
        <v>2269</v>
      </c>
      <c r="E8191">
        <v>108</v>
      </c>
    </row>
    <row r="8192" spans="1:5">
      <c r="A8192" s="3">
        <v>8191</v>
      </c>
      <c r="B8192" t="s">
        <v>11167</v>
      </c>
      <c r="C8192" t="s">
        <v>200</v>
      </c>
      <c r="D8192" t="s">
        <v>13020</v>
      </c>
      <c r="E8192">
        <v>108</v>
      </c>
    </row>
    <row r="8193" spans="1:5">
      <c r="A8193" s="3">
        <v>8192</v>
      </c>
      <c r="B8193" t="s">
        <v>11171</v>
      </c>
      <c r="C8193" t="s">
        <v>156</v>
      </c>
      <c r="D8193" t="s">
        <v>13026</v>
      </c>
      <c r="E8193">
        <v>108</v>
      </c>
    </row>
    <row r="8194" spans="1:5">
      <c r="A8194" s="3">
        <v>8193</v>
      </c>
      <c r="B8194" t="s">
        <v>11175</v>
      </c>
      <c r="C8194" t="s">
        <v>88</v>
      </c>
      <c r="D8194" t="s">
        <v>13008</v>
      </c>
      <c r="E8194">
        <v>108</v>
      </c>
    </row>
    <row r="8195" spans="1:5">
      <c r="A8195" s="3">
        <v>8194</v>
      </c>
      <c r="B8195" t="s">
        <v>11179</v>
      </c>
      <c r="C8195" t="s">
        <v>95</v>
      </c>
      <c r="D8195" t="s">
        <v>13070</v>
      </c>
      <c r="E8195">
        <v>108</v>
      </c>
    </row>
    <row r="8196" spans="1:5">
      <c r="A8196" s="3">
        <v>8195</v>
      </c>
      <c r="B8196" t="s">
        <v>11183</v>
      </c>
      <c r="C8196" t="s">
        <v>95</v>
      </c>
      <c r="D8196" t="s">
        <v>13088</v>
      </c>
      <c r="E8196">
        <v>108</v>
      </c>
    </row>
    <row r="8197" spans="1:5">
      <c r="A8197" s="3">
        <v>8196</v>
      </c>
      <c r="B8197" t="s">
        <v>11187</v>
      </c>
      <c r="C8197" t="s">
        <v>20</v>
      </c>
      <c r="D8197" t="s">
        <v>13070</v>
      </c>
      <c r="E8197">
        <v>108</v>
      </c>
    </row>
    <row r="8198" spans="1:5">
      <c r="A8198" s="3">
        <v>8197</v>
      </c>
      <c r="B8198" t="s">
        <v>11191</v>
      </c>
      <c r="C8198" t="s">
        <v>31</v>
      </c>
      <c r="D8198" t="s">
        <v>13270</v>
      </c>
      <c r="E8198">
        <v>108</v>
      </c>
    </row>
    <row r="8199" spans="1:5">
      <c r="A8199" s="3">
        <v>8198</v>
      </c>
      <c r="B8199" t="s">
        <v>11195</v>
      </c>
      <c r="C8199" t="s">
        <v>31</v>
      </c>
      <c r="D8199" t="s">
        <v>13298</v>
      </c>
      <c r="E8199">
        <v>108</v>
      </c>
    </row>
    <row r="8200" spans="1:5">
      <c r="A8200" s="3">
        <v>8199</v>
      </c>
      <c r="B8200" t="s">
        <v>11199</v>
      </c>
      <c r="C8200" t="s">
        <v>31</v>
      </c>
      <c r="D8200" t="s">
        <v>13314</v>
      </c>
      <c r="E8200">
        <v>108</v>
      </c>
    </row>
    <row r="8201" spans="1:5">
      <c r="A8201" s="3">
        <v>8200</v>
      </c>
      <c r="B8201" t="s">
        <v>11203</v>
      </c>
      <c r="C8201" t="s">
        <v>31</v>
      </c>
      <c r="D8201" t="s">
        <v>13260</v>
      </c>
      <c r="E8201">
        <v>108</v>
      </c>
    </row>
    <row r="8202" spans="1:5">
      <c r="A8202" s="3">
        <v>8201</v>
      </c>
      <c r="B8202" t="s">
        <v>11204</v>
      </c>
      <c r="C8202" t="s">
        <v>31</v>
      </c>
      <c r="D8202" t="s">
        <v>13329</v>
      </c>
      <c r="E8202">
        <v>108</v>
      </c>
    </row>
    <row r="8203" spans="1:5">
      <c r="A8203" s="3">
        <v>8202</v>
      </c>
      <c r="B8203" t="s">
        <v>11208</v>
      </c>
      <c r="C8203" t="s">
        <v>111</v>
      </c>
      <c r="D8203" t="s">
        <v>13146</v>
      </c>
      <c r="E8203">
        <v>108</v>
      </c>
    </row>
    <row r="8204" spans="1:5">
      <c r="A8204" s="3">
        <v>8203</v>
      </c>
      <c r="B8204" t="s">
        <v>11212</v>
      </c>
      <c r="C8204" t="s">
        <v>111</v>
      </c>
      <c r="D8204" t="s">
        <v>13082</v>
      </c>
      <c r="E8204">
        <v>108</v>
      </c>
    </row>
    <row r="8205" spans="1:5">
      <c r="A8205" s="3">
        <v>8204</v>
      </c>
      <c r="B8205" t="s">
        <v>11216</v>
      </c>
      <c r="C8205" t="s">
        <v>4</v>
      </c>
      <c r="D8205" t="s">
        <v>13021</v>
      </c>
      <c r="E8205">
        <v>108</v>
      </c>
    </row>
    <row r="8206" spans="1:5">
      <c r="A8206" s="3">
        <v>8205</v>
      </c>
      <c r="B8206" t="s">
        <v>11220</v>
      </c>
      <c r="C8206" t="s">
        <v>113</v>
      </c>
      <c r="D8206" t="s">
        <v>13012</v>
      </c>
      <c r="E8206">
        <v>108</v>
      </c>
    </row>
    <row r="8207" spans="1:5">
      <c r="A8207" s="3">
        <v>8206</v>
      </c>
      <c r="B8207" t="s">
        <v>11224</v>
      </c>
      <c r="C8207" t="s">
        <v>113</v>
      </c>
      <c r="D8207" t="s">
        <v>13009</v>
      </c>
      <c r="E8207">
        <v>108</v>
      </c>
    </row>
    <row r="8208" spans="1:5">
      <c r="A8208" s="3">
        <v>8207</v>
      </c>
      <c r="B8208" t="s">
        <v>11228</v>
      </c>
      <c r="C8208" t="s">
        <v>16</v>
      </c>
      <c r="D8208" t="s">
        <v>13028</v>
      </c>
      <c r="E8208">
        <v>108</v>
      </c>
    </row>
    <row r="8209" spans="1:5">
      <c r="A8209" s="3">
        <v>8208</v>
      </c>
      <c r="B8209" t="s">
        <v>11232</v>
      </c>
      <c r="C8209" t="s">
        <v>15</v>
      </c>
      <c r="D8209" t="s">
        <v>13350</v>
      </c>
      <c r="E8209">
        <v>108</v>
      </c>
    </row>
    <row r="8210" spans="1:5">
      <c r="A8210" s="3">
        <v>8209</v>
      </c>
      <c r="B8210" t="s">
        <v>11236</v>
      </c>
      <c r="C8210" t="s">
        <v>15</v>
      </c>
      <c r="D8210" t="s">
        <v>13564</v>
      </c>
      <c r="E8210">
        <v>108</v>
      </c>
    </row>
    <row r="8211" spans="1:5">
      <c r="A8211" s="3">
        <v>8210</v>
      </c>
      <c r="B8211" t="s">
        <v>11240</v>
      </c>
      <c r="C8211" t="s">
        <v>15</v>
      </c>
      <c r="D8211" t="s">
        <v>13642</v>
      </c>
      <c r="E8211">
        <v>108</v>
      </c>
    </row>
    <row r="8212" spans="1:5">
      <c r="A8212" s="3">
        <v>8211</v>
      </c>
      <c r="B8212" t="s">
        <v>11244</v>
      </c>
      <c r="C8212" t="s">
        <v>15</v>
      </c>
      <c r="D8212" t="s">
        <v>13434</v>
      </c>
      <c r="E8212">
        <v>108</v>
      </c>
    </row>
    <row r="8213" spans="1:5">
      <c r="A8213" s="3">
        <v>8212</v>
      </c>
      <c r="B8213" t="s">
        <v>11248</v>
      </c>
      <c r="C8213" t="s">
        <v>15</v>
      </c>
      <c r="D8213" t="s">
        <v>13431</v>
      </c>
      <c r="E8213">
        <v>108</v>
      </c>
    </row>
    <row r="8214" spans="1:5">
      <c r="A8214" s="3">
        <v>8213</v>
      </c>
      <c r="B8214" t="s">
        <v>11252</v>
      </c>
      <c r="C8214" t="s">
        <v>23</v>
      </c>
      <c r="D8214" t="s">
        <v>13409</v>
      </c>
      <c r="E8214">
        <v>108</v>
      </c>
    </row>
    <row r="8215" spans="1:5">
      <c r="A8215" s="3">
        <v>8214</v>
      </c>
      <c r="B8215" t="s">
        <v>11256</v>
      </c>
      <c r="C8215" t="s">
        <v>23</v>
      </c>
      <c r="D8215" t="s">
        <v>13288</v>
      </c>
      <c r="E8215">
        <v>108</v>
      </c>
    </row>
    <row r="8216" spans="1:5">
      <c r="A8216" s="3">
        <v>8215</v>
      </c>
      <c r="B8216" t="s">
        <v>11260</v>
      </c>
      <c r="C8216" t="s">
        <v>23</v>
      </c>
      <c r="D8216" t="s">
        <v>13431</v>
      </c>
      <c r="E8216">
        <v>108</v>
      </c>
    </row>
    <row r="8217" spans="1:5">
      <c r="A8217" s="3">
        <v>8216</v>
      </c>
      <c r="B8217" t="s">
        <v>11264</v>
      </c>
      <c r="C8217" t="s">
        <v>167</v>
      </c>
      <c r="D8217" t="s">
        <v>13044</v>
      </c>
      <c r="E8217">
        <v>108</v>
      </c>
    </row>
    <row r="8218" spans="1:5">
      <c r="A8218" s="3">
        <v>8217</v>
      </c>
      <c r="B8218" t="s">
        <v>11268</v>
      </c>
      <c r="C8218" t="s">
        <v>119</v>
      </c>
      <c r="D8218" t="s">
        <v>13051</v>
      </c>
      <c r="E8218">
        <v>108</v>
      </c>
    </row>
    <row r="8219" spans="1:5">
      <c r="A8219" s="3">
        <v>8218</v>
      </c>
      <c r="B8219" t="s">
        <v>11272</v>
      </c>
      <c r="C8219" t="s">
        <v>248</v>
      </c>
      <c r="D8219" t="s">
        <v>2088</v>
      </c>
      <c r="E8219">
        <v>108</v>
      </c>
    </row>
    <row r="8220" spans="1:5">
      <c r="A8220" s="3">
        <v>8219</v>
      </c>
      <c r="B8220" t="s">
        <v>11276</v>
      </c>
      <c r="C8220" t="s">
        <v>399</v>
      </c>
      <c r="D8220" t="s">
        <v>13005</v>
      </c>
      <c r="E8220">
        <v>108</v>
      </c>
    </row>
    <row r="8221" spans="1:5">
      <c r="A8221" s="3">
        <v>8220</v>
      </c>
      <c r="B8221" t="s">
        <v>11280</v>
      </c>
      <c r="C8221" t="s">
        <v>121</v>
      </c>
      <c r="D8221" t="s">
        <v>13009</v>
      </c>
      <c r="E8221">
        <v>108</v>
      </c>
    </row>
    <row r="8222" spans="1:5">
      <c r="A8222" s="3">
        <v>8221</v>
      </c>
      <c r="B8222" t="s">
        <v>11284</v>
      </c>
      <c r="C8222" t="s">
        <v>247</v>
      </c>
      <c r="D8222" t="s">
        <v>13020</v>
      </c>
      <c r="E8222">
        <v>108</v>
      </c>
    </row>
    <row r="8223" spans="1:5">
      <c r="A8223" s="3">
        <v>8222</v>
      </c>
      <c r="B8223" t="s">
        <v>11288</v>
      </c>
      <c r="C8223" t="s">
        <v>152</v>
      </c>
      <c r="D8223" t="s">
        <v>2269</v>
      </c>
      <c r="E8223">
        <v>108</v>
      </c>
    </row>
    <row r="8224" spans="1:5">
      <c r="A8224" s="3">
        <v>8223</v>
      </c>
      <c r="B8224" t="s">
        <v>11292</v>
      </c>
      <c r="C8224" t="s">
        <v>67</v>
      </c>
      <c r="D8224" t="s">
        <v>13080</v>
      </c>
      <c r="E8224">
        <v>108</v>
      </c>
    </row>
    <row r="8225" spans="1:5">
      <c r="A8225" s="3">
        <v>8224</v>
      </c>
      <c r="B8225" t="s">
        <v>11296</v>
      </c>
      <c r="C8225" t="s">
        <v>67</v>
      </c>
      <c r="D8225" t="s">
        <v>13324</v>
      </c>
      <c r="E8225">
        <v>108</v>
      </c>
    </row>
    <row r="8226" spans="1:5">
      <c r="A8226" s="3">
        <v>8225</v>
      </c>
      <c r="B8226" t="s">
        <v>11300</v>
      </c>
      <c r="C8226" t="s">
        <v>67</v>
      </c>
      <c r="D8226" t="s">
        <v>13147</v>
      </c>
      <c r="E8226">
        <v>108</v>
      </c>
    </row>
    <row r="8227" spans="1:5">
      <c r="A8227" s="3">
        <v>8226</v>
      </c>
      <c r="B8227" t="s">
        <v>11304</v>
      </c>
      <c r="C8227" t="s">
        <v>67</v>
      </c>
      <c r="D8227" t="s">
        <v>13189</v>
      </c>
      <c r="E8227">
        <v>108</v>
      </c>
    </row>
    <row r="8228" spans="1:5">
      <c r="A8228" s="3">
        <v>8227</v>
      </c>
      <c r="B8228" t="s">
        <v>11308</v>
      </c>
      <c r="C8228" t="s">
        <v>188</v>
      </c>
      <c r="D8228" t="s">
        <v>13022</v>
      </c>
      <c r="E8228">
        <v>108</v>
      </c>
    </row>
    <row r="8229" spans="1:5">
      <c r="A8229" s="3">
        <v>8228</v>
      </c>
      <c r="B8229" t="s">
        <v>11312</v>
      </c>
      <c r="C8229" t="s">
        <v>196</v>
      </c>
      <c r="D8229" t="s">
        <v>13022</v>
      </c>
      <c r="E8229">
        <v>108</v>
      </c>
    </row>
    <row r="8230" spans="1:5">
      <c r="A8230" s="3">
        <v>8229</v>
      </c>
      <c r="B8230" t="s">
        <v>11316</v>
      </c>
      <c r="C8230" t="s">
        <v>71</v>
      </c>
      <c r="D8230" t="s">
        <v>13090</v>
      </c>
      <c r="E8230">
        <v>108</v>
      </c>
    </row>
    <row r="8231" spans="1:5">
      <c r="A8231" s="3">
        <v>8230</v>
      </c>
      <c r="B8231" t="s">
        <v>11320</v>
      </c>
      <c r="C8231" t="s">
        <v>7</v>
      </c>
      <c r="D8231" t="s">
        <v>13304</v>
      </c>
      <c r="E8231">
        <v>108</v>
      </c>
    </row>
    <row r="8232" spans="1:5">
      <c r="A8232" s="3">
        <v>8231</v>
      </c>
      <c r="B8232" t="s">
        <v>11324</v>
      </c>
      <c r="C8232" t="s">
        <v>7</v>
      </c>
      <c r="D8232" t="s">
        <v>13643</v>
      </c>
      <c r="E8232">
        <v>108</v>
      </c>
    </row>
    <row r="8233" spans="1:5">
      <c r="A8233" s="3">
        <v>8232</v>
      </c>
      <c r="B8233" t="s">
        <v>11328</v>
      </c>
      <c r="C8233" t="s">
        <v>87</v>
      </c>
      <c r="D8233" t="s">
        <v>13113</v>
      </c>
      <c r="E8233">
        <v>107</v>
      </c>
    </row>
    <row r="8234" spans="1:5">
      <c r="A8234" s="3">
        <v>8233</v>
      </c>
      <c r="B8234" t="s">
        <v>11332</v>
      </c>
      <c r="C8234" t="s">
        <v>87</v>
      </c>
      <c r="D8234" t="s">
        <v>13109</v>
      </c>
      <c r="E8234">
        <v>107</v>
      </c>
    </row>
    <row r="8235" spans="1:5">
      <c r="A8235" s="3">
        <v>8234</v>
      </c>
      <c r="B8235" t="s">
        <v>11336</v>
      </c>
      <c r="C8235" t="s">
        <v>87</v>
      </c>
      <c r="D8235" t="s">
        <v>13115</v>
      </c>
      <c r="E8235">
        <v>107</v>
      </c>
    </row>
    <row r="8236" spans="1:5">
      <c r="A8236" s="3">
        <v>8235</v>
      </c>
      <c r="B8236" t="s">
        <v>11340</v>
      </c>
      <c r="C8236" t="s">
        <v>19</v>
      </c>
      <c r="D8236" t="s">
        <v>13296</v>
      </c>
      <c r="E8236">
        <v>107</v>
      </c>
    </row>
    <row r="8237" spans="1:5">
      <c r="A8237" s="3">
        <v>8236</v>
      </c>
      <c r="B8237" t="s">
        <v>11344</v>
      </c>
      <c r="C8237" t="s">
        <v>19</v>
      </c>
      <c r="D8237" t="s">
        <v>13305</v>
      </c>
      <c r="E8237">
        <v>107</v>
      </c>
    </row>
    <row r="8238" spans="1:5">
      <c r="A8238" s="3">
        <v>8237</v>
      </c>
      <c r="B8238" t="s">
        <v>11348</v>
      </c>
      <c r="C8238" t="s">
        <v>63</v>
      </c>
      <c r="D8238" t="s">
        <v>13299</v>
      </c>
      <c r="E8238">
        <v>107</v>
      </c>
    </row>
    <row r="8239" spans="1:5">
      <c r="A8239" s="3">
        <v>8238</v>
      </c>
      <c r="B8239" t="s">
        <v>11352</v>
      </c>
      <c r="C8239" t="s">
        <v>63</v>
      </c>
      <c r="D8239" t="s">
        <v>13199</v>
      </c>
      <c r="E8239">
        <v>107</v>
      </c>
    </row>
    <row r="8240" spans="1:5">
      <c r="A8240" s="3">
        <v>8239</v>
      </c>
      <c r="B8240" t="s">
        <v>11356</v>
      </c>
      <c r="C8240" t="s">
        <v>63</v>
      </c>
      <c r="D8240" t="s">
        <v>13135</v>
      </c>
      <c r="E8240">
        <v>107</v>
      </c>
    </row>
    <row r="8241" spans="1:5">
      <c r="A8241" s="3">
        <v>8240</v>
      </c>
      <c r="B8241" t="s">
        <v>11360</v>
      </c>
      <c r="C8241" t="s">
        <v>63</v>
      </c>
      <c r="D8241" t="s">
        <v>13120</v>
      </c>
      <c r="E8241">
        <v>107</v>
      </c>
    </row>
    <row r="8242" spans="1:5">
      <c r="A8242" s="3">
        <v>8241</v>
      </c>
      <c r="B8242" t="s">
        <v>11364</v>
      </c>
      <c r="C8242" t="s">
        <v>122</v>
      </c>
      <c r="D8242" t="s">
        <v>13010</v>
      </c>
      <c r="E8242">
        <v>107</v>
      </c>
    </row>
    <row r="8243" spans="1:5">
      <c r="A8243" s="3">
        <v>8242</v>
      </c>
      <c r="B8243" t="s">
        <v>11368</v>
      </c>
      <c r="C8243" t="s">
        <v>195</v>
      </c>
      <c r="D8243" t="s">
        <v>13029</v>
      </c>
      <c r="E8243">
        <v>107</v>
      </c>
    </row>
    <row r="8244" spans="1:5">
      <c r="A8244" s="3">
        <v>8243</v>
      </c>
      <c r="B8244" t="s">
        <v>11372</v>
      </c>
      <c r="C8244" t="s">
        <v>39</v>
      </c>
      <c r="D8244" t="s">
        <v>13225</v>
      </c>
      <c r="E8244">
        <v>107</v>
      </c>
    </row>
    <row r="8245" spans="1:5">
      <c r="A8245" s="3">
        <v>8244</v>
      </c>
      <c r="B8245" t="s">
        <v>11376</v>
      </c>
      <c r="C8245" t="s">
        <v>395</v>
      </c>
      <c r="D8245" t="s">
        <v>2088</v>
      </c>
      <c r="E8245">
        <v>107</v>
      </c>
    </row>
    <row r="8246" spans="1:5">
      <c r="A8246" s="3">
        <v>8245</v>
      </c>
      <c r="B8246" t="s">
        <v>11380</v>
      </c>
      <c r="C8246" t="s">
        <v>108</v>
      </c>
      <c r="D8246" t="s">
        <v>13017</v>
      </c>
      <c r="E8246">
        <v>107</v>
      </c>
    </row>
    <row r="8247" spans="1:5">
      <c r="A8247" s="3">
        <v>8246</v>
      </c>
      <c r="B8247" t="s">
        <v>11384</v>
      </c>
      <c r="C8247" t="s">
        <v>114</v>
      </c>
      <c r="D8247" t="s">
        <v>13009</v>
      </c>
      <c r="E8247">
        <v>107</v>
      </c>
    </row>
    <row r="8248" spans="1:5">
      <c r="A8248" s="3">
        <v>8247</v>
      </c>
      <c r="B8248" t="s">
        <v>11388</v>
      </c>
      <c r="C8248" t="s">
        <v>92</v>
      </c>
      <c r="D8248" t="s">
        <v>13038</v>
      </c>
      <c r="E8248">
        <v>107</v>
      </c>
    </row>
    <row r="8249" spans="1:5">
      <c r="A8249" s="3">
        <v>8248</v>
      </c>
      <c r="B8249" t="s">
        <v>11392</v>
      </c>
      <c r="C8249" t="s">
        <v>184</v>
      </c>
      <c r="D8249" t="s">
        <v>13017</v>
      </c>
      <c r="E8249">
        <v>107</v>
      </c>
    </row>
    <row r="8250" spans="1:5">
      <c r="A8250" s="3">
        <v>8249</v>
      </c>
      <c r="B8250" t="s">
        <v>11396</v>
      </c>
      <c r="C8250" t="s">
        <v>99</v>
      </c>
      <c r="D8250" t="s">
        <v>13074</v>
      </c>
      <c r="E8250">
        <v>107</v>
      </c>
    </row>
    <row r="8251" spans="1:5">
      <c r="A8251" s="3">
        <v>8250</v>
      </c>
      <c r="B8251" t="s">
        <v>11400</v>
      </c>
      <c r="C8251" t="s">
        <v>143</v>
      </c>
      <c r="D8251" t="s">
        <v>13088</v>
      </c>
      <c r="E8251">
        <v>107</v>
      </c>
    </row>
    <row r="8252" spans="1:5">
      <c r="A8252" s="3">
        <v>8251</v>
      </c>
      <c r="B8252" t="s">
        <v>11205</v>
      </c>
      <c r="C8252" t="s">
        <v>143</v>
      </c>
      <c r="D8252" t="s">
        <v>13043</v>
      </c>
      <c r="E8252">
        <v>107</v>
      </c>
    </row>
    <row r="8253" spans="1:5">
      <c r="A8253" s="3">
        <v>8252</v>
      </c>
      <c r="B8253" t="s">
        <v>11209</v>
      </c>
      <c r="C8253" t="s">
        <v>24</v>
      </c>
      <c r="D8253" t="s">
        <v>13044</v>
      </c>
      <c r="E8253">
        <v>107</v>
      </c>
    </row>
    <row r="8254" spans="1:5">
      <c r="A8254" s="3">
        <v>8253</v>
      </c>
      <c r="B8254" t="s">
        <v>11213</v>
      </c>
      <c r="C8254" t="s">
        <v>24</v>
      </c>
      <c r="D8254" t="s">
        <v>13052</v>
      </c>
      <c r="E8254">
        <v>107</v>
      </c>
    </row>
    <row r="8255" spans="1:5">
      <c r="A8255" s="3">
        <v>8254</v>
      </c>
      <c r="B8255" t="s">
        <v>11217</v>
      </c>
      <c r="C8255" t="s">
        <v>174</v>
      </c>
      <c r="D8255" t="s">
        <v>13009</v>
      </c>
      <c r="E8255">
        <v>107</v>
      </c>
    </row>
    <row r="8256" spans="1:5">
      <c r="A8256" s="3">
        <v>8255</v>
      </c>
      <c r="B8256" t="s">
        <v>11221</v>
      </c>
      <c r="C8256" t="s">
        <v>123</v>
      </c>
      <c r="D8256" t="s">
        <v>13071</v>
      </c>
      <c r="E8256">
        <v>107</v>
      </c>
    </row>
    <row r="8257" spans="1:5">
      <c r="A8257" s="3">
        <v>8256</v>
      </c>
      <c r="B8257" t="s">
        <v>11225</v>
      </c>
      <c r="C8257" t="s">
        <v>11</v>
      </c>
      <c r="D8257" t="s">
        <v>13634</v>
      </c>
      <c r="E8257">
        <v>107</v>
      </c>
    </row>
    <row r="8258" spans="1:5">
      <c r="A8258" s="3">
        <v>8257</v>
      </c>
      <c r="B8258" t="s">
        <v>11229</v>
      </c>
      <c r="C8258" t="s">
        <v>11</v>
      </c>
      <c r="D8258" t="s">
        <v>13104</v>
      </c>
      <c r="E8258">
        <v>107</v>
      </c>
    </row>
    <row r="8259" spans="1:5">
      <c r="A8259" s="3">
        <v>8258</v>
      </c>
      <c r="B8259" t="s">
        <v>11233</v>
      </c>
      <c r="C8259" t="s">
        <v>11</v>
      </c>
      <c r="D8259" t="s">
        <v>13234</v>
      </c>
      <c r="E8259">
        <v>107</v>
      </c>
    </row>
    <row r="8260" spans="1:5">
      <c r="A8260" s="3">
        <v>8259</v>
      </c>
      <c r="B8260" t="s">
        <v>11237</v>
      </c>
      <c r="C8260" t="s">
        <v>11</v>
      </c>
      <c r="D8260" t="s">
        <v>13637</v>
      </c>
      <c r="E8260">
        <v>107</v>
      </c>
    </row>
    <row r="8261" spans="1:5">
      <c r="A8261" s="3">
        <v>8260</v>
      </c>
      <c r="B8261" t="s">
        <v>11241</v>
      </c>
      <c r="C8261" t="s">
        <v>11</v>
      </c>
      <c r="D8261" t="s">
        <v>13554</v>
      </c>
      <c r="E8261">
        <v>107</v>
      </c>
    </row>
    <row r="8262" spans="1:5">
      <c r="A8262" s="3">
        <v>8261</v>
      </c>
      <c r="B8262" t="s">
        <v>11245</v>
      </c>
      <c r="C8262" t="s">
        <v>11</v>
      </c>
      <c r="D8262" t="s">
        <v>13552</v>
      </c>
      <c r="E8262">
        <v>107</v>
      </c>
    </row>
    <row r="8263" spans="1:5">
      <c r="A8263" s="3">
        <v>8262</v>
      </c>
      <c r="B8263" t="s">
        <v>11249</v>
      </c>
      <c r="C8263" t="s">
        <v>80</v>
      </c>
      <c r="D8263" t="s">
        <v>2269</v>
      </c>
      <c r="E8263">
        <v>107</v>
      </c>
    </row>
    <row r="8264" spans="1:5">
      <c r="A8264" s="3">
        <v>8263</v>
      </c>
      <c r="B8264" t="s">
        <v>11253</v>
      </c>
      <c r="C8264" t="s">
        <v>100</v>
      </c>
      <c r="D8264" t="s">
        <v>13021</v>
      </c>
      <c r="E8264">
        <v>107</v>
      </c>
    </row>
    <row r="8265" spans="1:5">
      <c r="A8265" s="3">
        <v>8264</v>
      </c>
      <c r="B8265" t="s">
        <v>11257</v>
      </c>
      <c r="C8265" t="s">
        <v>375</v>
      </c>
      <c r="D8265" t="s">
        <v>13009</v>
      </c>
      <c r="E8265">
        <v>107</v>
      </c>
    </row>
    <row r="8266" spans="1:5">
      <c r="A8266" s="3">
        <v>8265</v>
      </c>
      <c r="B8266" t="s">
        <v>11261</v>
      </c>
      <c r="C8266" t="s">
        <v>51</v>
      </c>
      <c r="D8266" t="s">
        <v>13134</v>
      </c>
      <c r="E8266">
        <v>107</v>
      </c>
    </row>
    <row r="8267" spans="1:5">
      <c r="A8267" s="3">
        <v>8266</v>
      </c>
      <c r="B8267" t="s">
        <v>11265</v>
      </c>
      <c r="C8267" t="s">
        <v>51</v>
      </c>
      <c r="D8267" t="s">
        <v>13195</v>
      </c>
      <c r="E8267">
        <v>107</v>
      </c>
    </row>
    <row r="8268" spans="1:5">
      <c r="A8268" s="3">
        <v>8267</v>
      </c>
      <c r="B8268" t="s">
        <v>11269</v>
      </c>
      <c r="C8268" t="s">
        <v>220</v>
      </c>
      <c r="D8268" t="s">
        <v>13009</v>
      </c>
      <c r="E8268">
        <v>107</v>
      </c>
    </row>
    <row r="8269" spans="1:5">
      <c r="A8269" s="3">
        <v>8268</v>
      </c>
      <c r="B8269" t="s">
        <v>11273</v>
      </c>
      <c r="C8269" t="s">
        <v>3</v>
      </c>
      <c r="D8269" t="s">
        <v>2545</v>
      </c>
      <c r="E8269">
        <v>107</v>
      </c>
    </row>
    <row r="8270" spans="1:5">
      <c r="A8270" s="3">
        <v>8269</v>
      </c>
      <c r="B8270" t="s">
        <v>11277</v>
      </c>
      <c r="C8270" t="s">
        <v>3</v>
      </c>
      <c r="D8270" t="s">
        <v>13644</v>
      </c>
      <c r="E8270">
        <v>107</v>
      </c>
    </row>
    <row r="8271" spans="1:5">
      <c r="A8271" s="3">
        <v>8270</v>
      </c>
      <c r="B8271" t="s">
        <v>11281</v>
      </c>
      <c r="C8271" t="s">
        <v>3</v>
      </c>
      <c r="D8271" t="s">
        <v>13645</v>
      </c>
      <c r="E8271">
        <v>107</v>
      </c>
    </row>
    <row r="8272" spans="1:5">
      <c r="A8272" s="3">
        <v>8271</v>
      </c>
      <c r="B8272" t="s">
        <v>11285</v>
      </c>
      <c r="C8272" t="s">
        <v>3</v>
      </c>
      <c r="D8272" t="s">
        <v>13591</v>
      </c>
      <c r="E8272">
        <v>107</v>
      </c>
    </row>
    <row r="8273" spans="1:5">
      <c r="A8273" s="3">
        <v>8272</v>
      </c>
      <c r="B8273" t="s">
        <v>11289</v>
      </c>
      <c r="C8273" t="s">
        <v>3</v>
      </c>
      <c r="D8273" t="s">
        <v>13231</v>
      </c>
      <c r="E8273">
        <v>107</v>
      </c>
    </row>
    <row r="8274" spans="1:5">
      <c r="A8274" s="3">
        <v>8273</v>
      </c>
      <c r="B8274" t="s">
        <v>11293</v>
      </c>
      <c r="C8274" t="s">
        <v>180</v>
      </c>
      <c r="D8274" t="s">
        <v>13022</v>
      </c>
      <c r="E8274">
        <v>107</v>
      </c>
    </row>
    <row r="8275" spans="1:5">
      <c r="A8275" s="3">
        <v>8274</v>
      </c>
      <c r="B8275" t="s">
        <v>11297</v>
      </c>
      <c r="C8275" t="s">
        <v>180</v>
      </c>
      <c r="D8275" t="s">
        <v>13008</v>
      </c>
      <c r="E8275">
        <v>107</v>
      </c>
    </row>
    <row r="8276" spans="1:5">
      <c r="A8276" s="3">
        <v>8275</v>
      </c>
      <c r="B8276" t="s">
        <v>11301</v>
      </c>
      <c r="C8276" t="s">
        <v>75</v>
      </c>
      <c r="D8276" t="s">
        <v>13162</v>
      </c>
      <c r="E8276">
        <v>107</v>
      </c>
    </row>
    <row r="8277" spans="1:5">
      <c r="A8277" s="3">
        <v>8276</v>
      </c>
      <c r="B8277" t="s">
        <v>11305</v>
      </c>
      <c r="C8277" t="s">
        <v>159</v>
      </c>
      <c r="D8277" t="s">
        <v>13060</v>
      </c>
      <c r="E8277">
        <v>107</v>
      </c>
    </row>
    <row r="8278" spans="1:5">
      <c r="A8278" s="3">
        <v>8277</v>
      </c>
      <c r="B8278" t="s">
        <v>11309</v>
      </c>
      <c r="C8278" t="s">
        <v>159</v>
      </c>
      <c r="D8278" t="s">
        <v>13093</v>
      </c>
      <c r="E8278">
        <v>107</v>
      </c>
    </row>
    <row r="8279" spans="1:5">
      <c r="A8279" s="3">
        <v>8278</v>
      </c>
      <c r="B8279" t="s">
        <v>11313</v>
      </c>
      <c r="C8279" t="s">
        <v>183</v>
      </c>
      <c r="D8279" t="s">
        <v>13029</v>
      </c>
      <c r="E8279">
        <v>107</v>
      </c>
    </row>
    <row r="8280" spans="1:5">
      <c r="A8280" s="3">
        <v>8279</v>
      </c>
      <c r="B8280" t="s">
        <v>11317</v>
      </c>
      <c r="C8280" t="s">
        <v>103</v>
      </c>
      <c r="D8280" t="s">
        <v>13129</v>
      </c>
      <c r="E8280">
        <v>107</v>
      </c>
    </row>
    <row r="8281" spans="1:5">
      <c r="A8281" s="3">
        <v>8280</v>
      </c>
      <c r="B8281" t="s">
        <v>11321</v>
      </c>
      <c r="C8281" t="s">
        <v>55</v>
      </c>
      <c r="D8281" t="s">
        <v>13124</v>
      </c>
      <c r="E8281">
        <v>107</v>
      </c>
    </row>
    <row r="8282" spans="1:5">
      <c r="A8282" s="3">
        <v>8281</v>
      </c>
      <c r="B8282" t="s">
        <v>11325</v>
      </c>
      <c r="C8282" t="s">
        <v>55</v>
      </c>
      <c r="D8282" t="s">
        <v>13236</v>
      </c>
      <c r="E8282">
        <v>107</v>
      </c>
    </row>
    <row r="8283" spans="1:5">
      <c r="A8283" s="3">
        <v>8282</v>
      </c>
      <c r="B8283" t="s">
        <v>11329</v>
      </c>
      <c r="C8283" t="s">
        <v>55</v>
      </c>
      <c r="D8283" t="s">
        <v>13107</v>
      </c>
      <c r="E8283">
        <v>107</v>
      </c>
    </row>
    <row r="8284" spans="1:5">
      <c r="A8284" s="3">
        <v>8283</v>
      </c>
      <c r="B8284" t="s">
        <v>11333</v>
      </c>
      <c r="C8284" t="s">
        <v>55</v>
      </c>
      <c r="D8284" t="s">
        <v>13177</v>
      </c>
      <c r="E8284">
        <v>107</v>
      </c>
    </row>
    <row r="8285" spans="1:5">
      <c r="A8285" s="3">
        <v>8284</v>
      </c>
      <c r="B8285" t="s">
        <v>11337</v>
      </c>
      <c r="C8285" t="s">
        <v>55</v>
      </c>
      <c r="D8285" t="s">
        <v>13160</v>
      </c>
      <c r="E8285">
        <v>107</v>
      </c>
    </row>
    <row r="8286" spans="1:5">
      <c r="A8286" s="3">
        <v>8285</v>
      </c>
      <c r="B8286" t="s">
        <v>11341</v>
      </c>
      <c r="C8286" t="s">
        <v>47</v>
      </c>
      <c r="D8286" t="s">
        <v>13290</v>
      </c>
      <c r="E8286">
        <v>107</v>
      </c>
    </row>
    <row r="8287" spans="1:5">
      <c r="A8287" s="3">
        <v>8286</v>
      </c>
      <c r="B8287" t="s">
        <v>11345</v>
      </c>
      <c r="C8287" t="s">
        <v>47</v>
      </c>
      <c r="D8287" t="s">
        <v>13225</v>
      </c>
      <c r="E8287">
        <v>107</v>
      </c>
    </row>
    <row r="8288" spans="1:5">
      <c r="A8288" s="3">
        <v>8287</v>
      </c>
      <c r="B8288" t="s">
        <v>11349</v>
      </c>
      <c r="C8288" t="s">
        <v>47</v>
      </c>
      <c r="D8288" t="s">
        <v>13175</v>
      </c>
      <c r="E8288">
        <v>107</v>
      </c>
    </row>
    <row r="8289" spans="1:5">
      <c r="A8289" s="3">
        <v>8288</v>
      </c>
      <c r="B8289" t="s">
        <v>11353</v>
      </c>
      <c r="C8289" t="s">
        <v>47</v>
      </c>
      <c r="D8289" t="s">
        <v>13239</v>
      </c>
      <c r="E8289">
        <v>107</v>
      </c>
    </row>
    <row r="8290" spans="1:5">
      <c r="A8290" s="3">
        <v>8289</v>
      </c>
      <c r="B8290" t="s">
        <v>11357</v>
      </c>
      <c r="C8290" t="s">
        <v>27</v>
      </c>
      <c r="D8290" t="s">
        <v>13183</v>
      </c>
      <c r="E8290">
        <v>107</v>
      </c>
    </row>
    <row r="8291" spans="1:5">
      <c r="A8291" s="3">
        <v>8290</v>
      </c>
      <c r="B8291" t="s">
        <v>11361</v>
      </c>
      <c r="C8291" t="s">
        <v>27</v>
      </c>
      <c r="D8291" t="s">
        <v>13646</v>
      </c>
      <c r="E8291">
        <v>107</v>
      </c>
    </row>
    <row r="8292" spans="1:5">
      <c r="A8292" s="3">
        <v>8291</v>
      </c>
      <c r="B8292" t="s">
        <v>11365</v>
      </c>
      <c r="C8292" t="s">
        <v>27</v>
      </c>
      <c r="D8292" t="s">
        <v>13281</v>
      </c>
      <c r="E8292">
        <v>107</v>
      </c>
    </row>
    <row r="8293" spans="1:5">
      <c r="A8293" s="3">
        <v>8292</v>
      </c>
      <c r="B8293" t="s">
        <v>11369</v>
      </c>
      <c r="C8293" t="s">
        <v>142</v>
      </c>
      <c r="D8293" t="s">
        <v>13010</v>
      </c>
      <c r="E8293">
        <v>107</v>
      </c>
    </row>
    <row r="8294" spans="1:5">
      <c r="A8294" s="3">
        <v>8293</v>
      </c>
      <c r="B8294" t="s">
        <v>11373</v>
      </c>
      <c r="C8294" t="s">
        <v>327</v>
      </c>
      <c r="D8294" t="s">
        <v>13009</v>
      </c>
      <c r="E8294">
        <v>107</v>
      </c>
    </row>
    <row r="8295" spans="1:5">
      <c r="A8295" s="3">
        <v>8294</v>
      </c>
      <c r="B8295" t="s">
        <v>11377</v>
      </c>
      <c r="C8295" t="s">
        <v>136</v>
      </c>
      <c r="D8295" t="s">
        <v>13025</v>
      </c>
      <c r="E8295">
        <v>107</v>
      </c>
    </row>
    <row r="8296" spans="1:5">
      <c r="A8296" s="3">
        <v>8295</v>
      </c>
      <c r="B8296" t="s">
        <v>11381</v>
      </c>
      <c r="C8296" t="s">
        <v>35</v>
      </c>
      <c r="D8296" t="s">
        <v>13316</v>
      </c>
      <c r="E8296">
        <v>107</v>
      </c>
    </row>
    <row r="8297" spans="1:5">
      <c r="A8297" s="3">
        <v>8296</v>
      </c>
      <c r="B8297" t="s">
        <v>11385</v>
      </c>
      <c r="C8297" t="s">
        <v>35</v>
      </c>
      <c r="D8297" t="s">
        <v>13255</v>
      </c>
      <c r="E8297">
        <v>107</v>
      </c>
    </row>
    <row r="8298" spans="1:5">
      <c r="A8298" s="3">
        <v>8297</v>
      </c>
      <c r="B8298" t="s">
        <v>11389</v>
      </c>
      <c r="C8298" t="s">
        <v>35</v>
      </c>
      <c r="D8298" t="s">
        <v>13213</v>
      </c>
      <c r="E8298">
        <v>107</v>
      </c>
    </row>
    <row r="8299" spans="1:5">
      <c r="A8299" s="3">
        <v>8298</v>
      </c>
      <c r="B8299" t="s">
        <v>11393</v>
      </c>
      <c r="C8299" t="s">
        <v>35</v>
      </c>
      <c r="D8299" t="s">
        <v>13359</v>
      </c>
      <c r="E8299">
        <v>107</v>
      </c>
    </row>
    <row r="8300" spans="1:5">
      <c r="A8300" s="3">
        <v>8299</v>
      </c>
      <c r="B8300" t="s">
        <v>11397</v>
      </c>
      <c r="C8300" t="s">
        <v>181</v>
      </c>
      <c r="D8300" t="s">
        <v>13007</v>
      </c>
      <c r="E8300">
        <v>107</v>
      </c>
    </row>
    <row r="8301" spans="1:5">
      <c r="A8301" s="3">
        <v>8300</v>
      </c>
      <c r="B8301" t="s">
        <v>11401</v>
      </c>
      <c r="C8301" t="s">
        <v>158</v>
      </c>
      <c r="D8301" t="s">
        <v>13007</v>
      </c>
      <c r="E8301">
        <v>107</v>
      </c>
    </row>
    <row r="8302" spans="1:5">
      <c r="A8302" s="3">
        <v>8301</v>
      </c>
      <c r="B8302" t="s">
        <v>11206</v>
      </c>
      <c r="C8302" t="s">
        <v>66</v>
      </c>
      <c r="D8302" t="s">
        <v>13007</v>
      </c>
      <c r="E8302">
        <v>107</v>
      </c>
    </row>
    <row r="8303" spans="1:5">
      <c r="A8303" s="3">
        <v>8302</v>
      </c>
      <c r="B8303" t="s">
        <v>11210</v>
      </c>
      <c r="C8303" t="s">
        <v>59</v>
      </c>
      <c r="D8303" t="s">
        <v>13184</v>
      </c>
      <c r="E8303">
        <v>107</v>
      </c>
    </row>
    <row r="8304" spans="1:5">
      <c r="A8304" s="3">
        <v>8303</v>
      </c>
      <c r="B8304" t="s">
        <v>11214</v>
      </c>
      <c r="C8304" t="s">
        <v>59</v>
      </c>
      <c r="D8304" t="s">
        <v>13167</v>
      </c>
      <c r="E8304">
        <v>107</v>
      </c>
    </row>
    <row r="8305" spans="1:5">
      <c r="A8305" s="3">
        <v>8304</v>
      </c>
      <c r="B8305" t="s">
        <v>11218</v>
      </c>
      <c r="C8305" t="s">
        <v>223</v>
      </c>
      <c r="D8305" t="s">
        <v>13007</v>
      </c>
      <c r="E8305">
        <v>107</v>
      </c>
    </row>
    <row r="8306" spans="1:5">
      <c r="A8306" s="3">
        <v>8305</v>
      </c>
      <c r="B8306" t="s">
        <v>11222</v>
      </c>
      <c r="C8306" t="s">
        <v>91</v>
      </c>
      <c r="D8306" t="s">
        <v>13032</v>
      </c>
      <c r="E8306">
        <v>107</v>
      </c>
    </row>
    <row r="8307" spans="1:5">
      <c r="A8307" s="3">
        <v>8306</v>
      </c>
      <c r="B8307" t="s">
        <v>11226</v>
      </c>
      <c r="C8307" t="s">
        <v>383</v>
      </c>
      <c r="D8307" t="s">
        <v>2723</v>
      </c>
      <c r="E8307">
        <v>107</v>
      </c>
    </row>
    <row r="8308" spans="1:5">
      <c r="A8308" s="3">
        <v>8307</v>
      </c>
      <c r="B8308" t="s">
        <v>11230</v>
      </c>
      <c r="C8308" t="s">
        <v>5</v>
      </c>
      <c r="D8308" t="s">
        <v>13022</v>
      </c>
      <c r="E8308">
        <v>107</v>
      </c>
    </row>
    <row r="8309" spans="1:5">
      <c r="A8309" s="3">
        <v>8308</v>
      </c>
      <c r="B8309" t="s">
        <v>11234</v>
      </c>
      <c r="C8309" t="s">
        <v>79</v>
      </c>
      <c r="D8309" t="s">
        <v>13129</v>
      </c>
      <c r="E8309">
        <v>107</v>
      </c>
    </row>
    <row r="8310" spans="1:5">
      <c r="A8310" s="3">
        <v>8309</v>
      </c>
      <c r="B8310" t="s">
        <v>11238</v>
      </c>
      <c r="C8310" t="s">
        <v>79</v>
      </c>
      <c r="D8310" t="s">
        <v>13051</v>
      </c>
      <c r="E8310">
        <v>107</v>
      </c>
    </row>
    <row r="8311" spans="1:5">
      <c r="A8311" s="3">
        <v>8310</v>
      </c>
      <c r="B8311" t="s">
        <v>11242</v>
      </c>
      <c r="C8311" t="s">
        <v>147</v>
      </c>
      <c r="D8311" t="s">
        <v>13076</v>
      </c>
      <c r="E8311">
        <v>107</v>
      </c>
    </row>
    <row r="8312" spans="1:5">
      <c r="A8312" s="3">
        <v>8311</v>
      </c>
      <c r="B8312" t="s">
        <v>11246</v>
      </c>
      <c r="C8312" t="s">
        <v>147</v>
      </c>
      <c r="D8312" t="s">
        <v>13066</v>
      </c>
      <c r="E8312">
        <v>107</v>
      </c>
    </row>
    <row r="8313" spans="1:5">
      <c r="A8313" s="3">
        <v>8312</v>
      </c>
      <c r="B8313" t="s">
        <v>11250</v>
      </c>
      <c r="C8313" t="s">
        <v>107</v>
      </c>
      <c r="D8313" t="s">
        <v>13155</v>
      </c>
      <c r="E8313">
        <v>107</v>
      </c>
    </row>
    <row r="8314" spans="1:5">
      <c r="A8314" s="3">
        <v>8313</v>
      </c>
      <c r="B8314" t="s">
        <v>11254</v>
      </c>
      <c r="C8314" t="s">
        <v>107</v>
      </c>
      <c r="D8314" t="s">
        <v>13074</v>
      </c>
      <c r="E8314">
        <v>107</v>
      </c>
    </row>
    <row r="8315" spans="1:5">
      <c r="A8315" s="3">
        <v>8314</v>
      </c>
      <c r="B8315" t="s">
        <v>11258</v>
      </c>
      <c r="C8315" t="s">
        <v>36</v>
      </c>
      <c r="D8315" t="s">
        <v>13028</v>
      </c>
      <c r="E8315">
        <v>107</v>
      </c>
    </row>
    <row r="8316" spans="1:5">
      <c r="A8316" s="3">
        <v>8315</v>
      </c>
      <c r="B8316" t="s">
        <v>11262</v>
      </c>
      <c r="C8316" t="s">
        <v>36</v>
      </c>
      <c r="D8316" t="s">
        <v>13058</v>
      </c>
      <c r="E8316">
        <v>107</v>
      </c>
    </row>
    <row r="8317" spans="1:5">
      <c r="A8317" s="3">
        <v>8316</v>
      </c>
      <c r="B8317" t="s">
        <v>11266</v>
      </c>
      <c r="C8317" t="s">
        <v>81</v>
      </c>
      <c r="D8317" t="s">
        <v>13020</v>
      </c>
      <c r="E8317">
        <v>107</v>
      </c>
    </row>
    <row r="8318" spans="1:5">
      <c r="A8318" s="3">
        <v>8317</v>
      </c>
      <c r="B8318" t="s">
        <v>11270</v>
      </c>
      <c r="C8318" t="s">
        <v>93</v>
      </c>
      <c r="D8318" t="s">
        <v>13004</v>
      </c>
      <c r="E8318">
        <v>107</v>
      </c>
    </row>
    <row r="8319" spans="1:5">
      <c r="A8319" s="3">
        <v>8318</v>
      </c>
      <c r="B8319" t="s">
        <v>11274</v>
      </c>
      <c r="C8319" t="s">
        <v>140</v>
      </c>
      <c r="D8319" t="s">
        <v>13015</v>
      </c>
      <c r="E8319">
        <v>107</v>
      </c>
    </row>
    <row r="8320" spans="1:5">
      <c r="A8320" s="3">
        <v>8319</v>
      </c>
      <c r="B8320" t="s">
        <v>11278</v>
      </c>
      <c r="C8320" t="s">
        <v>185</v>
      </c>
      <c r="D8320" t="s">
        <v>2723</v>
      </c>
      <c r="E8320">
        <v>107</v>
      </c>
    </row>
    <row r="8321" spans="1:5">
      <c r="A8321" s="3">
        <v>8320</v>
      </c>
      <c r="B8321" t="s">
        <v>11282</v>
      </c>
      <c r="C8321" t="s">
        <v>200</v>
      </c>
      <c r="D8321" t="s">
        <v>13022</v>
      </c>
      <c r="E8321">
        <v>107</v>
      </c>
    </row>
    <row r="8322" spans="1:5">
      <c r="A8322" s="3">
        <v>8321</v>
      </c>
      <c r="B8322" t="s">
        <v>11286</v>
      </c>
      <c r="C8322" t="s">
        <v>336</v>
      </c>
      <c r="D8322" t="s">
        <v>2088</v>
      </c>
      <c r="E8322">
        <v>107</v>
      </c>
    </row>
    <row r="8323" spans="1:5">
      <c r="A8323" s="3">
        <v>8322</v>
      </c>
      <c r="B8323" t="s">
        <v>11290</v>
      </c>
      <c r="C8323" t="s">
        <v>82</v>
      </c>
      <c r="D8323" t="s">
        <v>13014</v>
      </c>
      <c r="E8323">
        <v>107</v>
      </c>
    </row>
    <row r="8324" spans="1:5">
      <c r="A8324" s="3">
        <v>8323</v>
      </c>
      <c r="B8324" t="s">
        <v>11294</v>
      </c>
      <c r="C8324" t="s">
        <v>88</v>
      </c>
      <c r="D8324" t="s">
        <v>13037</v>
      </c>
      <c r="E8324">
        <v>107</v>
      </c>
    </row>
    <row r="8325" spans="1:5">
      <c r="A8325" s="3">
        <v>8324</v>
      </c>
      <c r="B8325" t="s">
        <v>11298</v>
      </c>
      <c r="C8325" t="s">
        <v>199</v>
      </c>
      <c r="D8325" t="s">
        <v>13072</v>
      </c>
      <c r="E8325">
        <v>107</v>
      </c>
    </row>
    <row r="8326" spans="1:5">
      <c r="A8326" s="3">
        <v>8325</v>
      </c>
      <c r="B8326" t="s">
        <v>11302</v>
      </c>
      <c r="C8326" t="s">
        <v>199</v>
      </c>
      <c r="D8326" t="s">
        <v>13057</v>
      </c>
      <c r="E8326">
        <v>107</v>
      </c>
    </row>
    <row r="8327" spans="1:5">
      <c r="A8327" s="3">
        <v>8326</v>
      </c>
      <c r="B8327" t="s">
        <v>11306</v>
      </c>
      <c r="C8327" t="s">
        <v>199</v>
      </c>
      <c r="D8327" t="s">
        <v>13066</v>
      </c>
      <c r="E8327">
        <v>107</v>
      </c>
    </row>
    <row r="8328" spans="1:5">
      <c r="A8328" s="3">
        <v>8327</v>
      </c>
      <c r="B8328" t="s">
        <v>11310</v>
      </c>
      <c r="C8328" t="s">
        <v>31</v>
      </c>
      <c r="D8328" t="s">
        <v>13371</v>
      </c>
      <c r="E8328">
        <v>107</v>
      </c>
    </row>
    <row r="8329" spans="1:5">
      <c r="A8329" s="3">
        <v>8328</v>
      </c>
      <c r="B8329" t="s">
        <v>11314</v>
      </c>
      <c r="C8329" t="s">
        <v>31</v>
      </c>
      <c r="D8329" t="s">
        <v>13205</v>
      </c>
      <c r="E8329">
        <v>107</v>
      </c>
    </row>
    <row r="8330" spans="1:5">
      <c r="A8330" s="3">
        <v>8329</v>
      </c>
      <c r="B8330" t="s">
        <v>11318</v>
      </c>
      <c r="C8330" t="s">
        <v>31</v>
      </c>
      <c r="D8330" t="s">
        <v>13246</v>
      </c>
      <c r="E8330">
        <v>107</v>
      </c>
    </row>
    <row r="8331" spans="1:5">
      <c r="A8331" s="3">
        <v>8330</v>
      </c>
      <c r="B8331" t="s">
        <v>11322</v>
      </c>
      <c r="C8331" t="s">
        <v>111</v>
      </c>
      <c r="D8331" t="s">
        <v>13061</v>
      </c>
      <c r="E8331">
        <v>107</v>
      </c>
    </row>
    <row r="8332" spans="1:5">
      <c r="A8332" s="3">
        <v>8331</v>
      </c>
      <c r="B8332" t="s">
        <v>11326</v>
      </c>
      <c r="C8332" t="s">
        <v>111</v>
      </c>
      <c r="D8332" t="s">
        <v>13042</v>
      </c>
      <c r="E8332">
        <v>107</v>
      </c>
    </row>
    <row r="8333" spans="1:5">
      <c r="A8333" s="3">
        <v>8332</v>
      </c>
      <c r="B8333" t="s">
        <v>11330</v>
      </c>
      <c r="C8333" t="s">
        <v>135</v>
      </c>
      <c r="D8333" t="s">
        <v>13080</v>
      </c>
      <c r="E8333">
        <v>107</v>
      </c>
    </row>
    <row r="8334" spans="1:5">
      <c r="A8334" s="3">
        <v>8333</v>
      </c>
      <c r="B8334" t="s">
        <v>11334</v>
      </c>
      <c r="C8334" t="s">
        <v>113</v>
      </c>
      <c r="D8334" t="s">
        <v>2088</v>
      </c>
      <c r="E8334">
        <v>107</v>
      </c>
    </row>
    <row r="8335" spans="1:5">
      <c r="A8335" s="3">
        <v>8334</v>
      </c>
      <c r="B8335" t="s">
        <v>11338</v>
      </c>
      <c r="C8335" t="s">
        <v>133</v>
      </c>
      <c r="D8335" t="s">
        <v>2723</v>
      </c>
      <c r="E8335">
        <v>107</v>
      </c>
    </row>
    <row r="8336" spans="1:5">
      <c r="A8336" s="3">
        <v>8335</v>
      </c>
      <c r="B8336" t="s">
        <v>11342</v>
      </c>
      <c r="C8336" t="s">
        <v>15</v>
      </c>
      <c r="D8336" t="s">
        <v>13629</v>
      </c>
      <c r="E8336">
        <v>107</v>
      </c>
    </row>
    <row r="8337" spans="1:5">
      <c r="A8337" s="3">
        <v>8336</v>
      </c>
      <c r="B8337" t="s">
        <v>11346</v>
      </c>
      <c r="C8337" t="s">
        <v>15</v>
      </c>
      <c r="D8337" t="s">
        <v>13386</v>
      </c>
      <c r="E8337">
        <v>107</v>
      </c>
    </row>
    <row r="8338" spans="1:5">
      <c r="A8338" s="3">
        <v>8337</v>
      </c>
      <c r="B8338" t="s">
        <v>11350</v>
      </c>
      <c r="C8338" t="s">
        <v>74</v>
      </c>
      <c r="D8338" t="s">
        <v>13008</v>
      </c>
      <c r="E8338">
        <v>107</v>
      </c>
    </row>
    <row r="8339" spans="1:5">
      <c r="A8339" s="3">
        <v>8338</v>
      </c>
      <c r="B8339" t="s">
        <v>11354</v>
      </c>
      <c r="C8339" t="s">
        <v>168</v>
      </c>
      <c r="D8339" t="s">
        <v>13004</v>
      </c>
      <c r="E8339">
        <v>107</v>
      </c>
    </row>
    <row r="8340" spans="1:5">
      <c r="A8340" s="3">
        <v>8339</v>
      </c>
      <c r="B8340" t="s">
        <v>11358</v>
      </c>
      <c r="C8340" t="s">
        <v>23</v>
      </c>
      <c r="D8340" t="s">
        <v>13404</v>
      </c>
      <c r="E8340">
        <v>107</v>
      </c>
    </row>
    <row r="8341" spans="1:5">
      <c r="A8341" s="3">
        <v>8340</v>
      </c>
      <c r="B8341" t="s">
        <v>11362</v>
      </c>
      <c r="C8341" t="s">
        <v>23</v>
      </c>
      <c r="D8341" t="s">
        <v>13360</v>
      </c>
      <c r="E8341">
        <v>107</v>
      </c>
    </row>
    <row r="8342" spans="1:5">
      <c r="A8342" s="3">
        <v>8341</v>
      </c>
      <c r="B8342" t="s">
        <v>11366</v>
      </c>
      <c r="C8342" t="s">
        <v>23</v>
      </c>
      <c r="D8342" t="s">
        <v>13301</v>
      </c>
      <c r="E8342">
        <v>107</v>
      </c>
    </row>
    <row r="8343" spans="1:5">
      <c r="A8343" s="3">
        <v>8342</v>
      </c>
      <c r="B8343" t="s">
        <v>11370</v>
      </c>
      <c r="C8343" t="s">
        <v>23</v>
      </c>
      <c r="D8343" t="s">
        <v>13271</v>
      </c>
      <c r="E8343">
        <v>107</v>
      </c>
    </row>
    <row r="8344" spans="1:5">
      <c r="A8344" s="3">
        <v>8343</v>
      </c>
      <c r="B8344" t="s">
        <v>11374</v>
      </c>
      <c r="C8344" t="s">
        <v>23</v>
      </c>
      <c r="D8344" t="s">
        <v>13281</v>
      </c>
      <c r="E8344">
        <v>107</v>
      </c>
    </row>
    <row r="8345" spans="1:5">
      <c r="A8345" s="3">
        <v>8344</v>
      </c>
      <c r="B8345" t="s">
        <v>11378</v>
      </c>
      <c r="C8345" t="s">
        <v>23</v>
      </c>
      <c r="D8345" t="s">
        <v>13359</v>
      </c>
      <c r="E8345">
        <v>107</v>
      </c>
    </row>
    <row r="8346" spans="1:5">
      <c r="A8346" s="3">
        <v>8345</v>
      </c>
      <c r="B8346" t="s">
        <v>11382</v>
      </c>
      <c r="C8346" t="s">
        <v>37</v>
      </c>
      <c r="D8346" t="s">
        <v>2269</v>
      </c>
      <c r="E8346">
        <v>107</v>
      </c>
    </row>
    <row r="8347" spans="1:5">
      <c r="A8347" s="3">
        <v>8346</v>
      </c>
      <c r="B8347" t="s">
        <v>11386</v>
      </c>
      <c r="C8347" t="s">
        <v>119</v>
      </c>
      <c r="D8347" t="s">
        <v>13070</v>
      </c>
      <c r="E8347">
        <v>107</v>
      </c>
    </row>
    <row r="8348" spans="1:5">
      <c r="A8348" s="3">
        <v>8347</v>
      </c>
      <c r="B8348" t="s">
        <v>11390</v>
      </c>
      <c r="C8348" t="s">
        <v>119</v>
      </c>
      <c r="D8348" t="s">
        <v>13044</v>
      </c>
      <c r="E8348">
        <v>107</v>
      </c>
    </row>
    <row r="8349" spans="1:5">
      <c r="A8349" s="3">
        <v>8348</v>
      </c>
      <c r="B8349" t="s">
        <v>11394</v>
      </c>
      <c r="C8349" t="s">
        <v>119</v>
      </c>
      <c r="D8349" t="s">
        <v>13093</v>
      </c>
      <c r="E8349">
        <v>107</v>
      </c>
    </row>
    <row r="8350" spans="1:5">
      <c r="A8350" s="3">
        <v>8349</v>
      </c>
      <c r="B8350" t="s">
        <v>11398</v>
      </c>
      <c r="C8350" t="s">
        <v>76</v>
      </c>
      <c r="D8350" t="s">
        <v>13038</v>
      </c>
      <c r="E8350">
        <v>107</v>
      </c>
    </row>
    <row r="8351" spans="1:5">
      <c r="A8351" s="3">
        <v>8350</v>
      </c>
      <c r="B8351" t="s">
        <v>11402</v>
      </c>
      <c r="C8351" t="s">
        <v>76</v>
      </c>
      <c r="D8351" t="s">
        <v>13027</v>
      </c>
      <c r="E8351">
        <v>107</v>
      </c>
    </row>
    <row r="8352" spans="1:5">
      <c r="A8352" s="3">
        <v>8351</v>
      </c>
      <c r="B8352" t="s">
        <v>11207</v>
      </c>
      <c r="C8352" t="s">
        <v>76</v>
      </c>
      <c r="D8352" t="s">
        <v>13040</v>
      </c>
      <c r="E8352">
        <v>107</v>
      </c>
    </row>
    <row r="8353" spans="1:5">
      <c r="A8353" s="3">
        <v>8352</v>
      </c>
      <c r="B8353" t="s">
        <v>11211</v>
      </c>
      <c r="C8353" t="s">
        <v>101</v>
      </c>
      <c r="D8353" t="s">
        <v>13013</v>
      </c>
      <c r="E8353">
        <v>107</v>
      </c>
    </row>
    <row r="8354" spans="1:5">
      <c r="A8354" s="3">
        <v>8353</v>
      </c>
      <c r="B8354" t="s">
        <v>11215</v>
      </c>
      <c r="C8354" t="s">
        <v>121</v>
      </c>
      <c r="D8354" t="s">
        <v>2723</v>
      </c>
      <c r="E8354">
        <v>107</v>
      </c>
    </row>
    <row r="8355" spans="1:5">
      <c r="A8355" s="3">
        <v>8354</v>
      </c>
      <c r="B8355" t="s">
        <v>11219</v>
      </c>
      <c r="C8355" t="s">
        <v>121</v>
      </c>
      <c r="D8355" t="s">
        <v>13013</v>
      </c>
      <c r="E8355">
        <v>107</v>
      </c>
    </row>
    <row r="8356" spans="1:5">
      <c r="A8356" s="3">
        <v>8355</v>
      </c>
      <c r="B8356" t="s">
        <v>11223</v>
      </c>
      <c r="C8356" t="s">
        <v>116</v>
      </c>
      <c r="D8356" t="s">
        <v>13011</v>
      </c>
      <c r="E8356">
        <v>107</v>
      </c>
    </row>
    <row r="8357" spans="1:5">
      <c r="A8357" s="3">
        <v>8356</v>
      </c>
      <c r="B8357" t="s">
        <v>11227</v>
      </c>
      <c r="C8357" t="s">
        <v>116</v>
      </c>
      <c r="D8357" t="s">
        <v>13015</v>
      </c>
      <c r="E8357">
        <v>107</v>
      </c>
    </row>
    <row r="8358" spans="1:5">
      <c r="A8358" s="3">
        <v>8357</v>
      </c>
      <c r="B8358" t="s">
        <v>11231</v>
      </c>
      <c r="C8358" t="s">
        <v>152</v>
      </c>
      <c r="D8358" t="s">
        <v>13016</v>
      </c>
      <c r="E8358">
        <v>107</v>
      </c>
    </row>
    <row r="8359" spans="1:5">
      <c r="A8359" s="3">
        <v>8358</v>
      </c>
      <c r="B8359" t="s">
        <v>11235</v>
      </c>
      <c r="C8359" t="s">
        <v>196</v>
      </c>
      <c r="D8359" t="s">
        <v>13023</v>
      </c>
      <c r="E8359">
        <v>107</v>
      </c>
    </row>
    <row r="8360" spans="1:5">
      <c r="A8360" s="3">
        <v>8359</v>
      </c>
      <c r="B8360" t="s">
        <v>11239</v>
      </c>
      <c r="C8360" t="s">
        <v>71</v>
      </c>
      <c r="D8360" t="s">
        <v>13062</v>
      </c>
      <c r="E8360">
        <v>107</v>
      </c>
    </row>
    <row r="8361" spans="1:5">
      <c r="A8361" s="3">
        <v>8360</v>
      </c>
      <c r="B8361" t="s">
        <v>11243</v>
      </c>
      <c r="C8361" t="s">
        <v>7</v>
      </c>
      <c r="D8361" t="s">
        <v>13556</v>
      </c>
      <c r="E8361">
        <v>107</v>
      </c>
    </row>
    <row r="8362" spans="1:5">
      <c r="A8362" s="3">
        <v>8361</v>
      </c>
      <c r="B8362" t="s">
        <v>11247</v>
      </c>
      <c r="C8362" t="s">
        <v>7</v>
      </c>
      <c r="D8362" t="s">
        <v>13647</v>
      </c>
      <c r="E8362">
        <v>107</v>
      </c>
    </row>
    <row r="8363" spans="1:5">
      <c r="A8363" s="3">
        <v>8362</v>
      </c>
      <c r="B8363" t="s">
        <v>11251</v>
      </c>
      <c r="C8363" t="s">
        <v>7</v>
      </c>
      <c r="D8363" t="s">
        <v>13503</v>
      </c>
      <c r="E8363">
        <v>107</v>
      </c>
    </row>
    <row r="8364" spans="1:5">
      <c r="A8364" s="3">
        <v>8363</v>
      </c>
      <c r="B8364" t="s">
        <v>11255</v>
      </c>
      <c r="C8364" t="s">
        <v>7</v>
      </c>
      <c r="D8364" t="s">
        <v>13324</v>
      </c>
      <c r="E8364">
        <v>107</v>
      </c>
    </row>
    <row r="8365" spans="1:5">
      <c r="A8365" s="3">
        <v>8364</v>
      </c>
      <c r="B8365" t="s">
        <v>11259</v>
      </c>
      <c r="C8365" t="s">
        <v>32</v>
      </c>
      <c r="D8365" t="s">
        <v>13042</v>
      </c>
      <c r="E8365">
        <v>107</v>
      </c>
    </row>
    <row r="8366" spans="1:5">
      <c r="A8366" s="3">
        <v>8365</v>
      </c>
      <c r="B8366" t="s">
        <v>11263</v>
      </c>
      <c r="C8366" t="s">
        <v>87</v>
      </c>
      <c r="D8366" t="s">
        <v>13088</v>
      </c>
      <c r="E8366">
        <v>106</v>
      </c>
    </row>
    <row r="8367" spans="1:5">
      <c r="A8367" s="3">
        <v>8366</v>
      </c>
      <c r="B8367" t="s">
        <v>11267</v>
      </c>
      <c r="C8367" t="s">
        <v>87</v>
      </c>
      <c r="D8367" t="s">
        <v>13117</v>
      </c>
      <c r="E8367">
        <v>106</v>
      </c>
    </row>
    <row r="8368" spans="1:5">
      <c r="A8368" s="3">
        <v>8367</v>
      </c>
      <c r="B8368" t="s">
        <v>11271</v>
      </c>
      <c r="C8368" t="s">
        <v>87</v>
      </c>
      <c r="D8368" t="s">
        <v>13120</v>
      </c>
      <c r="E8368">
        <v>106</v>
      </c>
    </row>
    <row r="8369" spans="1:5">
      <c r="A8369" s="3">
        <v>8368</v>
      </c>
      <c r="B8369" t="s">
        <v>11275</v>
      </c>
      <c r="C8369" t="s">
        <v>19</v>
      </c>
      <c r="D8369" t="s">
        <v>13429</v>
      </c>
      <c r="E8369">
        <v>106</v>
      </c>
    </row>
    <row r="8370" spans="1:5">
      <c r="A8370" s="3">
        <v>8369</v>
      </c>
      <c r="B8370" t="s">
        <v>11279</v>
      </c>
      <c r="C8370" t="s">
        <v>63</v>
      </c>
      <c r="D8370" t="s">
        <v>13062</v>
      </c>
      <c r="E8370">
        <v>106</v>
      </c>
    </row>
    <row r="8371" spans="1:5">
      <c r="A8371" s="3">
        <v>8370</v>
      </c>
      <c r="B8371" t="s">
        <v>11283</v>
      </c>
      <c r="C8371" t="s">
        <v>157</v>
      </c>
      <c r="D8371" t="s">
        <v>13015</v>
      </c>
      <c r="E8371">
        <v>106</v>
      </c>
    </row>
    <row r="8372" spans="1:5">
      <c r="A8372" s="3">
        <v>8371</v>
      </c>
      <c r="B8372" t="s">
        <v>11287</v>
      </c>
      <c r="C8372" t="s">
        <v>131</v>
      </c>
      <c r="D8372" t="s">
        <v>13045</v>
      </c>
      <c r="E8372">
        <v>106</v>
      </c>
    </row>
    <row r="8373" spans="1:5">
      <c r="A8373" s="3">
        <v>8372</v>
      </c>
      <c r="B8373" t="s">
        <v>11291</v>
      </c>
      <c r="C8373" t="s">
        <v>195</v>
      </c>
      <c r="D8373" t="s">
        <v>13027</v>
      </c>
      <c r="E8373">
        <v>106</v>
      </c>
    </row>
    <row r="8374" spans="1:5">
      <c r="A8374" s="3">
        <v>8373</v>
      </c>
      <c r="B8374" t="s">
        <v>11295</v>
      </c>
      <c r="C8374" t="s">
        <v>195</v>
      </c>
      <c r="D8374" t="s">
        <v>13031</v>
      </c>
      <c r="E8374">
        <v>106</v>
      </c>
    </row>
    <row r="8375" spans="1:5">
      <c r="A8375" s="3">
        <v>8374</v>
      </c>
      <c r="B8375" t="s">
        <v>11299</v>
      </c>
      <c r="C8375" t="s">
        <v>39</v>
      </c>
      <c r="D8375" t="s">
        <v>13237</v>
      </c>
      <c r="E8375">
        <v>106</v>
      </c>
    </row>
    <row r="8376" spans="1:5">
      <c r="A8376" s="3">
        <v>8375</v>
      </c>
      <c r="B8376" t="s">
        <v>11303</v>
      </c>
      <c r="C8376" t="s">
        <v>39</v>
      </c>
      <c r="D8376" t="s">
        <v>13186</v>
      </c>
      <c r="E8376">
        <v>106</v>
      </c>
    </row>
    <row r="8377" spans="1:5">
      <c r="A8377" s="3">
        <v>8376</v>
      </c>
      <c r="B8377" t="s">
        <v>11307</v>
      </c>
      <c r="C8377" t="s">
        <v>279</v>
      </c>
      <c r="D8377" t="s">
        <v>13010</v>
      </c>
      <c r="E8377">
        <v>106</v>
      </c>
    </row>
    <row r="8378" spans="1:5">
      <c r="A8378" s="3">
        <v>8377</v>
      </c>
      <c r="B8378" t="s">
        <v>11311</v>
      </c>
      <c r="C8378" t="s">
        <v>92</v>
      </c>
      <c r="D8378" t="s">
        <v>13025</v>
      </c>
      <c r="E8378">
        <v>106</v>
      </c>
    </row>
    <row r="8379" spans="1:5">
      <c r="A8379" s="3">
        <v>8378</v>
      </c>
      <c r="B8379" t="s">
        <v>11315</v>
      </c>
      <c r="C8379" t="s">
        <v>92</v>
      </c>
      <c r="D8379" t="s">
        <v>13008</v>
      </c>
      <c r="E8379">
        <v>106</v>
      </c>
    </row>
    <row r="8380" spans="1:5">
      <c r="A8380" s="3">
        <v>8379</v>
      </c>
      <c r="B8380" t="s">
        <v>11319</v>
      </c>
      <c r="C8380" t="s">
        <v>45</v>
      </c>
      <c r="D8380" t="s">
        <v>13022</v>
      </c>
      <c r="E8380">
        <v>106</v>
      </c>
    </row>
    <row r="8381" spans="1:5">
      <c r="A8381" s="3">
        <v>8380</v>
      </c>
      <c r="B8381" t="s">
        <v>11323</v>
      </c>
      <c r="C8381" t="s">
        <v>439</v>
      </c>
      <c r="D8381" t="s">
        <v>2088</v>
      </c>
      <c r="E8381">
        <v>106</v>
      </c>
    </row>
    <row r="8382" spans="1:5">
      <c r="A8382" s="3">
        <v>8381</v>
      </c>
      <c r="B8382" t="s">
        <v>11327</v>
      </c>
      <c r="C8382" t="s">
        <v>43</v>
      </c>
      <c r="D8382" t="s">
        <v>13648</v>
      </c>
      <c r="E8382">
        <v>106</v>
      </c>
    </row>
    <row r="8383" spans="1:5">
      <c r="A8383" s="3">
        <v>8382</v>
      </c>
      <c r="B8383" t="s">
        <v>11331</v>
      </c>
      <c r="C8383" t="s">
        <v>43</v>
      </c>
      <c r="D8383" t="s">
        <v>13313</v>
      </c>
      <c r="E8383">
        <v>106</v>
      </c>
    </row>
    <row r="8384" spans="1:5">
      <c r="A8384" s="3">
        <v>8383</v>
      </c>
      <c r="B8384" t="s">
        <v>11335</v>
      </c>
      <c r="C8384" t="s">
        <v>43</v>
      </c>
      <c r="D8384" t="s">
        <v>13219</v>
      </c>
      <c r="E8384">
        <v>106</v>
      </c>
    </row>
    <row r="8385" spans="1:5">
      <c r="A8385" s="3">
        <v>8384</v>
      </c>
      <c r="B8385" t="s">
        <v>11339</v>
      </c>
      <c r="C8385" t="s">
        <v>43</v>
      </c>
      <c r="D8385" t="s">
        <v>13205</v>
      </c>
      <c r="E8385">
        <v>106</v>
      </c>
    </row>
    <row r="8386" spans="1:5">
      <c r="A8386" s="3">
        <v>8385</v>
      </c>
      <c r="B8386" t="s">
        <v>11343</v>
      </c>
      <c r="C8386" t="s">
        <v>160</v>
      </c>
      <c r="D8386" t="s">
        <v>13004</v>
      </c>
      <c r="E8386">
        <v>106</v>
      </c>
    </row>
    <row r="8387" spans="1:5">
      <c r="A8387" s="3">
        <v>8386</v>
      </c>
      <c r="B8387" t="s">
        <v>11347</v>
      </c>
      <c r="C8387" t="s">
        <v>99</v>
      </c>
      <c r="D8387" t="s">
        <v>13150</v>
      </c>
      <c r="E8387">
        <v>106</v>
      </c>
    </row>
    <row r="8388" spans="1:5">
      <c r="A8388" s="3">
        <v>8387</v>
      </c>
      <c r="B8388" t="s">
        <v>11351</v>
      </c>
      <c r="C8388" t="s">
        <v>143</v>
      </c>
      <c r="D8388" t="s">
        <v>13079</v>
      </c>
      <c r="E8388">
        <v>106</v>
      </c>
    </row>
    <row r="8389" spans="1:5">
      <c r="A8389" s="3">
        <v>8388</v>
      </c>
      <c r="B8389" t="s">
        <v>11355</v>
      </c>
      <c r="C8389" t="s">
        <v>24</v>
      </c>
      <c r="D8389" t="s">
        <v>13048</v>
      </c>
      <c r="E8389">
        <v>106</v>
      </c>
    </row>
    <row r="8390" spans="1:5">
      <c r="A8390" s="3">
        <v>8389</v>
      </c>
      <c r="B8390" t="s">
        <v>11359</v>
      </c>
      <c r="C8390" t="s">
        <v>174</v>
      </c>
      <c r="D8390" t="s">
        <v>13010</v>
      </c>
      <c r="E8390">
        <v>106</v>
      </c>
    </row>
    <row r="8391" spans="1:5">
      <c r="A8391" s="3">
        <v>8390</v>
      </c>
      <c r="B8391" t="s">
        <v>11363</v>
      </c>
      <c r="C8391" t="s">
        <v>8</v>
      </c>
      <c r="D8391" t="s">
        <v>13064</v>
      </c>
      <c r="E8391">
        <v>106</v>
      </c>
    </row>
    <row r="8392" spans="1:5">
      <c r="A8392" s="3">
        <v>8391</v>
      </c>
      <c r="B8392" t="s">
        <v>11367</v>
      </c>
      <c r="C8392" t="s">
        <v>13</v>
      </c>
      <c r="D8392" t="s">
        <v>13005</v>
      </c>
      <c r="E8392">
        <v>106</v>
      </c>
    </row>
    <row r="8393" spans="1:5">
      <c r="A8393" s="3">
        <v>8392</v>
      </c>
      <c r="B8393" t="s">
        <v>11371</v>
      </c>
      <c r="C8393" t="s">
        <v>11</v>
      </c>
      <c r="D8393" t="s">
        <v>13478</v>
      </c>
      <c r="E8393">
        <v>106</v>
      </c>
    </row>
    <row r="8394" spans="1:5">
      <c r="A8394" s="3">
        <v>8393</v>
      </c>
      <c r="B8394" t="s">
        <v>11375</v>
      </c>
      <c r="C8394" t="s">
        <v>11</v>
      </c>
      <c r="D8394" t="s">
        <v>13439</v>
      </c>
      <c r="E8394">
        <v>106</v>
      </c>
    </row>
    <row r="8395" spans="1:5">
      <c r="A8395" s="3">
        <v>8394</v>
      </c>
      <c r="B8395" t="s">
        <v>11379</v>
      </c>
      <c r="C8395" t="s">
        <v>100</v>
      </c>
      <c r="D8395" t="s">
        <v>13057</v>
      </c>
      <c r="E8395">
        <v>106</v>
      </c>
    </row>
    <row r="8396" spans="1:5">
      <c r="A8396" s="3">
        <v>8395</v>
      </c>
      <c r="B8396" t="s">
        <v>11383</v>
      </c>
      <c r="C8396" t="s">
        <v>51</v>
      </c>
      <c r="D8396" t="s">
        <v>13142</v>
      </c>
      <c r="E8396">
        <v>106</v>
      </c>
    </row>
    <row r="8397" spans="1:5">
      <c r="A8397" s="3">
        <v>8396</v>
      </c>
      <c r="B8397" t="s">
        <v>11387</v>
      </c>
      <c r="C8397" t="s">
        <v>51</v>
      </c>
      <c r="D8397" t="s">
        <v>13199</v>
      </c>
      <c r="E8397">
        <v>106</v>
      </c>
    </row>
    <row r="8398" spans="1:5">
      <c r="A8398" s="3">
        <v>8397</v>
      </c>
      <c r="B8398" t="s">
        <v>11391</v>
      </c>
      <c r="C8398" t="s">
        <v>220</v>
      </c>
      <c r="D8398" t="s">
        <v>13010</v>
      </c>
      <c r="E8398">
        <v>106</v>
      </c>
    </row>
    <row r="8399" spans="1:5">
      <c r="A8399" s="3">
        <v>8398</v>
      </c>
      <c r="B8399" t="s">
        <v>11395</v>
      </c>
      <c r="C8399" t="s">
        <v>3</v>
      </c>
      <c r="D8399" t="s">
        <v>13649</v>
      </c>
      <c r="E8399">
        <v>106</v>
      </c>
    </row>
    <row r="8400" spans="1:5">
      <c r="A8400" s="3">
        <v>8399</v>
      </c>
      <c r="B8400" t="s">
        <v>11399</v>
      </c>
      <c r="C8400" t="s">
        <v>3</v>
      </c>
      <c r="D8400" t="s">
        <v>13650</v>
      </c>
      <c r="E8400">
        <v>106</v>
      </c>
    </row>
    <row r="8401" spans="1:5">
      <c r="A8401" s="3">
        <v>8400</v>
      </c>
      <c r="B8401" t="s">
        <v>11403</v>
      </c>
      <c r="C8401" t="s">
        <v>75</v>
      </c>
      <c r="D8401" t="s">
        <v>13122</v>
      </c>
      <c r="E8401">
        <v>106</v>
      </c>
    </row>
    <row r="8402" spans="1:5">
      <c r="A8402" s="3">
        <v>8401</v>
      </c>
      <c r="B8402" t="s">
        <v>11404</v>
      </c>
      <c r="C8402" t="s">
        <v>75</v>
      </c>
      <c r="D8402" t="s">
        <v>13124</v>
      </c>
      <c r="E8402">
        <v>106</v>
      </c>
    </row>
    <row r="8403" spans="1:5">
      <c r="A8403" s="3">
        <v>8402</v>
      </c>
      <c r="B8403" t="s">
        <v>11408</v>
      </c>
      <c r="C8403" t="s">
        <v>75</v>
      </c>
      <c r="D8403" t="s">
        <v>13110</v>
      </c>
      <c r="E8403">
        <v>106</v>
      </c>
    </row>
    <row r="8404" spans="1:5">
      <c r="A8404" s="3">
        <v>8403</v>
      </c>
      <c r="B8404" t="s">
        <v>11412</v>
      </c>
      <c r="C8404" t="s">
        <v>75</v>
      </c>
      <c r="D8404" t="s">
        <v>13128</v>
      </c>
      <c r="E8404">
        <v>106</v>
      </c>
    </row>
    <row r="8405" spans="1:5">
      <c r="A8405" s="3">
        <v>8404</v>
      </c>
      <c r="B8405" t="s">
        <v>11416</v>
      </c>
      <c r="C8405" t="s">
        <v>75</v>
      </c>
      <c r="D8405" t="s">
        <v>13112</v>
      </c>
      <c r="E8405">
        <v>106</v>
      </c>
    </row>
    <row r="8406" spans="1:5">
      <c r="A8406" s="3">
        <v>8405</v>
      </c>
      <c r="B8406" t="s">
        <v>11420</v>
      </c>
      <c r="C8406" t="s">
        <v>75</v>
      </c>
      <c r="D8406" t="s">
        <v>13145</v>
      </c>
      <c r="E8406">
        <v>106</v>
      </c>
    </row>
    <row r="8407" spans="1:5">
      <c r="A8407" s="3">
        <v>8406</v>
      </c>
      <c r="B8407" t="s">
        <v>11424</v>
      </c>
      <c r="C8407" t="s">
        <v>159</v>
      </c>
      <c r="D8407" t="s">
        <v>13057</v>
      </c>
      <c r="E8407">
        <v>106</v>
      </c>
    </row>
    <row r="8408" spans="1:5">
      <c r="A8408" s="3">
        <v>8407</v>
      </c>
      <c r="B8408" t="s">
        <v>11428</v>
      </c>
      <c r="C8408" t="s">
        <v>41</v>
      </c>
      <c r="D8408" t="s">
        <v>13020</v>
      </c>
      <c r="E8408">
        <v>106</v>
      </c>
    </row>
    <row r="8409" spans="1:5">
      <c r="A8409" s="3">
        <v>8408</v>
      </c>
      <c r="B8409" t="s">
        <v>11432</v>
      </c>
      <c r="C8409" t="s">
        <v>183</v>
      </c>
      <c r="D8409" t="s">
        <v>13085</v>
      </c>
      <c r="E8409">
        <v>106</v>
      </c>
    </row>
    <row r="8410" spans="1:5">
      <c r="A8410" s="3">
        <v>8409</v>
      </c>
      <c r="B8410" t="s">
        <v>11436</v>
      </c>
      <c r="C8410" t="s">
        <v>103</v>
      </c>
      <c r="D8410" t="s">
        <v>13077</v>
      </c>
      <c r="E8410">
        <v>106</v>
      </c>
    </row>
    <row r="8411" spans="1:5">
      <c r="A8411" s="3">
        <v>8410</v>
      </c>
      <c r="B8411" t="s">
        <v>11440</v>
      </c>
      <c r="C8411" t="s">
        <v>55</v>
      </c>
      <c r="D8411" t="s">
        <v>13230</v>
      </c>
      <c r="E8411">
        <v>106</v>
      </c>
    </row>
    <row r="8412" spans="1:5">
      <c r="A8412" s="3">
        <v>8411</v>
      </c>
      <c r="B8412" t="s">
        <v>11444</v>
      </c>
      <c r="C8412" t="s">
        <v>55</v>
      </c>
      <c r="D8412" t="s">
        <v>13087</v>
      </c>
      <c r="E8412">
        <v>106</v>
      </c>
    </row>
    <row r="8413" spans="1:5">
      <c r="A8413" s="3">
        <v>8412</v>
      </c>
      <c r="B8413" t="s">
        <v>11448</v>
      </c>
      <c r="C8413" t="s">
        <v>55</v>
      </c>
      <c r="D8413" t="s">
        <v>13131</v>
      </c>
      <c r="E8413">
        <v>106</v>
      </c>
    </row>
    <row r="8414" spans="1:5">
      <c r="A8414" s="3">
        <v>8413</v>
      </c>
      <c r="B8414" t="s">
        <v>11452</v>
      </c>
      <c r="C8414" t="s">
        <v>55</v>
      </c>
      <c r="D8414" t="s">
        <v>13095</v>
      </c>
      <c r="E8414">
        <v>106</v>
      </c>
    </row>
    <row r="8415" spans="1:5">
      <c r="A8415" s="3">
        <v>8414</v>
      </c>
      <c r="B8415" t="s">
        <v>11456</v>
      </c>
      <c r="C8415" t="s">
        <v>55</v>
      </c>
      <c r="D8415" t="s">
        <v>13651</v>
      </c>
      <c r="E8415">
        <v>106</v>
      </c>
    </row>
    <row r="8416" spans="1:5">
      <c r="A8416" s="3">
        <v>8415</v>
      </c>
      <c r="B8416" t="s">
        <v>11460</v>
      </c>
      <c r="C8416" t="s">
        <v>55</v>
      </c>
      <c r="D8416" t="s">
        <v>13147</v>
      </c>
      <c r="E8416">
        <v>106</v>
      </c>
    </row>
    <row r="8417" spans="1:5">
      <c r="A8417" s="3">
        <v>8416</v>
      </c>
      <c r="B8417" t="s">
        <v>11464</v>
      </c>
      <c r="C8417" t="s">
        <v>47</v>
      </c>
      <c r="D8417" t="s">
        <v>13652</v>
      </c>
      <c r="E8417">
        <v>106</v>
      </c>
    </row>
    <row r="8418" spans="1:5">
      <c r="A8418" s="3">
        <v>8417</v>
      </c>
      <c r="B8418" t="s">
        <v>11468</v>
      </c>
      <c r="C8418" t="s">
        <v>47</v>
      </c>
      <c r="D8418" t="s">
        <v>13362</v>
      </c>
      <c r="E8418">
        <v>106</v>
      </c>
    </row>
    <row r="8419" spans="1:5">
      <c r="A8419" s="3">
        <v>8418</v>
      </c>
      <c r="B8419" t="s">
        <v>11472</v>
      </c>
      <c r="C8419" t="s">
        <v>27</v>
      </c>
      <c r="D8419" t="s">
        <v>13653</v>
      </c>
      <c r="E8419">
        <v>106</v>
      </c>
    </row>
    <row r="8420" spans="1:5">
      <c r="A8420" s="3">
        <v>8419</v>
      </c>
      <c r="B8420" t="s">
        <v>11476</v>
      </c>
      <c r="C8420" t="s">
        <v>27</v>
      </c>
      <c r="D8420" t="s">
        <v>13397</v>
      </c>
      <c r="E8420">
        <v>106</v>
      </c>
    </row>
    <row r="8421" spans="1:5">
      <c r="A8421" s="3">
        <v>8420</v>
      </c>
      <c r="B8421" t="s">
        <v>11480</v>
      </c>
      <c r="C8421" t="s">
        <v>27</v>
      </c>
      <c r="D8421" t="s">
        <v>13479</v>
      </c>
      <c r="E8421">
        <v>106</v>
      </c>
    </row>
    <row r="8422" spans="1:5">
      <c r="A8422" s="3">
        <v>8421</v>
      </c>
      <c r="B8422" t="s">
        <v>11484</v>
      </c>
      <c r="C8422" t="s">
        <v>27</v>
      </c>
      <c r="D8422" t="s">
        <v>13431</v>
      </c>
      <c r="E8422">
        <v>106</v>
      </c>
    </row>
    <row r="8423" spans="1:5">
      <c r="A8423" s="3">
        <v>8422</v>
      </c>
      <c r="B8423" t="s">
        <v>11488</v>
      </c>
      <c r="C8423" t="s">
        <v>173</v>
      </c>
      <c r="D8423" t="s">
        <v>2723</v>
      </c>
      <c r="E8423">
        <v>106</v>
      </c>
    </row>
    <row r="8424" spans="1:5">
      <c r="A8424" s="3">
        <v>8423</v>
      </c>
      <c r="B8424" t="s">
        <v>11492</v>
      </c>
      <c r="C8424" t="s">
        <v>173</v>
      </c>
      <c r="D8424" t="s">
        <v>13013</v>
      </c>
      <c r="E8424">
        <v>106</v>
      </c>
    </row>
    <row r="8425" spans="1:5">
      <c r="A8425" s="3">
        <v>8424</v>
      </c>
      <c r="B8425" t="s">
        <v>11496</v>
      </c>
      <c r="C8425" t="s">
        <v>148</v>
      </c>
      <c r="D8425" t="s">
        <v>13036</v>
      </c>
      <c r="E8425">
        <v>106</v>
      </c>
    </row>
    <row r="8426" spans="1:5">
      <c r="A8426" s="3">
        <v>8425</v>
      </c>
      <c r="B8426" t="s">
        <v>11500</v>
      </c>
      <c r="C8426" t="s">
        <v>17</v>
      </c>
      <c r="D8426" t="s">
        <v>2723</v>
      </c>
      <c r="E8426">
        <v>106</v>
      </c>
    </row>
    <row r="8427" spans="1:5">
      <c r="A8427" s="3">
        <v>8426</v>
      </c>
      <c r="B8427" t="s">
        <v>11504</v>
      </c>
      <c r="C8427" t="s">
        <v>178</v>
      </c>
      <c r="D8427" t="s">
        <v>13010</v>
      </c>
      <c r="E8427">
        <v>106</v>
      </c>
    </row>
    <row r="8428" spans="1:5">
      <c r="A8428" s="3">
        <v>8427</v>
      </c>
      <c r="B8428" t="s">
        <v>11508</v>
      </c>
      <c r="C8428" t="s">
        <v>127</v>
      </c>
      <c r="D8428" t="s">
        <v>13083</v>
      </c>
      <c r="E8428">
        <v>106</v>
      </c>
    </row>
    <row r="8429" spans="1:5">
      <c r="A8429" s="3">
        <v>8428</v>
      </c>
      <c r="B8429" t="s">
        <v>11512</v>
      </c>
      <c r="C8429" t="s">
        <v>127</v>
      </c>
      <c r="D8429" t="s">
        <v>13074</v>
      </c>
      <c r="E8429">
        <v>106</v>
      </c>
    </row>
    <row r="8430" spans="1:5">
      <c r="A8430" s="3">
        <v>8429</v>
      </c>
      <c r="B8430" t="s">
        <v>11516</v>
      </c>
      <c r="C8430" t="s">
        <v>35</v>
      </c>
      <c r="D8430" t="s">
        <v>13311</v>
      </c>
      <c r="E8430">
        <v>106</v>
      </c>
    </row>
    <row r="8431" spans="1:5">
      <c r="A8431" s="3">
        <v>8430</v>
      </c>
      <c r="B8431" t="s">
        <v>11520</v>
      </c>
      <c r="C8431" t="s">
        <v>35</v>
      </c>
      <c r="D8431" t="s">
        <v>13193</v>
      </c>
      <c r="E8431">
        <v>106</v>
      </c>
    </row>
    <row r="8432" spans="1:5">
      <c r="A8432" s="3">
        <v>8431</v>
      </c>
      <c r="B8432" t="s">
        <v>11524</v>
      </c>
      <c r="C8432" t="s">
        <v>35</v>
      </c>
      <c r="D8432" t="s">
        <v>13324</v>
      </c>
      <c r="E8432">
        <v>106</v>
      </c>
    </row>
    <row r="8433" spans="1:5">
      <c r="A8433" s="3">
        <v>8432</v>
      </c>
      <c r="B8433" t="s">
        <v>11528</v>
      </c>
      <c r="C8433" t="s">
        <v>59</v>
      </c>
      <c r="D8433" t="s">
        <v>13204</v>
      </c>
      <c r="E8433">
        <v>106</v>
      </c>
    </row>
    <row r="8434" spans="1:5">
      <c r="A8434" s="3">
        <v>8433</v>
      </c>
      <c r="B8434" t="s">
        <v>11532</v>
      </c>
      <c r="C8434" t="s">
        <v>59</v>
      </c>
      <c r="D8434" t="s">
        <v>13131</v>
      </c>
      <c r="E8434">
        <v>106</v>
      </c>
    </row>
    <row r="8435" spans="1:5">
      <c r="A8435" s="3">
        <v>8434</v>
      </c>
      <c r="B8435" t="s">
        <v>11536</v>
      </c>
      <c r="C8435" t="s">
        <v>59</v>
      </c>
      <c r="D8435" t="s">
        <v>13097</v>
      </c>
      <c r="E8435">
        <v>106</v>
      </c>
    </row>
    <row r="8436" spans="1:5">
      <c r="A8436" s="3">
        <v>8435</v>
      </c>
      <c r="B8436" t="s">
        <v>11540</v>
      </c>
      <c r="C8436" t="s">
        <v>59</v>
      </c>
      <c r="D8436" t="s">
        <v>13393</v>
      </c>
      <c r="E8436">
        <v>106</v>
      </c>
    </row>
    <row r="8437" spans="1:5">
      <c r="A8437" s="3">
        <v>8436</v>
      </c>
      <c r="B8437" t="s">
        <v>11544</v>
      </c>
      <c r="C8437" t="s">
        <v>387</v>
      </c>
      <c r="D8437" t="s">
        <v>2088</v>
      </c>
      <c r="E8437">
        <v>106</v>
      </c>
    </row>
    <row r="8438" spans="1:5">
      <c r="A8438" s="3">
        <v>8437</v>
      </c>
      <c r="B8438" t="s">
        <v>11548</v>
      </c>
      <c r="C8438" t="s">
        <v>44</v>
      </c>
      <c r="D8438" t="s">
        <v>13018</v>
      </c>
      <c r="E8438">
        <v>106</v>
      </c>
    </row>
    <row r="8439" spans="1:5">
      <c r="A8439" s="3">
        <v>8438</v>
      </c>
      <c r="B8439" t="s">
        <v>11552</v>
      </c>
      <c r="C8439" t="s">
        <v>120</v>
      </c>
      <c r="D8439" t="s">
        <v>13052</v>
      </c>
      <c r="E8439">
        <v>106</v>
      </c>
    </row>
    <row r="8440" spans="1:5">
      <c r="A8440" s="3">
        <v>8439</v>
      </c>
      <c r="B8440" t="s">
        <v>11556</v>
      </c>
      <c r="C8440" t="s">
        <v>128</v>
      </c>
      <c r="D8440" t="s">
        <v>13008</v>
      </c>
      <c r="E8440">
        <v>106</v>
      </c>
    </row>
    <row r="8441" spans="1:5">
      <c r="A8441" s="3">
        <v>8440</v>
      </c>
      <c r="B8441" t="s">
        <v>11560</v>
      </c>
      <c r="C8441" t="s">
        <v>30</v>
      </c>
      <c r="D8441" t="s">
        <v>13015</v>
      </c>
      <c r="E8441">
        <v>106</v>
      </c>
    </row>
    <row r="8442" spans="1:5">
      <c r="A8442" s="3">
        <v>8441</v>
      </c>
      <c r="B8442" t="s">
        <v>11564</v>
      </c>
      <c r="C8442" t="s">
        <v>79</v>
      </c>
      <c r="D8442" t="s">
        <v>13117</v>
      </c>
      <c r="E8442">
        <v>106</v>
      </c>
    </row>
    <row r="8443" spans="1:5">
      <c r="A8443" s="3">
        <v>8442</v>
      </c>
      <c r="B8443" t="s">
        <v>11568</v>
      </c>
      <c r="C8443" t="s">
        <v>79</v>
      </c>
      <c r="D8443" t="s">
        <v>13139</v>
      </c>
      <c r="E8443">
        <v>106</v>
      </c>
    </row>
    <row r="8444" spans="1:5">
      <c r="A8444" s="3">
        <v>8443</v>
      </c>
      <c r="B8444" t="s">
        <v>11572</v>
      </c>
      <c r="C8444" t="s">
        <v>70</v>
      </c>
      <c r="D8444" t="s">
        <v>2723</v>
      </c>
      <c r="E8444">
        <v>106</v>
      </c>
    </row>
    <row r="8445" spans="1:5">
      <c r="A8445" s="3">
        <v>8444</v>
      </c>
      <c r="B8445" t="s">
        <v>11576</v>
      </c>
      <c r="C8445" t="s">
        <v>303</v>
      </c>
      <c r="D8445" t="s">
        <v>13013</v>
      </c>
      <c r="E8445">
        <v>106</v>
      </c>
    </row>
    <row r="8446" spans="1:5">
      <c r="A8446" s="3">
        <v>8445</v>
      </c>
      <c r="B8446" t="s">
        <v>11580</v>
      </c>
      <c r="C8446" t="s">
        <v>163</v>
      </c>
      <c r="D8446" t="s">
        <v>13042</v>
      </c>
      <c r="E8446">
        <v>106</v>
      </c>
    </row>
    <row r="8447" spans="1:5">
      <c r="A8447" s="3">
        <v>8446</v>
      </c>
      <c r="B8447" t="s">
        <v>11584</v>
      </c>
      <c r="C8447" t="s">
        <v>155</v>
      </c>
      <c r="D8447" t="s">
        <v>13042</v>
      </c>
      <c r="E8447">
        <v>106</v>
      </c>
    </row>
    <row r="8448" spans="1:5">
      <c r="A8448" s="3">
        <v>8447</v>
      </c>
      <c r="B8448" t="s">
        <v>11588</v>
      </c>
      <c r="C8448" t="s">
        <v>177</v>
      </c>
      <c r="D8448" t="s">
        <v>13004</v>
      </c>
      <c r="E8448">
        <v>106</v>
      </c>
    </row>
    <row r="8449" spans="1:5">
      <c r="A8449" s="3">
        <v>8448</v>
      </c>
      <c r="B8449" t="s">
        <v>11592</v>
      </c>
      <c r="C8449" t="s">
        <v>177</v>
      </c>
      <c r="D8449" t="s">
        <v>13014</v>
      </c>
      <c r="E8449">
        <v>106</v>
      </c>
    </row>
    <row r="8450" spans="1:5">
      <c r="A8450" s="3">
        <v>8449</v>
      </c>
      <c r="B8450" t="s">
        <v>11596</v>
      </c>
      <c r="C8450" t="s">
        <v>36</v>
      </c>
      <c r="D8450" t="s">
        <v>13023</v>
      </c>
      <c r="E8450">
        <v>106</v>
      </c>
    </row>
    <row r="8451" spans="1:5">
      <c r="A8451" s="3">
        <v>8450</v>
      </c>
      <c r="B8451" t="s">
        <v>11600</v>
      </c>
      <c r="C8451" t="s">
        <v>144</v>
      </c>
      <c r="D8451" t="s">
        <v>13023</v>
      </c>
      <c r="E8451">
        <v>106</v>
      </c>
    </row>
    <row r="8452" spans="1:5">
      <c r="A8452" s="3">
        <v>8451</v>
      </c>
      <c r="B8452" t="s">
        <v>11405</v>
      </c>
      <c r="C8452" t="s">
        <v>129</v>
      </c>
      <c r="D8452" t="s">
        <v>2723</v>
      </c>
      <c r="E8452">
        <v>106</v>
      </c>
    </row>
    <row r="8453" spans="1:5">
      <c r="A8453" s="3">
        <v>8452</v>
      </c>
      <c r="B8453" t="s">
        <v>11409</v>
      </c>
      <c r="C8453" t="s">
        <v>224</v>
      </c>
      <c r="D8453" t="s">
        <v>13007</v>
      </c>
      <c r="E8453">
        <v>106</v>
      </c>
    </row>
    <row r="8454" spans="1:5">
      <c r="A8454" s="3">
        <v>8453</v>
      </c>
      <c r="B8454" t="s">
        <v>11413</v>
      </c>
      <c r="C8454" t="s">
        <v>115</v>
      </c>
      <c r="D8454" t="s">
        <v>13059</v>
      </c>
      <c r="E8454">
        <v>106</v>
      </c>
    </row>
    <row r="8455" spans="1:5">
      <c r="A8455" s="3">
        <v>8454</v>
      </c>
      <c r="B8455" t="s">
        <v>11417</v>
      </c>
      <c r="C8455" t="s">
        <v>132</v>
      </c>
      <c r="D8455" t="s">
        <v>13006</v>
      </c>
      <c r="E8455">
        <v>106</v>
      </c>
    </row>
    <row r="8456" spans="1:5">
      <c r="A8456" s="3">
        <v>8455</v>
      </c>
      <c r="B8456" t="s">
        <v>11421</v>
      </c>
      <c r="C8456" t="s">
        <v>179</v>
      </c>
      <c r="D8456" t="s">
        <v>13070</v>
      </c>
      <c r="E8456">
        <v>106</v>
      </c>
    </row>
    <row r="8457" spans="1:5">
      <c r="A8457" s="3">
        <v>8456</v>
      </c>
      <c r="B8457" t="s">
        <v>11425</v>
      </c>
      <c r="C8457" t="s">
        <v>96</v>
      </c>
      <c r="D8457" t="s">
        <v>13019</v>
      </c>
      <c r="E8457">
        <v>106</v>
      </c>
    </row>
    <row r="8458" spans="1:5">
      <c r="A8458" s="3">
        <v>8457</v>
      </c>
      <c r="B8458" t="s">
        <v>11429</v>
      </c>
      <c r="C8458" t="s">
        <v>88</v>
      </c>
      <c r="D8458" t="s">
        <v>13036</v>
      </c>
      <c r="E8458">
        <v>106</v>
      </c>
    </row>
    <row r="8459" spans="1:5">
      <c r="A8459" s="3">
        <v>8458</v>
      </c>
      <c r="B8459" t="s">
        <v>11433</v>
      </c>
      <c r="C8459" t="s">
        <v>95</v>
      </c>
      <c r="D8459" t="s">
        <v>13061</v>
      </c>
      <c r="E8459">
        <v>106</v>
      </c>
    </row>
    <row r="8460" spans="1:5">
      <c r="A8460" s="3">
        <v>8459</v>
      </c>
      <c r="B8460" t="s">
        <v>11437</v>
      </c>
      <c r="C8460" t="s">
        <v>95</v>
      </c>
      <c r="D8460" t="s">
        <v>13079</v>
      </c>
      <c r="E8460">
        <v>106</v>
      </c>
    </row>
    <row r="8461" spans="1:5">
      <c r="A8461" s="3">
        <v>8460</v>
      </c>
      <c r="B8461" t="s">
        <v>11441</v>
      </c>
      <c r="C8461" t="s">
        <v>20</v>
      </c>
      <c r="D8461" t="s">
        <v>13027</v>
      </c>
      <c r="E8461">
        <v>106</v>
      </c>
    </row>
    <row r="8462" spans="1:5">
      <c r="A8462" s="3">
        <v>8461</v>
      </c>
      <c r="B8462" t="s">
        <v>11445</v>
      </c>
      <c r="C8462" t="s">
        <v>20</v>
      </c>
      <c r="D8462" t="s">
        <v>13031</v>
      </c>
      <c r="E8462">
        <v>106</v>
      </c>
    </row>
    <row r="8463" spans="1:5">
      <c r="A8463" s="3">
        <v>8462</v>
      </c>
      <c r="B8463" t="s">
        <v>11449</v>
      </c>
      <c r="C8463" t="s">
        <v>240</v>
      </c>
      <c r="D8463" t="s">
        <v>2088</v>
      </c>
      <c r="E8463">
        <v>106</v>
      </c>
    </row>
    <row r="8464" spans="1:5">
      <c r="A8464" s="3">
        <v>8463</v>
      </c>
      <c r="B8464" t="s">
        <v>11453</v>
      </c>
      <c r="C8464" t="s">
        <v>31</v>
      </c>
      <c r="D8464" t="s">
        <v>13160</v>
      </c>
      <c r="E8464">
        <v>106</v>
      </c>
    </row>
    <row r="8465" spans="1:5">
      <c r="A8465" s="3">
        <v>8464</v>
      </c>
      <c r="B8465" t="s">
        <v>11457</v>
      </c>
      <c r="C8465" t="s">
        <v>31</v>
      </c>
      <c r="D8465" t="s">
        <v>13484</v>
      </c>
      <c r="E8465">
        <v>106</v>
      </c>
    </row>
    <row r="8466" spans="1:5">
      <c r="A8466" s="3">
        <v>8465</v>
      </c>
      <c r="B8466" t="s">
        <v>11461</v>
      </c>
      <c r="C8466" t="s">
        <v>4</v>
      </c>
      <c r="D8466" t="s">
        <v>13072</v>
      </c>
      <c r="E8466">
        <v>106</v>
      </c>
    </row>
    <row r="8467" spans="1:5">
      <c r="A8467" s="3">
        <v>8466</v>
      </c>
      <c r="B8467" t="s">
        <v>11465</v>
      </c>
      <c r="C8467" t="s">
        <v>16</v>
      </c>
      <c r="D8467" t="s">
        <v>13093</v>
      </c>
      <c r="E8467">
        <v>106</v>
      </c>
    </row>
    <row r="8468" spans="1:5">
      <c r="A8468" s="3">
        <v>8467</v>
      </c>
      <c r="B8468" t="s">
        <v>11469</v>
      </c>
      <c r="C8468" t="s">
        <v>15</v>
      </c>
      <c r="D8468" t="s">
        <v>13525</v>
      </c>
      <c r="E8468">
        <v>106</v>
      </c>
    </row>
    <row r="8469" spans="1:5">
      <c r="A8469" s="3">
        <v>8468</v>
      </c>
      <c r="B8469" t="s">
        <v>11473</v>
      </c>
      <c r="C8469" t="s">
        <v>15</v>
      </c>
      <c r="D8469" t="s">
        <v>13415</v>
      </c>
      <c r="E8469">
        <v>106</v>
      </c>
    </row>
    <row r="8470" spans="1:5">
      <c r="A8470" s="3">
        <v>8469</v>
      </c>
      <c r="B8470" t="s">
        <v>11477</v>
      </c>
      <c r="C8470" t="s">
        <v>15</v>
      </c>
      <c r="D8470" t="s">
        <v>13514</v>
      </c>
      <c r="E8470">
        <v>106</v>
      </c>
    </row>
    <row r="8471" spans="1:5">
      <c r="A8471" s="3">
        <v>8470</v>
      </c>
      <c r="B8471" t="s">
        <v>11481</v>
      </c>
      <c r="C8471" t="s">
        <v>15</v>
      </c>
      <c r="D8471" t="s">
        <v>13392</v>
      </c>
      <c r="E8471">
        <v>106</v>
      </c>
    </row>
    <row r="8472" spans="1:5">
      <c r="A8472" s="3">
        <v>8471</v>
      </c>
      <c r="B8472" t="s">
        <v>11485</v>
      </c>
      <c r="C8472" t="s">
        <v>15</v>
      </c>
      <c r="D8472" t="s">
        <v>13450</v>
      </c>
      <c r="E8472">
        <v>106</v>
      </c>
    </row>
    <row r="8473" spans="1:5">
      <c r="A8473" s="3">
        <v>8472</v>
      </c>
      <c r="B8473" t="s">
        <v>11489</v>
      </c>
      <c r="C8473" t="s">
        <v>23</v>
      </c>
      <c r="D8473" t="s">
        <v>13279</v>
      </c>
      <c r="E8473">
        <v>106</v>
      </c>
    </row>
    <row r="8474" spans="1:5">
      <c r="A8474" s="3">
        <v>8473</v>
      </c>
      <c r="B8474" t="s">
        <v>11493</v>
      </c>
      <c r="C8474" t="s">
        <v>23</v>
      </c>
      <c r="D8474" t="s">
        <v>13240</v>
      </c>
      <c r="E8474">
        <v>106</v>
      </c>
    </row>
    <row r="8475" spans="1:5">
      <c r="A8475" s="3">
        <v>8474</v>
      </c>
      <c r="B8475" t="s">
        <v>11497</v>
      </c>
      <c r="C8475" t="s">
        <v>23</v>
      </c>
      <c r="D8475" t="s">
        <v>13334</v>
      </c>
      <c r="E8475">
        <v>106</v>
      </c>
    </row>
    <row r="8476" spans="1:5">
      <c r="A8476" s="3">
        <v>8475</v>
      </c>
      <c r="B8476" t="s">
        <v>11501</v>
      </c>
      <c r="C8476" t="s">
        <v>167</v>
      </c>
      <c r="D8476" t="s">
        <v>13049</v>
      </c>
      <c r="E8476">
        <v>106</v>
      </c>
    </row>
    <row r="8477" spans="1:5">
      <c r="A8477" s="3">
        <v>8476</v>
      </c>
      <c r="B8477" t="s">
        <v>11505</v>
      </c>
      <c r="C8477" t="s">
        <v>167</v>
      </c>
      <c r="D8477" t="s">
        <v>13099</v>
      </c>
      <c r="E8477">
        <v>106</v>
      </c>
    </row>
    <row r="8478" spans="1:5">
      <c r="A8478" s="3">
        <v>8477</v>
      </c>
      <c r="B8478" t="s">
        <v>11509</v>
      </c>
      <c r="C8478" t="s">
        <v>112</v>
      </c>
      <c r="D8478" t="s">
        <v>13058</v>
      </c>
      <c r="E8478">
        <v>106</v>
      </c>
    </row>
    <row r="8479" spans="1:5">
      <c r="A8479" s="3">
        <v>8478</v>
      </c>
      <c r="B8479" t="s">
        <v>11513</v>
      </c>
      <c r="C8479" t="s">
        <v>62</v>
      </c>
      <c r="D8479" t="s">
        <v>13009</v>
      </c>
      <c r="E8479">
        <v>106</v>
      </c>
    </row>
    <row r="8480" spans="1:5">
      <c r="A8480" s="3">
        <v>8479</v>
      </c>
      <c r="B8480" t="s">
        <v>11517</v>
      </c>
      <c r="C8480" t="s">
        <v>150</v>
      </c>
      <c r="D8480" t="s">
        <v>13007</v>
      </c>
      <c r="E8480">
        <v>106</v>
      </c>
    </row>
    <row r="8481" spans="1:5">
      <c r="A8481" s="3">
        <v>8480</v>
      </c>
      <c r="B8481" t="s">
        <v>11521</v>
      </c>
      <c r="C8481" t="s">
        <v>85</v>
      </c>
      <c r="D8481" t="s">
        <v>2723</v>
      </c>
      <c r="E8481">
        <v>106</v>
      </c>
    </row>
    <row r="8482" spans="1:5">
      <c r="A8482" s="3">
        <v>8481</v>
      </c>
      <c r="B8482" t="s">
        <v>11525</v>
      </c>
      <c r="C8482" t="s">
        <v>67</v>
      </c>
      <c r="D8482" t="s">
        <v>13055</v>
      </c>
      <c r="E8482">
        <v>106</v>
      </c>
    </row>
    <row r="8483" spans="1:5">
      <c r="A8483" s="3">
        <v>8482</v>
      </c>
      <c r="B8483" t="s">
        <v>11529</v>
      </c>
      <c r="C8483" t="s">
        <v>241</v>
      </c>
      <c r="D8483" t="s">
        <v>2088</v>
      </c>
      <c r="E8483">
        <v>106</v>
      </c>
    </row>
    <row r="8484" spans="1:5">
      <c r="A8484" s="3">
        <v>8483</v>
      </c>
      <c r="B8484" t="s">
        <v>11533</v>
      </c>
      <c r="C8484" t="s">
        <v>71</v>
      </c>
      <c r="D8484" t="s">
        <v>13081</v>
      </c>
      <c r="E8484">
        <v>106</v>
      </c>
    </row>
    <row r="8485" spans="1:5">
      <c r="A8485" s="3">
        <v>8484</v>
      </c>
      <c r="B8485" t="s">
        <v>11537</v>
      </c>
      <c r="C8485" t="s">
        <v>71</v>
      </c>
      <c r="D8485" t="s">
        <v>13059</v>
      </c>
      <c r="E8485">
        <v>106</v>
      </c>
    </row>
    <row r="8486" spans="1:5">
      <c r="A8486" s="3">
        <v>8485</v>
      </c>
      <c r="B8486" t="s">
        <v>11541</v>
      </c>
      <c r="C8486" t="s">
        <v>7</v>
      </c>
      <c r="D8486" t="s">
        <v>13654</v>
      </c>
      <c r="E8486">
        <v>106</v>
      </c>
    </row>
    <row r="8487" spans="1:5">
      <c r="A8487" s="3">
        <v>8486</v>
      </c>
      <c r="B8487" t="s">
        <v>11545</v>
      </c>
      <c r="C8487" t="s">
        <v>7</v>
      </c>
      <c r="D8487" t="s">
        <v>13655</v>
      </c>
      <c r="E8487">
        <v>106</v>
      </c>
    </row>
    <row r="8488" spans="1:5">
      <c r="A8488" s="3">
        <v>8487</v>
      </c>
      <c r="B8488" t="s">
        <v>11549</v>
      </c>
      <c r="C8488" t="s">
        <v>7</v>
      </c>
      <c r="D8488" t="s">
        <v>13607</v>
      </c>
      <c r="E8488">
        <v>106</v>
      </c>
    </row>
    <row r="8489" spans="1:5">
      <c r="A8489" s="3">
        <v>8488</v>
      </c>
      <c r="B8489" t="s">
        <v>11553</v>
      </c>
      <c r="C8489" t="s">
        <v>7</v>
      </c>
      <c r="D8489" t="s">
        <v>13509</v>
      </c>
      <c r="E8489">
        <v>106</v>
      </c>
    </row>
    <row r="8490" spans="1:5">
      <c r="A8490" s="3">
        <v>8489</v>
      </c>
      <c r="B8490" t="s">
        <v>11557</v>
      </c>
      <c r="C8490" t="s">
        <v>7</v>
      </c>
      <c r="D8490" t="s">
        <v>13656</v>
      </c>
      <c r="E8490">
        <v>106</v>
      </c>
    </row>
    <row r="8491" spans="1:5">
      <c r="A8491" s="3">
        <v>8490</v>
      </c>
      <c r="B8491" t="s">
        <v>11561</v>
      </c>
      <c r="C8491" t="s">
        <v>7</v>
      </c>
      <c r="D8491" t="s">
        <v>13482</v>
      </c>
      <c r="E8491">
        <v>106</v>
      </c>
    </row>
    <row r="8492" spans="1:5">
      <c r="A8492" s="3">
        <v>8491</v>
      </c>
      <c r="B8492" t="s">
        <v>11565</v>
      </c>
      <c r="C8492" t="s">
        <v>7</v>
      </c>
      <c r="D8492" t="s">
        <v>13589</v>
      </c>
      <c r="E8492">
        <v>106</v>
      </c>
    </row>
    <row r="8493" spans="1:5">
      <c r="A8493" s="3">
        <v>8492</v>
      </c>
      <c r="B8493" t="s">
        <v>11569</v>
      </c>
      <c r="C8493" t="s">
        <v>7</v>
      </c>
      <c r="D8493" t="s">
        <v>13417</v>
      </c>
      <c r="E8493">
        <v>106</v>
      </c>
    </row>
    <row r="8494" spans="1:5">
      <c r="A8494" s="3">
        <v>8493</v>
      </c>
      <c r="B8494" t="s">
        <v>11573</v>
      </c>
      <c r="C8494" t="s">
        <v>7</v>
      </c>
      <c r="D8494" t="s">
        <v>13294</v>
      </c>
      <c r="E8494">
        <v>106</v>
      </c>
    </row>
    <row r="8495" spans="1:5">
      <c r="A8495" s="3">
        <v>8494</v>
      </c>
      <c r="B8495" t="s">
        <v>11577</v>
      </c>
      <c r="C8495" t="s">
        <v>7</v>
      </c>
      <c r="D8495" t="s">
        <v>13282</v>
      </c>
      <c r="E8495">
        <v>106</v>
      </c>
    </row>
    <row r="8496" spans="1:5">
      <c r="A8496" s="3">
        <v>8495</v>
      </c>
      <c r="B8496" t="s">
        <v>11581</v>
      </c>
      <c r="C8496" t="s">
        <v>32</v>
      </c>
      <c r="D8496" t="s">
        <v>13066</v>
      </c>
      <c r="E8496">
        <v>106</v>
      </c>
    </row>
    <row r="8497" spans="1:5">
      <c r="A8497" s="3">
        <v>8496</v>
      </c>
      <c r="B8497" t="s">
        <v>11585</v>
      </c>
      <c r="C8497" t="s">
        <v>87</v>
      </c>
      <c r="D8497" t="s">
        <v>13087</v>
      </c>
      <c r="E8497">
        <v>105</v>
      </c>
    </row>
    <row r="8498" spans="1:5">
      <c r="A8498" s="3">
        <v>8497</v>
      </c>
      <c r="B8498" t="s">
        <v>11589</v>
      </c>
      <c r="C8498" t="s">
        <v>19</v>
      </c>
      <c r="D8498" t="s">
        <v>13328</v>
      </c>
      <c r="E8498">
        <v>105</v>
      </c>
    </row>
    <row r="8499" spans="1:5">
      <c r="A8499" s="3">
        <v>8498</v>
      </c>
      <c r="B8499" t="s">
        <v>11593</v>
      </c>
      <c r="C8499" t="s">
        <v>19</v>
      </c>
      <c r="D8499" t="s">
        <v>13317</v>
      </c>
      <c r="E8499">
        <v>105</v>
      </c>
    </row>
    <row r="8500" spans="1:5">
      <c r="A8500" s="3">
        <v>8499</v>
      </c>
      <c r="B8500" t="s">
        <v>11597</v>
      </c>
      <c r="C8500" t="s">
        <v>19</v>
      </c>
      <c r="D8500" t="s">
        <v>13349</v>
      </c>
      <c r="E8500">
        <v>105</v>
      </c>
    </row>
    <row r="8501" spans="1:5">
      <c r="A8501" s="3">
        <v>8500</v>
      </c>
      <c r="B8501" t="s">
        <v>11601</v>
      </c>
      <c r="C8501" t="s">
        <v>19</v>
      </c>
      <c r="D8501" t="s">
        <v>13378</v>
      </c>
      <c r="E8501">
        <v>105</v>
      </c>
    </row>
    <row r="8502" spans="1:5">
      <c r="A8502" s="3">
        <v>8501</v>
      </c>
      <c r="B8502" t="s">
        <v>11406</v>
      </c>
      <c r="C8502" t="s">
        <v>63</v>
      </c>
      <c r="D8502" t="s">
        <v>13080</v>
      </c>
      <c r="E8502">
        <v>105</v>
      </c>
    </row>
    <row r="8503" spans="1:5">
      <c r="A8503" s="3">
        <v>8502</v>
      </c>
      <c r="B8503" t="s">
        <v>11410</v>
      </c>
      <c r="C8503" t="s">
        <v>63</v>
      </c>
      <c r="D8503" t="s">
        <v>13344</v>
      </c>
      <c r="E8503">
        <v>105</v>
      </c>
    </row>
    <row r="8504" spans="1:5">
      <c r="A8504" s="3">
        <v>8503</v>
      </c>
      <c r="B8504" t="s">
        <v>11414</v>
      </c>
      <c r="C8504" t="s">
        <v>157</v>
      </c>
      <c r="D8504" t="s">
        <v>13012</v>
      </c>
      <c r="E8504">
        <v>105</v>
      </c>
    </row>
    <row r="8505" spans="1:5">
      <c r="A8505" s="3">
        <v>8504</v>
      </c>
      <c r="B8505" t="s">
        <v>11418</v>
      </c>
      <c r="C8505" t="s">
        <v>157</v>
      </c>
      <c r="D8505" t="s">
        <v>13004</v>
      </c>
      <c r="E8505">
        <v>105</v>
      </c>
    </row>
    <row r="8506" spans="1:5">
      <c r="A8506" s="3">
        <v>8505</v>
      </c>
      <c r="B8506" t="s">
        <v>11422</v>
      </c>
      <c r="C8506" t="s">
        <v>151</v>
      </c>
      <c r="D8506" t="s">
        <v>13057</v>
      </c>
      <c r="E8506">
        <v>105</v>
      </c>
    </row>
    <row r="8507" spans="1:5">
      <c r="A8507" s="3">
        <v>8506</v>
      </c>
      <c r="B8507" t="s">
        <v>11426</v>
      </c>
      <c r="C8507" t="s">
        <v>151</v>
      </c>
      <c r="D8507" t="s">
        <v>13090</v>
      </c>
      <c r="E8507">
        <v>105</v>
      </c>
    </row>
    <row r="8508" spans="1:5">
      <c r="A8508" s="3">
        <v>8507</v>
      </c>
      <c r="B8508" t="s">
        <v>11430</v>
      </c>
      <c r="C8508" t="s">
        <v>151</v>
      </c>
      <c r="D8508" t="s">
        <v>13018</v>
      </c>
      <c r="E8508">
        <v>105</v>
      </c>
    </row>
    <row r="8509" spans="1:5">
      <c r="A8509" s="3">
        <v>8508</v>
      </c>
      <c r="B8509" t="s">
        <v>11434</v>
      </c>
      <c r="C8509" t="s">
        <v>60</v>
      </c>
      <c r="D8509" t="s">
        <v>13025</v>
      </c>
      <c r="E8509">
        <v>105</v>
      </c>
    </row>
    <row r="8510" spans="1:5">
      <c r="A8510" s="3">
        <v>8509</v>
      </c>
      <c r="B8510" t="s">
        <v>11438</v>
      </c>
      <c r="C8510" t="s">
        <v>110</v>
      </c>
      <c r="D8510" t="s">
        <v>13010</v>
      </c>
      <c r="E8510">
        <v>105</v>
      </c>
    </row>
    <row r="8511" spans="1:5">
      <c r="A8511" s="3">
        <v>8510</v>
      </c>
      <c r="B8511" t="s">
        <v>11442</v>
      </c>
      <c r="C8511" t="s">
        <v>131</v>
      </c>
      <c r="D8511" t="s">
        <v>13125</v>
      </c>
      <c r="E8511">
        <v>105</v>
      </c>
    </row>
    <row r="8512" spans="1:5">
      <c r="A8512" s="3">
        <v>8511</v>
      </c>
      <c r="B8512" t="s">
        <v>11446</v>
      </c>
      <c r="C8512" t="s">
        <v>195</v>
      </c>
      <c r="D8512" t="s">
        <v>13045</v>
      </c>
      <c r="E8512">
        <v>105</v>
      </c>
    </row>
    <row r="8513" spans="1:5">
      <c r="A8513" s="3">
        <v>8512</v>
      </c>
      <c r="B8513" t="s">
        <v>11450</v>
      </c>
      <c r="C8513" t="s">
        <v>195</v>
      </c>
      <c r="D8513" t="s">
        <v>13065</v>
      </c>
      <c r="E8513">
        <v>105</v>
      </c>
    </row>
    <row r="8514" spans="1:5">
      <c r="A8514" s="3">
        <v>8513</v>
      </c>
      <c r="B8514" t="s">
        <v>11454</v>
      </c>
      <c r="C8514" t="s">
        <v>39</v>
      </c>
      <c r="D8514" t="s">
        <v>13239</v>
      </c>
      <c r="E8514">
        <v>105</v>
      </c>
    </row>
    <row r="8515" spans="1:5">
      <c r="A8515" s="3">
        <v>8514</v>
      </c>
      <c r="B8515" t="s">
        <v>11458</v>
      </c>
      <c r="C8515" t="s">
        <v>39</v>
      </c>
      <c r="D8515" t="s">
        <v>13203</v>
      </c>
      <c r="E8515">
        <v>105</v>
      </c>
    </row>
    <row r="8516" spans="1:5">
      <c r="A8516" s="3">
        <v>8515</v>
      </c>
      <c r="B8516" t="s">
        <v>11462</v>
      </c>
      <c r="C8516" t="s">
        <v>92</v>
      </c>
      <c r="D8516" t="s">
        <v>13021</v>
      </c>
      <c r="E8516">
        <v>105</v>
      </c>
    </row>
    <row r="8517" spans="1:5">
      <c r="A8517" s="3">
        <v>8516</v>
      </c>
      <c r="B8517" t="s">
        <v>11466</v>
      </c>
      <c r="C8517" t="s">
        <v>98</v>
      </c>
      <c r="D8517" t="s">
        <v>13010</v>
      </c>
      <c r="E8517">
        <v>105</v>
      </c>
    </row>
    <row r="8518" spans="1:5">
      <c r="A8518" s="3">
        <v>8517</v>
      </c>
      <c r="B8518" t="s">
        <v>11470</v>
      </c>
      <c r="C8518" t="s">
        <v>43</v>
      </c>
      <c r="D8518" t="s">
        <v>13203</v>
      </c>
      <c r="E8518">
        <v>105</v>
      </c>
    </row>
    <row r="8519" spans="1:5">
      <c r="A8519" s="3">
        <v>8518</v>
      </c>
      <c r="B8519" t="s">
        <v>11474</v>
      </c>
      <c r="C8519" t="s">
        <v>43</v>
      </c>
      <c r="D8519" t="s">
        <v>13145</v>
      </c>
      <c r="E8519">
        <v>105</v>
      </c>
    </row>
    <row r="8520" spans="1:5">
      <c r="A8520" s="3">
        <v>8519</v>
      </c>
      <c r="B8520" t="s">
        <v>11478</v>
      </c>
      <c r="C8520" t="s">
        <v>68</v>
      </c>
      <c r="D8520" t="s">
        <v>13054</v>
      </c>
      <c r="E8520">
        <v>105</v>
      </c>
    </row>
    <row r="8521" spans="1:5">
      <c r="A8521" s="3">
        <v>8520</v>
      </c>
      <c r="B8521" t="s">
        <v>11482</v>
      </c>
      <c r="C8521" t="s">
        <v>68</v>
      </c>
      <c r="D8521" t="s">
        <v>13008</v>
      </c>
      <c r="E8521">
        <v>105</v>
      </c>
    </row>
    <row r="8522" spans="1:5">
      <c r="A8522" s="3">
        <v>8521</v>
      </c>
      <c r="B8522" t="s">
        <v>11486</v>
      </c>
      <c r="C8522" t="s">
        <v>72</v>
      </c>
      <c r="D8522" t="s">
        <v>13042</v>
      </c>
      <c r="E8522">
        <v>105</v>
      </c>
    </row>
    <row r="8523" spans="1:5">
      <c r="A8523" s="3">
        <v>8522</v>
      </c>
      <c r="B8523" t="s">
        <v>11490</v>
      </c>
      <c r="C8523" t="s">
        <v>99</v>
      </c>
      <c r="D8523" t="s">
        <v>13069</v>
      </c>
      <c r="E8523">
        <v>105</v>
      </c>
    </row>
    <row r="8524" spans="1:5">
      <c r="A8524" s="3">
        <v>8523</v>
      </c>
      <c r="B8524" t="s">
        <v>11494</v>
      </c>
      <c r="C8524" t="s">
        <v>99</v>
      </c>
      <c r="D8524" t="s">
        <v>13124</v>
      </c>
      <c r="E8524">
        <v>105</v>
      </c>
    </row>
    <row r="8525" spans="1:5">
      <c r="A8525" s="3">
        <v>8524</v>
      </c>
      <c r="B8525" t="s">
        <v>11498</v>
      </c>
      <c r="C8525" t="s">
        <v>99</v>
      </c>
      <c r="D8525" t="s">
        <v>13132</v>
      </c>
      <c r="E8525">
        <v>105</v>
      </c>
    </row>
    <row r="8526" spans="1:5">
      <c r="A8526" s="3">
        <v>8525</v>
      </c>
      <c r="B8526" t="s">
        <v>11502</v>
      </c>
      <c r="C8526" t="s">
        <v>99</v>
      </c>
      <c r="D8526" t="s">
        <v>13103</v>
      </c>
      <c r="E8526">
        <v>105</v>
      </c>
    </row>
    <row r="8527" spans="1:5">
      <c r="A8527" s="3">
        <v>8526</v>
      </c>
      <c r="B8527" t="s">
        <v>11506</v>
      </c>
      <c r="C8527" t="s">
        <v>143</v>
      </c>
      <c r="D8527" t="s">
        <v>13092</v>
      </c>
      <c r="E8527">
        <v>105</v>
      </c>
    </row>
    <row r="8528" spans="1:5">
      <c r="A8528" s="3">
        <v>8527</v>
      </c>
      <c r="B8528" t="s">
        <v>11510</v>
      </c>
      <c r="C8528" t="s">
        <v>24</v>
      </c>
      <c r="D8528" t="s">
        <v>13036</v>
      </c>
      <c r="E8528">
        <v>105</v>
      </c>
    </row>
    <row r="8529" spans="1:5">
      <c r="A8529" s="3">
        <v>8528</v>
      </c>
      <c r="B8529" t="s">
        <v>11514</v>
      </c>
      <c r="C8529" t="s">
        <v>13</v>
      </c>
      <c r="D8529" t="s">
        <v>13020</v>
      </c>
      <c r="E8529">
        <v>105</v>
      </c>
    </row>
    <row r="8530" spans="1:5">
      <c r="A8530" s="3">
        <v>8529</v>
      </c>
      <c r="B8530" t="s">
        <v>11518</v>
      </c>
      <c r="C8530" t="s">
        <v>11</v>
      </c>
      <c r="D8530" t="s">
        <v>13495</v>
      </c>
      <c r="E8530">
        <v>105</v>
      </c>
    </row>
    <row r="8531" spans="1:5">
      <c r="A8531" s="3">
        <v>8530</v>
      </c>
      <c r="B8531" t="s">
        <v>11522</v>
      </c>
      <c r="C8531" t="s">
        <v>11</v>
      </c>
      <c r="D8531" t="s">
        <v>13657</v>
      </c>
      <c r="E8531">
        <v>105</v>
      </c>
    </row>
    <row r="8532" spans="1:5">
      <c r="A8532" s="3">
        <v>8531</v>
      </c>
      <c r="B8532" t="s">
        <v>11526</v>
      </c>
      <c r="C8532" t="s">
        <v>11</v>
      </c>
      <c r="D8532" t="s">
        <v>13455</v>
      </c>
      <c r="E8532">
        <v>105</v>
      </c>
    </row>
    <row r="8533" spans="1:5">
      <c r="A8533" s="3">
        <v>8532</v>
      </c>
      <c r="B8533" t="s">
        <v>11530</v>
      </c>
      <c r="C8533" t="s">
        <v>11</v>
      </c>
      <c r="D8533" t="s">
        <v>13377</v>
      </c>
      <c r="E8533">
        <v>105</v>
      </c>
    </row>
    <row r="8534" spans="1:5">
      <c r="A8534" s="3">
        <v>8533</v>
      </c>
      <c r="B8534" t="s">
        <v>11534</v>
      </c>
      <c r="C8534" t="s">
        <v>154</v>
      </c>
      <c r="D8534" t="s">
        <v>13014</v>
      </c>
      <c r="E8534">
        <v>105</v>
      </c>
    </row>
    <row r="8535" spans="1:5">
      <c r="A8535" s="3">
        <v>8534</v>
      </c>
      <c r="B8535" t="s">
        <v>11538</v>
      </c>
      <c r="C8535" t="s">
        <v>50</v>
      </c>
      <c r="D8535" t="s">
        <v>13013</v>
      </c>
      <c r="E8535">
        <v>105</v>
      </c>
    </row>
    <row r="8536" spans="1:5">
      <c r="A8536" s="3">
        <v>8535</v>
      </c>
      <c r="B8536" t="s">
        <v>11542</v>
      </c>
      <c r="C8536" t="s">
        <v>51</v>
      </c>
      <c r="D8536" t="s">
        <v>13187</v>
      </c>
      <c r="E8536">
        <v>105</v>
      </c>
    </row>
    <row r="8537" spans="1:5">
      <c r="A8537" s="3">
        <v>8536</v>
      </c>
      <c r="B8537" t="s">
        <v>11546</v>
      </c>
      <c r="C8537" t="s">
        <v>3</v>
      </c>
      <c r="D8537" t="s">
        <v>13658</v>
      </c>
      <c r="E8537">
        <v>105</v>
      </c>
    </row>
    <row r="8538" spans="1:5">
      <c r="A8538" s="3">
        <v>8537</v>
      </c>
      <c r="B8538" t="s">
        <v>11550</v>
      </c>
      <c r="C8538" t="s">
        <v>3</v>
      </c>
      <c r="D8538" t="s">
        <v>13625</v>
      </c>
      <c r="E8538">
        <v>105</v>
      </c>
    </row>
    <row r="8539" spans="1:5">
      <c r="A8539" s="3">
        <v>8538</v>
      </c>
      <c r="B8539" t="s">
        <v>11554</v>
      </c>
      <c r="C8539" t="s">
        <v>3</v>
      </c>
      <c r="D8539" t="s">
        <v>13659</v>
      </c>
      <c r="E8539">
        <v>105</v>
      </c>
    </row>
    <row r="8540" spans="1:5">
      <c r="A8540" s="3">
        <v>8539</v>
      </c>
      <c r="B8540" t="s">
        <v>11558</v>
      </c>
      <c r="C8540" t="s">
        <v>3</v>
      </c>
      <c r="D8540" t="s">
        <v>13555</v>
      </c>
      <c r="E8540">
        <v>105</v>
      </c>
    </row>
    <row r="8541" spans="1:5">
      <c r="A8541" s="3">
        <v>8540</v>
      </c>
      <c r="B8541" t="s">
        <v>11562</v>
      </c>
      <c r="C8541" t="s">
        <v>3</v>
      </c>
      <c r="D8541" t="s">
        <v>13619</v>
      </c>
      <c r="E8541">
        <v>105</v>
      </c>
    </row>
    <row r="8542" spans="1:5">
      <c r="A8542" s="3">
        <v>8541</v>
      </c>
      <c r="B8542" t="s">
        <v>11566</v>
      </c>
      <c r="C8542" t="s">
        <v>3</v>
      </c>
      <c r="D8542" t="s">
        <v>13616</v>
      </c>
      <c r="E8542">
        <v>105</v>
      </c>
    </row>
    <row r="8543" spans="1:5">
      <c r="A8543" s="3">
        <v>8542</v>
      </c>
      <c r="B8543" t="s">
        <v>11570</v>
      </c>
      <c r="C8543" t="s">
        <v>3</v>
      </c>
      <c r="D8543" t="s">
        <v>13660</v>
      </c>
      <c r="E8543">
        <v>105</v>
      </c>
    </row>
    <row r="8544" spans="1:5">
      <c r="A8544" s="3">
        <v>8543</v>
      </c>
      <c r="B8544" t="s">
        <v>11574</v>
      </c>
      <c r="C8544" t="s">
        <v>3</v>
      </c>
      <c r="D8544" t="s">
        <v>13661</v>
      </c>
      <c r="E8544">
        <v>105</v>
      </c>
    </row>
    <row r="8545" spans="1:5">
      <c r="A8545" s="3">
        <v>8544</v>
      </c>
      <c r="B8545" t="s">
        <v>11578</v>
      </c>
      <c r="C8545" t="s">
        <v>75</v>
      </c>
      <c r="D8545" t="s">
        <v>13108</v>
      </c>
      <c r="E8545">
        <v>105</v>
      </c>
    </row>
    <row r="8546" spans="1:5">
      <c r="A8546" s="3">
        <v>8545</v>
      </c>
      <c r="B8546" t="s">
        <v>11582</v>
      </c>
      <c r="C8546" t="s">
        <v>75</v>
      </c>
      <c r="D8546" t="s">
        <v>13167</v>
      </c>
      <c r="E8546">
        <v>105</v>
      </c>
    </row>
    <row r="8547" spans="1:5">
      <c r="A8547" s="3">
        <v>8546</v>
      </c>
      <c r="B8547" t="s">
        <v>11586</v>
      </c>
      <c r="C8547" t="s">
        <v>75</v>
      </c>
      <c r="D8547" t="s">
        <v>13659</v>
      </c>
      <c r="E8547">
        <v>105</v>
      </c>
    </row>
    <row r="8548" spans="1:5">
      <c r="A8548" s="3">
        <v>8547</v>
      </c>
      <c r="B8548" t="s">
        <v>11590</v>
      </c>
      <c r="C8548" t="s">
        <v>75</v>
      </c>
      <c r="D8548" t="s">
        <v>13125</v>
      </c>
      <c r="E8548">
        <v>105</v>
      </c>
    </row>
    <row r="8549" spans="1:5">
      <c r="A8549" s="3">
        <v>8548</v>
      </c>
      <c r="B8549" t="s">
        <v>11594</v>
      </c>
      <c r="C8549" t="s">
        <v>183</v>
      </c>
      <c r="D8549" t="s">
        <v>13030</v>
      </c>
      <c r="E8549">
        <v>105</v>
      </c>
    </row>
    <row r="8550" spans="1:5">
      <c r="A8550" s="3">
        <v>8549</v>
      </c>
      <c r="B8550" t="s">
        <v>11598</v>
      </c>
      <c r="C8550" t="s">
        <v>103</v>
      </c>
      <c r="D8550" t="s">
        <v>13098</v>
      </c>
      <c r="E8550">
        <v>105</v>
      </c>
    </row>
    <row r="8551" spans="1:5">
      <c r="A8551" s="3">
        <v>8550</v>
      </c>
      <c r="B8551" t="s">
        <v>11602</v>
      </c>
      <c r="C8551" t="s">
        <v>55</v>
      </c>
      <c r="D8551" t="s">
        <v>13094</v>
      </c>
      <c r="E8551">
        <v>105</v>
      </c>
    </row>
    <row r="8552" spans="1:5">
      <c r="A8552" s="3">
        <v>8551</v>
      </c>
      <c r="B8552" t="s">
        <v>11407</v>
      </c>
      <c r="C8552" t="s">
        <v>55</v>
      </c>
      <c r="D8552" t="s">
        <v>13203</v>
      </c>
      <c r="E8552">
        <v>105</v>
      </c>
    </row>
    <row r="8553" spans="1:5">
      <c r="A8553" s="3">
        <v>8552</v>
      </c>
      <c r="B8553" t="s">
        <v>11411</v>
      </c>
      <c r="C8553" t="s">
        <v>55</v>
      </c>
      <c r="D8553" t="s">
        <v>13133</v>
      </c>
      <c r="E8553">
        <v>105</v>
      </c>
    </row>
    <row r="8554" spans="1:5">
      <c r="A8554" s="3">
        <v>8553</v>
      </c>
      <c r="B8554" t="s">
        <v>11415</v>
      </c>
      <c r="C8554" t="s">
        <v>83</v>
      </c>
      <c r="D8554" t="s">
        <v>13116</v>
      </c>
      <c r="E8554">
        <v>105</v>
      </c>
    </row>
    <row r="8555" spans="1:5">
      <c r="A8555" s="3">
        <v>8554</v>
      </c>
      <c r="B8555" t="s">
        <v>11419</v>
      </c>
      <c r="C8555" t="s">
        <v>83</v>
      </c>
      <c r="D8555" t="s">
        <v>13133</v>
      </c>
      <c r="E8555">
        <v>105</v>
      </c>
    </row>
    <row r="8556" spans="1:5">
      <c r="A8556" s="3">
        <v>8555</v>
      </c>
      <c r="B8556" t="s">
        <v>11423</v>
      </c>
      <c r="C8556" t="s">
        <v>149</v>
      </c>
      <c r="D8556" t="s">
        <v>13015</v>
      </c>
      <c r="E8556">
        <v>105</v>
      </c>
    </row>
    <row r="8557" spans="1:5">
      <c r="A8557" s="3">
        <v>8556</v>
      </c>
      <c r="B8557" t="s">
        <v>11427</v>
      </c>
      <c r="C8557" t="s">
        <v>47</v>
      </c>
      <c r="D8557" t="s">
        <v>13259</v>
      </c>
      <c r="E8557">
        <v>105</v>
      </c>
    </row>
    <row r="8558" spans="1:5">
      <c r="A8558" s="3">
        <v>8557</v>
      </c>
      <c r="B8558" t="s">
        <v>11431</v>
      </c>
      <c r="C8558" t="s">
        <v>47</v>
      </c>
      <c r="D8558" t="s">
        <v>13118</v>
      </c>
      <c r="E8558">
        <v>105</v>
      </c>
    </row>
    <row r="8559" spans="1:5">
      <c r="A8559" s="3">
        <v>8558</v>
      </c>
      <c r="B8559" t="s">
        <v>11435</v>
      </c>
      <c r="C8559" t="s">
        <v>47</v>
      </c>
      <c r="D8559" t="s">
        <v>13288</v>
      </c>
      <c r="E8559">
        <v>105</v>
      </c>
    </row>
    <row r="8560" spans="1:5">
      <c r="A8560" s="3">
        <v>8559</v>
      </c>
      <c r="B8560" t="s">
        <v>11439</v>
      </c>
      <c r="C8560" t="s">
        <v>47</v>
      </c>
      <c r="D8560" t="s">
        <v>13341</v>
      </c>
      <c r="E8560">
        <v>105</v>
      </c>
    </row>
    <row r="8561" spans="1:5">
      <c r="A8561" s="3">
        <v>8560</v>
      </c>
      <c r="B8561" t="s">
        <v>11443</v>
      </c>
      <c r="C8561" t="s">
        <v>27</v>
      </c>
      <c r="D8561" t="s">
        <v>13276</v>
      </c>
      <c r="E8561">
        <v>105</v>
      </c>
    </row>
    <row r="8562" spans="1:5">
      <c r="A8562" s="3">
        <v>8561</v>
      </c>
      <c r="B8562" t="s">
        <v>11447</v>
      </c>
      <c r="C8562" t="s">
        <v>27</v>
      </c>
      <c r="D8562" t="s">
        <v>13213</v>
      </c>
      <c r="E8562">
        <v>105</v>
      </c>
    </row>
    <row r="8563" spans="1:5">
      <c r="A8563" s="3">
        <v>8562</v>
      </c>
      <c r="B8563" t="s">
        <v>11451</v>
      </c>
      <c r="C8563" t="s">
        <v>21</v>
      </c>
      <c r="D8563" t="s">
        <v>13040</v>
      </c>
      <c r="E8563">
        <v>105</v>
      </c>
    </row>
    <row r="8564" spans="1:5">
      <c r="A8564" s="3">
        <v>8563</v>
      </c>
      <c r="B8564" t="s">
        <v>11455</v>
      </c>
      <c r="C8564" t="s">
        <v>299</v>
      </c>
      <c r="D8564" t="s">
        <v>13008</v>
      </c>
      <c r="E8564">
        <v>105</v>
      </c>
    </row>
    <row r="8565" spans="1:5">
      <c r="A8565" s="3">
        <v>8564</v>
      </c>
      <c r="B8565" t="s">
        <v>11459</v>
      </c>
      <c r="C8565" t="s">
        <v>64</v>
      </c>
      <c r="D8565" t="s">
        <v>13025</v>
      </c>
      <c r="E8565">
        <v>105</v>
      </c>
    </row>
    <row r="8566" spans="1:5">
      <c r="A8566" s="3">
        <v>8565</v>
      </c>
      <c r="B8566" t="s">
        <v>11463</v>
      </c>
      <c r="C8566" t="s">
        <v>17</v>
      </c>
      <c r="D8566" t="s">
        <v>13004</v>
      </c>
      <c r="E8566">
        <v>105</v>
      </c>
    </row>
    <row r="8567" spans="1:5">
      <c r="A8567" s="3">
        <v>8566</v>
      </c>
      <c r="B8567" t="s">
        <v>11467</v>
      </c>
      <c r="C8567" t="s">
        <v>17</v>
      </c>
      <c r="D8567" t="s">
        <v>13011</v>
      </c>
      <c r="E8567">
        <v>105</v>
      </c>
    </row>
    <row r="8568" spans="1:5">
      <c r="A8568" s="3">
        <v>8567</v>
      </c>
      <c r="B8568" t="s">
        <v>11471</v>
      </c>
      <c r="C8568" t="s">
        <v>263</v>
      </c>
      <c r="D8568" t="s">
        <v>13010</v>
      </c>
      <c r="E8568">
        <v>105</v>
      </c>
    </row>
    <row r="8569" spans="1:5">
      <c r="A8569" s="3">
        <v>8568</v>
      </c>
      <c r="B8569" t="s">
        <v>11475</v>
      </c>
      <c r="C8569" t="s">
        <v>201</v>
      </c>
      <c r="D8569" t="s">
        <v>13005</v>
      </c>
      <c r="E8569">
        <v>105</v>
      </c>
    </row>
    <row r="8570" spans="1:5">
      <c r="A8570" s="3">
        <v>8569</v>
      </c>
      <c r="B8570" t="s">
        <v>11479</v>
      </c>
      <c r="C8570" t="s">
        <v>12</v>
      </c>
      <c r="D8570" t="s">
        <v>13085</v>
      </c>
      <c r="E8570">
        <v>105</v>
      </c>
    </row>
    <row r="8571" spans="1:5">
      <c r="A8571" s="3">
        <v>8570</v>
      </c>
      <c r="B8571" t="s">
        <v>11483</v>
      </c>
      <c r="C8571" t="s">
        <v>35</v>
      </c>
      <c r="D8571" t="s">
        <v>13404</v>
      </c>
      <c r="E8571">
        <v>105</v>
      </c>
    </row>
    <row r="8572" spans="1:5">
      <c r="A8572" s="3">
        <v>8571</v>
      </c>
      <c r="B8572" t="s">
        <v>11487</v>
      </c>
      <c r="C8572" t="s">
        <v>35</v>
      </c>
      <c r="D8572" t="s">
        <v>13435</v>
      </c>
      <c r="E8572">
        <v>105</v>
      </c>
    </row>
    <row r="8573" spans="1:5">
      <c r="A8573" s="3">
        <v>8572</v>
      </c>
      <c r="B8573" t="s">
        <v>11491</v>
      </c>
      <c r="C8573" t="s">
        <v>35</v>
      </c>
      <c r="D8573" t="s">
        <v>13373</v>
      </c>
      <c r="E8573">
        <v>105</v>
      </c>
    </row>
    <row r="8574" spans="1:5">
      <c r="A8574" s="3">
        <v>8573</v>
      </c>
      <c r="B8574" t="s">
        <v>11495</v>
      </c>
      <c r="C8574" t="s">
        <v>35</v>
      </c>
      <c r="D8574" t="s">
        <v>13325</v>
      </c>
      <c r="E8574">
        <v>105</v>
      </c>
    </row>
    <row r="8575" spans="1:5">
      <c r="A8575" s="3">
        <v>8574</v>
      </c>
      <c r="B8575" t="s">
        <v>11499</v>
      </c>
      <c r="C8575" t="s">
        <v>164</v>
      </c>
      <c r="D8575" t="s">
        <v>13026</v>
      </c>
      <c r="E8575">
        <v>105</v>
      </c>
    </row>
    <row r="8576" spans="1:5">
      <c r="A8576" s="3">
        <v>8575</v>
      </c>
      <c r="B8576" t="s">
        <v>11503</v>
      </c>
      <c r="C8576" t="s">
        <v>181</v>
      </c>
      <c r="D8576" t="s">
        <v>13006</v>
      </c>
      <c r="E8576">
        <v>105</v>
      </c>
    </row>
    <row r="8577" spans="1:5">
      <c r="A8577" s="3">
        <v>8576</v>
      </c>
      <c r="B8577" t="s">
        <v>11507</v>
      </c>
      <c r="C8577" t="s">
        <v>158</v>
      </c>
      <c r="D8577" t="s">
        <v>13009</v>
      </c>
      <c r="E8577">
        <v>105</v>
      </c>
    </row>
    <row r="8578" spans="1:5">
      <c r="A8578" s="3">
        <v>8577</v>
      </c>
      <c r="B8578" t="s">
        <v>11511</v>
      </c>
      <c r="C8578" t="s">
        <v>59</v>
      </c>
      <c r="D8578" t="s">
        <v>13193</v>
      </c>
      <c r="E8578">
        <v>105</v>
      </c>
    </row>
    <row r="8579" spans="1:5">
      <c r="A8579" s="3">
        <v>8578</v>
      </c>
      <c r="B8579" t="s">
        <v>11515</v>
      </c>
      <c r="C8579" t="s">
        <v>59</v>
      </c>
      <c r="D8579" t="s">
        <v>13225</v>
      </c>
      <c r="E8579">
        <v>105</v>
      </c>
    </row>
    <row r="8580" spans="1:5">
      <c r="A8580" s="3">
        <v>8579</v>
      </c>
      <c r="B8580" t="s">
        <v>11519</v>
      </c>
      <c r="C8580" t="s">
        <v>59</v>
      </c>
      <c r="D8580" t="s">
        <v>13129</v>
      </c>
      <c r="E8580">
        <v>105</v>
      </c>
    </row>
    <row r="8581" spans="1:5">
      <c r="A8581" s="3">
        <v>8580</v>
      </c>
      <c r="B8581" t="s">
        <v>11523</v>
      </c>
      <c r="C8581" t="s">
        <v>59</v>
      </c>
      <c r="D8581" t="s">
        <v>13136</v>
      </c>
      <c r="E8581">
        <v>105</v>
      </c>
    </row>
    <row r="8582" spans="1:5">
      <c r="A8582" s="3">
        <v>8581</v>
      </c>
      <c r="B8582" t="s">
        <v>11527</v>
      </c>
      <c r="C8582" t="s">
        <v>59</v>
      </c>
      <c r="D8582" t="s">
        <v>13126</v>
      </c>
      <c r="E8582">
        <v>105</v>
      </c>
    </row>
    <row r="8583" spans="1:5">
      <c r="A8583" s="3">
        <v>8582</v>
      </c>
      <c r="B8583" t="s">
        <v>11531</v>
      </c>
      <c r="C8583" t="s">
        <v>59</v>
      </c>
      <c r="D8583" t="s">
        <v>13094</v>
      </c>
      <c r="E8583">
        <v>105</v>
      </c>
    </row>
    <row r="8584" spans="1:5">
      <c r="A8584" s="3">
        <v>8583</v>
      </c>
      <c r="B8584" t="s">
        <v>11535</v>
      </c>
      <c r="C8584" t="s">
        <v>59</v>
      </c>
      <c r="D8584" t="s">
        <v>13164</v>
      </c>
      <c r="E8584">
        <v>105</v>
      </c>
    </row>
    <row r="8585" spans="1:5">
      <c r="A8585" s="3">
        <v>8584</v>
      </c>
      <c r="B8585" t="s">
        <v>11539</v>
      </c>
      <c r="C8585" t="s">
        <v>40</v>
      </c>
      <c r="D8585" t="s">
        <v>13050</v>
      </c>
      <c r="E8585">
        <v>105</v>
      </c>
    </row>
    <row r="8586" spans="1:5">
      <c r="A8586" s="3">
        <v>8585</v>
      </c>
      <c r="B8586" t="s">
        <v>11543</v>
      </c>
      <c r="C8586" t="s">
        <v>228</v>
      </c>
      <c r="D8586" t="s">
        <v>13020</v>
      </c>
      <c r="E8586">
        <v>105</v>
      </c>
    </row>
    <row r="8587" spans="1:5">
      <c r="A8587" s="3">
        <v>8586</v>
      </c>
      <c r="B8587" t="s">
        <v>11547</v>
      </c>
      <c r="C8587" t="s">
        <v>91</v>
      </c>
      <c r="D8587" t="s">
        <v>13319</v>
      </c>
      <c r="E8587">
        <v>105</v>
      </c>
    </row>
    <row r="8588" spans="1:5">
      <c r="A8588" s="3">
        <v>8587</v>
      </c>
      <c r="B8588" t="s">
        <v>11551</v>
      </c>
      <c r="C8588" t="s">
        <v>91</v>
      </c>
      <c r="D8588" t="s">
        <v>13027</v>
      </c>
      <c r="E8588">
        <v>105</v>
      </c>
    </row>
    <row r="8589" spans="1:5">
      <c r="A8589" s="3">
        <v>8588</v>
      </c>
      <c r="B8589" t="s">
        <v>11555</v>
      </c>
      <c r="C8589" t="s">
        <v>91</v>
      </c>
      <c r="D8589" t="s">
        <v>13139</v>
      </c>
      <c r="E8589">
        <v>105</v>
      </c>
    </row>
    <row r="8590" spans="1:5">
      <c r="A8590" s="3">
        <v>8589</v>
      </c>
      <c r="B8590" t="s">
        <v>11559</v>
      </c>
      <c r="C8590" t="s">
        <v>91</v>
      </c>
      <c r="D8590" t="s">
        <v>13079</v>
      </c>
      <c r="E8590">
        <v>105</v>
      </c>
    </row>
    <row r="8591" spans="1:5">
      <c r="A8591" s="3">
        <v>8590</v>
      </c>
      <c r="B8591" t="s">
        <v>11563</v>
      </c>
      <c r="C8591" t="s">
        <v>44</v>
      </c>
      <c r="D8591" t="s">
        <v>13036</v>
      </c>
      <c r="E8591">
        <v>105</v>
      </c>
    </row>
    <row r="8592" spans="1:5">
      <c r="A8592" s="3">
        <v>8591</v>
      </c>
      <c r="B8592" t="s">
        <v>11567</v>
      </c>
      <c r="C8592" t="s">
        <v>44</v>
      </c>
      <c r="D8592" t="s">
        <v>13025</v>
      </c>
      <c r="E8592">
        <v>105</v>
      </c>
    </row>
    <row r="8593" spans="1:5">
      <c r="A8593" s="3">
        <v>8592</v>
      </c>
      <c r="B8593" t="s">
        <v>11571</v>
      </c>
      <c r="C8593" t="s">
        <v>33</v>
      </c>
      <c r="D8593" t="s">
        <v>13022</v>
      </c>
      <c r="E8593">
        <v>105</v>
      </c>
    </row>
    <row r="8594" spans="1:5">
      <c r="A8594" s="3">
        <v>8593</v>
      </c>
      <c r="B8594" t="s">
        <v>11575</v>
      </c>
      <c r="C8594" t="s">
        <v>33</v>
      </c>
      <c r="D8594" t="s">
        <v>13014</v>
      </c>
      <c r="E8594">
        <v>105</v>
      </c>
    </row>
    <row r="8595" spans="1:5">
      <c r="A8595" s="3">
        <v>8594</v>
      </c>
      <c r="B8595" t="s">
        <v>11579</v>
      </c>
      <c r="C8595" t="s">
        <v>120</v>
      </c>
      <c r="D8595" t="s">
        <v>13034</v>
      </c>
      <c r="E8595">
        <v>105</v>
      </c>
    </row>
    <row r="8596" spans="1:5">
      <c r="A8596" s="3">
        <v>8595</v>
      </c>
      <c r="B8596" t="s">
        <v>11583</v>
      </c>
      <c r="C8596" t="s">
        <v>128</v>
      </c>
      <c r="D8596" t="s">
        <v>13022</v>
      </c>
      <c r="E8596">
        <v>105</v>
      </c>
    </row>
    <row r="8597" spans="1:5">
      <c r="A8597" s="3">
        <v>8596</v>
      </c>
      <c r="B8597" t="s">
        <v>11587</v>
      </c>
      <c r="C8597" t="s">
        <v>128</v>
      </c>
      <c r="D8597" t="s">
        <v>2723</v>
      </c>
      <c r="E8597">
        <v>105</v>
      </c>
    </row>
    <row r="8598" spans="1:5">
      <c r="A8598" s="3">
        <v>8597</v>
      </c>
      <c r="B8598" t="s">
        <v>11591</v>
      </c>
      <c r="C8598" t="s">
        <v>128</v>
      </c>
      <c r="D8598" t="s">
        <v>13054</v>
      </c>
      <c r="E8598">
        <v>105</v>
      </c>
    </row>
    <row r="8599" spans="1:5">
      <c r="A8599" s="3">
        <v>8598</v>
      </c>
      <c r="B8599" t="s">
        <v>11595</v>
      </c>
      <c r="C8599" t="s">
        <v>128</v>
      </c>
      <c r="D8599" t="s">
        <v>2269</v>
      </c>
      <c r="E8599">
        <v>105</v>
      </c>
    </row>
    <row r="8600" spans="1:5">
      <c r="A8600" s="3">
        <v>8599</v>
      </c>
      <c r="B8600" t="s">
        <v>11599</v>
      </c>
      <c r="C8600" t="s">
        <v>79</v>
      </c>
      <c r="D8600" t="s">
        <v>13111</v>
      </c>
      <c r="E8600">
        <v>105</v>
      </c>
    </row>
    <row r="8601" spans="1:5">
      <c r="A8601" s="3">
        <v>8600</v>
      </c>
      <c r="B8601" t="s">
        <v>11603</v>
      </c>
      <c r="C8601" t="s">
        <v>70</v>
      </c>
      <c r="D8601" t="s">
        <v>13004</v>
      </c>
      <c r="E8601">
        <v>105</v>
      </c>
    </row>
    <row r="8602" spans="1:5">
      <c r="A8602" s="3">
        <v>8601</v>
      </c>
      <c r="B8602" t="s">
        <v>11604</v>
      </c>
      <c r="C8602" t="s">
        <v>303</v>
      </c>
      <c r="D8602" t="s">
        <v>2088</v>
      </c>
      <c r="E8602">
        <v>105</v>
      </c>
    </row>
    <row r="8603" spans="1:5">
      <c r="A8603" s="3">
        <v>8602</v>
      </c>
      <c r="B8603" t="s">
        <v>11608</v>
      </c>
      <c r="C8603" t="s">
        <v>155</v>
      </c>
      <c r="D8603" t="s">
        <v>13054</v>
      </c>
      <c r="E8603">
        <v>105</v>
      </c>
    </row>
    <row r="8604" spans="1:5">
      <c r="A8604" s="3">
        <v>8603</v>
      </c>
      <c r="B8604" t="s">
        <v>11612</v>
      </c>
      <c r="C8604" t="s">
        <v>147</v>
      </c>
      <c r="D8604" t="s">
        <v>13040</v>
      </c>
      <c r="E8604">
        <v>105</v>
      </c>
    </row>
    <row r="8605" spans="1:5">
      <c r="A8605" s="3">
        <v>8604</v>
      </c>
      <c r="B8605" t="s">
        <v>11616</v>
      </c>
      <c r="C8605" t="s">
        <v>144</v>
      </c>
      <c r="D8605" t="s">
        <v>13008</v>
      </c>
      <c r="E8605">
        <v>105</v>
      </c>
    </row>
    <row r="8606" spans="1:5">
      <c r="A8606" s="3">
        <v>8605</v>
      </c>
      <c r="B8606" t="s">
        <v>11620</v>
      </c>
      <c r="C8606" t="s">
        <v>81</v>
      </c>
      <c r="D8606" t="s">
        <v>13022</v>
      </c>
      <c r="E8606">
        <v>105</v>
      </c>
    </row>
    <row r="8607" spans="1:5">
      <c r="A8607" s="3">
        <v>8606</v>
      </c>
      <c r="B8607" t="s">
        <v>11624</v>
      </c>
      <c r="C8607" t="s">
        <v>93</v>
      </c>
      <c r="D8607" t="s">
        <v>13014</v>
      </c>
      <c r="E8607">
        <v>105</v>
      </c>
    </row>
    <row r="8608" spans="1:5">
      <c r="A8608" s="3">
        <v>8607</v>
      </c>
      <c r="B8608" t="s">
        <v>11628</v>
      </c>
      <c r="C8608" t="s">
        <v>115</v>
      </c>
      <c r="D8608" t="s">
        <v>13044</v>
      </c>
      <c r="E8608">
        <v>105</v>
      </c>
    </row>
    <row r="8609" spans="1:5">
      <c r="A8609" s="3">
        <v>8608</v>
      </c>
      <c r="B8609" t="s">
        <v>11632</v>
      </c>
      <c r="C8609" t="s">
        <v>115</v>
      </c>
      <c r="D8609" t="s">
        <v>13032</v>
      </c>
      <c r="E8609">
        <v>105</v>
      </c>
    </row>
    <row r="8610" spans="1:5">
      <c r="A8610" s="3">
        <v>8609</v>
      </c>
      <c r="B8610" t="s">
        <v>11636</v>
      </c>
      <c r="C8610" t="s">
        <v>115</v>
      </c>
      <c r="D8610" t="s">
        <v>13079</v>
      </c>
      <c r="E8610">
        <v>105</v>
      </c>
    </row>
    <row r="8611" spans="1:5">
      <c r="A8611" s="3">
        <v>8610</v>
      </c>
      <c r="B8611" t="s">
        <v>11640</v>
      </c>
      <c r="C8611" t="s">
        <v>115</v>
      </c>
      <c r="D8611" t="s">
        <v>13042</v>
      </c>
      <c r="E8611">
        <v>105</v>
      </c>
    </row>
    <row r="8612" spans="1:5">
      <c r="A8612" s="3">
        <v>8611</v>
      </c>
      <c r="B8612" t="s">
        <v>11644</v>
      </c>
      <c r="C8612" t="s">
        <v>132</v>
      </c>
      <c r="D8612" t="s">
        <v>13016</v>
      </c>
      <c r="E8612">
        <v>105</v>
      </c>
    </row>
    <row r="8613" spans="1:5">
      <c r="A8613" s="3">
        <v>8612</v>
      </c>
      <c r="B8613" t="s">
        <v>11648</v>
      </c>
      <c r="C8613" t="s">
        <v>182</v>
      </c>
      <c r="D8613" t="s">
        <v>13010</v>
      </c>
      <c r="E8613">
        <v>105</v>
      </c>
    </row>
    <row r="8614" spans="1:5">
      <c r="A8614" s="3">
        <v>8613</v>
      </c>
      <c r="B8614" t="s">
        <v>11652</v>
      </c>
      <c r="C8614" t="s">
        <v>336</v>
      </c>
      <c r="D8614" t="s">
        <v>13005</v>
      </c>
      <c r="E8614">
        <v>105</v>
      </c>
    </row>
    <row r="8615" spans="1:5">
      <c r="A8615" s="3">
        <v>8614</v>
      </c>
      <c r="B8615" t="s">
        <v>11656</v>
      </c>
      <c r="C8615" t="s">
        <v>95</v>
      </c>
      <c r="D8615" t="s">
        <v>13060</v>
      </c>
      <c r="E8615">
        <v>105</v>
      </c>
    </row>
    <row r="8616" spans="1:5">
      <c r="A8616" s="3">
        <v>8615</v>
      </c>
      <c r="B8616" t="s">
        <v>11660</v>
      </c>
      <c r="C8616" t="s">
        <v>95</v>
      </c>
      <c r="D8616" t="s">
        <v>13054</v>
      </c>
      <c r="E8616">
        <v>105</v>
      </c>
    </row>
    <row r="8617" spans="1:5">
      <c r="A8617" s="3">
        <v>8616</v>
      </c>
      <c r="B8617" t="s">
        <v>11664</v>
      </c>
      <c r="C8617" t="s">
        <v>95</v>
      </c>
      <c r="D8617" t="s">
        <v>13062</v>
      </c>
      <c r="E8617">
        <v>105</v>
      </c>
    </row>
    <row r="8618" spans="1:5">
      <c r="A8618" s="3">
        <v>8617</v>
      </c>
      <c r="B8618" t="s">
        <v>11668</v>
      </c>
      <c r="C8618" t="s">
        <v>28</v>
      </c>
      <c r="D8618" t="s">
        <v>13048</v>
      </c>
      <c r="E8618">
        <v>105</v>
      </c>
    </row>
    <row r="8619" spans="1:5">
      <c r="A8619" s="3">
        <v>8618</v>
      </c>
      <c r="B8619" t="s">
        <v>11672</v>
      </c>
      <c r="C8619" t="s">
        <v>28</v>
      </c>
      <c r="D8619" t="s">
        <v>13035</v>
      </c>
      <c r="E8619">
        <v>105</v>
      </c>
    </row>
    <row r="8620" spans="1:5">
      <c r="A8620" s="3">
        <v>8619</v>
      </c>
      <c r="B8620" t="s">
        <v>11676</v>
      </c>
      <c r="C8620" t="s">
        <v>145</v>
      </c>
      <c r="D8620" t="s">
        <v>13020</v>
      </c>
      <c r="E8620">
        <v>105</v>
      </c>
    </row>
    <row r="8621" spans="1:5">
      <c r="A8621" s="3">
        <v>8620</v>
      </c>
      <c r="B8621" t="s">
        <v>11680</v>
      </c>
      <c r="C8621" t="s">
        <v>199</v>
      </c>
      <c r="D8621" t="s">
        <v>13041</v>
      </c>
      <c r="E8621">
        <v>105</v>
      </c>
    </row>
    <row r="8622" spans="1:5">
      <c r="A8622" s="3">
        <v>8621</v>
      </c>
      <c r="B8622" t="s">
        <v>11684</v>
      </c>
      <c r="C8622" t="s">
        <v>199</v>
      </c>
      <c r="D8622" t="s">
        <v>13143</v>
      </c>
      <c r="E8622">
        <v>105</v>
      </c>
    </row>
    <row r="8623" spans="1:5">
      <c r="A8623" s="3">
        <v>8622</v>
      </c>
      <c r="B8623" t="s">
        <v>11688</v>
      </c>
      <c r="C8623" t="s">
        <v>199</v>
      </c>
      <c r="D8623" t="s">
        <v>13059</v>
      </c>
      <c r="E8623">
        <v>105</v>
      </c>
    </row>
    <row r="8624" spans="1:5">
      <c r="A8624" s="3">
        <v>8623</v>
      </c>
      <c r="B8624" t="s">
        <v>11692</v>
      </c>
      <c r="C8624" t="s">
        <v>31</v>
      </c>
      <c r="D8624" t="s">
        <v>13290</v>
      </c>
      <c r="E8624">
        <v>105</v>
      </c>
    </row>
    <row r="8625" spans="1:5">
      <c r="A8625" s="3">
        <v>8624</v>
      </c>
      <c r="B8625" t="s">
        <v>11696</v>
      </c>
      <c r="C8625" t="s">
        <v>31</v>
      </c>
      <c r="D8625" t="s">
        <v>13331</v>
      </c>
      <c r="E8625">
        <v>105</v>
      </c>
    </row>
    <row r="8626" spans="1:5">
      <c r="A8626" s="3">
        <v>8625</v>
      </c>
      <c r="B8626" t="s">
        <v>11700</v>
      </c>
      <c r="C8626" t="s">
        <v>31</v>
      </c>
      <c r="D8626" t="s">
        <v>13378</v>
      </c>
      <c r="E8626">
        <v>105</v>
      </c>
    </row>
    <row r="8627" spans="1:5">
      <c r="A8627" s="3">
        <v>8626</v>
      </c>
      <c r="B8627" t="s">
        <v>11704</v>
      </c>
      <c r="C8627" t="s">
        <v>31</v>
      </c>
      <c r="D8627" t="s">
        <v>13370</v>
      </c>
      <c r="E8627">
        <v>105</v>
      </c>
    </row>
    <row r="8628" spans="1:5">
      <c r="A8628" s="3">
        <v>8627</v>
      </c>
      <c r="B8628" t="s">
        <v>11708</v>
      </c>
      <c r="C8628" t="s">
        <v>111</v>
      </c>
      <c r="D8628" t="s">
        <v>13033</v>
      </c>
      <c r="E8628">
        <v>105</v>
      </c>
    </row>
    <row r="8629" spans="1:5">
      <c r="A8629" s="3">
        <v>8628</v>
      </c>
      <c r="B8629" t="s">
        <v>11712</v>
      </c>
      <c r="C8629" t="s">
        <v>135</v>
      </c>
      <c r="D8629" t="s">
        <v>13069</v>
      </c>
      <c r="E8629">
        <v>105</v>
      </c>
    </row>
    <row r="8630" spans="1:5">
      <c r="A8630" s="3">
        <v>8629</v>
      </c>
      <c r="B8630" t="s">
        <v>11716</v>
      </c>
      <c r="C8630" t="s">
        <v>135</v>
      </c>
      <c r="D8630" t="s">
        <v>13082</v>
      </c>
      <c r="E8630">
        <v>105</v>
      </c>
    </row>
    <row r="8631" spans="1:5">
      <c r="A8631" s="3">
        <v>8630</v>
      </c>
      <c r="B8631" t="s">
        <v>11720</v>
      </c>
      <c r="C8631" t="s">
        <v>16</v>
      </c>
      <c r="D8631" t="s">
        <v>13057</v>
      </c>
      <c r="E8631">
        <v>105</v>
      </c>
    </row>
    <row r="8632" spans="1:5">
      <c r="A8632" s="3">
        <v>8631</v>
      </c>
      <c r="B8632" t="s">
        <v>11724</v>
      </c>
      <c r="C8632" t="s">
        <v>15</v>
      </c>
      <c r="D8632" t="s">
        <v>13658</v>
      </c>
      <c r="E8632">
        <v>105</v>
      </c>
    </row>
    <row r="8633" spans="1:5">
      <c r="A8633" s="3">
        <v>8632</v>
      </c>
      <c r="B8633" t="s">
        <v>11728</v>
      </c>
      <c r="C8633" t="s">
        <v>15</v>
      </c>
      <c r="D8633" t="s">
        <v>13295</v>
      </c>
      <c r="E8633">
        <v>105</v>
      </c>
    </row>
    <row r="8634" spans="1:5">
      <c r="A8634" s="3">
        <v>8633</v>
      </c>
      <c r="B8634" t="s">
        <v>11732</v>
      </c>
      <c r="C8634" t="s">
        <v>15</v>
      </c>
      <c r="D8634" t="s">
        <v>13243</v>
      </c>
      <c r="E8634">
        <v>105</v>
      </c>
    </row>
    <row r="8635" spans="1:5">
      <c r="A8635" s="3">
        <v>8634</v>
      </c>
      <c r="B8635" t="s">
        <v>11736</v>
      </c>
      <c r="C8635" t="s">
        <v>23</v>
      </c>
      <c r="D8635" t="s">
        <v>13263</v>
      </c>
      <c r="E8635">
        <v>105</v>
      </c>
    </row>
    <row r="8636" spans="1:5">
      <c r="A8636" s="3">
        <v>8635</v>
      </c>
      <c r="B8636" t="s">
        <v>11740</v>
      </c>
      <c r="C8636" t="s">
        <v>37</v>
      </c>
      <c r="D8636" t="s">
        <v>13017</v>
      </c>
      <c r="E8636">
        <v>105</v>
      </c>
    </row>
    <row r="8637" spans="1:5">
      <c r="A8637" s="3">
        <v>8636</v>
      </c>
      <c r="B8637" t="s">
        <v>11744</v>
      </c>
      <c r="C8637" t="s">
        <v>167</v>
      </c>
      <c r="D8637" t="s">
        <v>13031</v>
      </c>
      <c r="E8637">
        <v>105</v>
      </c>
    </row>
    <row r="8638" spans="1:5">
      <c r="A8638" s="3">
        <v>8637</v>
      </c>
      <c r="B8638" t="s">
        <v>11748</v>
      </c>
      <c r="C8638" t="s">
        <v>119</v>
      </c>
      <c r="D8638" t="s">
        <v>13072</v>
      </c>
      <c r="E8638">
        <v>105</v>
      </c>
    </row>
    <row r="8639" spans="1:5">
      <c r="A8639" s="3">
        <v>8638</v>
      </c>
      <c r="B8639" t="s">
        <v>11752</v>
      </c>
      <c r="C8639" t="s">
        <v>170</v>
      </c>
      <c r="D8639" t="s">
        <v>13009</v>
      </c>
      <c r="E8639">
        <v>105</v>
      </c>
    </row>
    <row r="8640" spans="1:5">
      <c r="A8640" s="3">
        <v>8639</v>
      </c>
      <c r="B8640" t="s">
        <v>11756</v>
      </c>
      <c r="C8640" t="s">
        <v>399</v>
      </c>
      <c r="D8640" t="s">
        <v>13004</v>
      </c>
      <c r="E8640">
        <v>105</v>
      </c>
    </row>
    <row r="8641" spans="1:5">
      <c r="A8641" s="3">
        <v>8640</v>
      </c>
      <c r="B8641" t="s">
        <v>11760</v>
      </c>
      <c r="C8641" t="s">
        <v>399</v>
      </c>
      <c r="D8641" t="s">
        <v>2088</v>
      </c>
      <c r="E8641">
        <v>105</v>
      </c>
    </row>
    <row r="8642" spans="1:5">
      <c r="A8642" s="3">
        <v>8641</v>
      </c>
      <c r="B8642" t="s">
        <v>11764</v>
      </c>
      <c r="C8642" t="s">
        <v>121</v>
      </c>
      <c r="D8642" t="s">
        <v>13004</v>
      </c>
      <c r="E8642">
        <v>105</v>
      </c>
    </row>
    <row r="8643" spans="1:5">
      <c r="A8643" s="3">
        <v>8642</v>
      </c>
      <c r="B8643" t="s">
        <v>11768</v>
      </c>
      <c r="C8643" t="s">
        <v>247</v>
      </c>
      <c r="D8643" t="s">
        <v>2088</v>
      </c>
      <c r="E8643">
        <v>105</v>
      </c>
    </row>
    <row r="8644" spans="1:5">
      <c r="A8644" s="3">
        <v>8643</v>
      </c>
      <c r="B8644" t="s">
        <v>11772</v>
      </c>
      <c r="C8644" t="s">
        <v>175</v>
      </c>
      <c r="D8644" t="s">
        <v>13049</v>
      </c>
      <c r="E8644">
        <v>105</v>
      </c>
    </row>
    <row r="8645" spans="1:5">
      <c r="A8645" s="3">
        <v>8644</v>
      </c>
      <c r="B8645" t="s">
        <v>11776</v>
      </c>
      <c r="C8645" t="s">
        <v>153</v>
      </c>
      <c r="D8645" t="s">
        <v>13020</v>
      </c>
      <c r="E8645">
        <v>105</v>
      </c>
    </row>
    <row r="8646" spans="1:5">
      <c r="A8646" s="3">
        <v>8645</v>
      </c>
      <c r="B8646" t="s">
        <v>11780</v>
      </c>
      <c r="C8646" t="s">
        <v>85</v>
      </c>
      <c r="D8646" t="s">
        <v>13009</v>
      </c>
      <c r="E8646">
        <v>105</v>
      </c>
    </row>
    <row r="8647" spans="1:5">
      <c r="A8647" s="3">
        <v>8646</v>
      </c>
      <c r="B8647" t="s">
        <v>11784</v>
      </c>
      <c r="C8647" t="s">
        <v>152</v>
      </c>
      <c r="D8647" t="s">
        <v>13023</v>
      </c>
      <c r="E8647">
        <v>105</v>
      </c>
    </row>
    <row r="8648" spans="1:5">
      <c r="A8648" s="3">
        <v>8647</v>
      </c>
      <c r="B8648" t="s">
        <v>11788</v>
      </c>
      <c r="C8648" t="s">
        <v>65</v>
      </c>
      <c r="D8648" t="s">
        <v>13015</v>
      </c>
      <c r="E8648">
        <v>105</v>
      </c>
    </row>
    <row r="8649" spans="1:5">
      <c r="A8649" s="3">
        <v>8648</v>
      </c>
      <c r="B8649" t="s">
        <v>11792</v>
      </c>
      <c r="C8649" t="s">
        <v>67</v>
      </c>
      <c r="D8649" t="s">
        <v>13225</v>
      </c>
      <c r="E8649">
        <v>105</v>
      </c>
    </row>
    <row r="8650" spans="1:5">
      <c r="A8650" s="3">
        <v>8649</v>
      </c>
      <c r="B8650" t="s">
        <v>11796</v>
      </c>
      <c r="C8650" t="s">
        <v>67</v>
      </c>
      <c r="D8650" t="s">
        <v>13087</v>
      </c>
      <c r="E8650">
        <v>105</v>
      </c>
    </row>
    <row r="8651" spans="1:5">
      <c r="A8651" s="3">
        <v>8650</v>
      </c>
      <c r="B8651" t="s">
        <v>11800</v>
      </c>
      <c r="C8651" t="s">
        <v>67</v>
      </c>
      <c r="D8651" t="s">
        <v>13180</v>
      </c>
      <c r="E8651">
        <v>105</v>
      </c>
    </row>
    <row r="8652" spans="1:5">
      <c r="A8652" s="3">
        <v>8651</v>
      </c>
      <c r="B8652" t="s">
        <v>11605</v>
      </c>
      <c r="C8652" t="s">
        <v>67</v>
      </c>
      <c r="D8652" t="s">
        <v>13214</v>
      </c>
      <c r="E8652">
        <v>105</v>
      </c>
    </row>
    <row r="8653" spans="1:5">
      <c r="A8653" s="3">
        <v>8652</v>
      </c>
      <c r="B8653" t="s">
        <v>11609</v>
      </c>
      <c r="C8653" t="s">
        <v>169</v>
      </c>
      <c r="D8653" t="s">
        <v>13006</v>
      </c>
      <c r="E8653">
        <v>105</v>
      </c>
    </row>
    <row r="8654" spans="1:5">
      <c r="A8654" s="3">
        <v>8653</v>
      </c>
      <c r="B8654" t="s">
        <v>11613</v>
      </c>
      <c r="C8654" t="s">
        <v>71</v>
      </c>
      <c r="D8654" t="s">
        <v>13184</v>
      </c>
      <c r="E8654">
        <v>105</v>
      </c>
    </row>
    <row r="8655" spans="1:5">
      <c r="A8655" s="3">
        <v>8654</v>
      </c>
      <c r="B8655" t="s">
        <v>11617</v>
      </c>
      <c r="C8655" t="s">
        <v>7</v>
      </c>
      <c r="D8655" t="s">
        <v>13662</v>
      </c>
      <c r="E8655">
        <v>105</v>
      </c>
    </row>
    <row r="8656" spans="1:5">
      <c r="A8656" s="3">
        <v>8655</v>
      </c>
      <c r="B8656" t="s">
        <v>11621</v>
      </c>
      <c r="C8656" t="s">
        <v>7</v>
      </c>
      <c r="D8656" t="s">
        <v>13368</v>
      </c>
      <c r="E8656">
        <v>105</v>
      </c>
    </row>
    <row r="8657" spans="1:5">
      <c r="A8657" s="3">
        <v>8656</v>
      </c>
      <c r="B8657" t="s">
        <v>11625</v>
      </c>
      <c r="C8657" t="s">
        <v>7</v>
      </c>
      <c r="D8657" t="s">
        <v>13663</v>
      </c>
      <c r="E8657">
        <v>105</v>
      </c>
    </row>
    <row r="8658" spans="1:5">
      <c r="A8658" s="3">
        <v>8657</v>
      </c>
      <c r="B8658" t="s">
        <v>11629</v>
      </c>
      <c r="C8658" t="s">
        <v>7</v>
      </c>
      <c r="D8658" t="s">
        <v>13515</v>
      </c>
      <c r="E8658">
        <v>105</v>
      </c>
    </row>
    <row r="8659" spans="1:5">
      <c r="A8659" s="3">
        <v>8658</v>
      </c>
      <c r="B8659" t="s">
        <v>11633</v>
      </c>
      <c r="C8659" t="s">
        <v>87</v>
      </c>
      <c r="D8659" t="s">
        <v>13132</v>
      </c>
      <c r="E8659">
        <v>104</v>
      </c>
    </row>
    <row r="8660" spans="1:5">
      <c r="A8660" s="3">
        <v>8659</v>
      </c>
      <c r="B8660" t="s">
        <v>11637</v>
      </c>
      <c r="C8660" t="s">
        <v>19</v>
      </c>
      <c r="D8660" t="s">
        <v>13664</v>
      </c>
      <c r="E8660">
        <v>104</v>
      </c>
    </row>
    <row r="8661" spans="1:5">
      <c r="A8661" s="3">
        <v>8660</v>
      </c>
      <c r="B8661" t="s">
        <v>11641</v>
      </c>
      <c r="C8661" t="s">
        <v>19</v>
      </c>
      <c r="D8661" t="s">
        <v>13316</v>
      </c>
      <c r="E8661">
        <v>104</v>
      </c>
    </row>
    <row r="8662" spans="1:5">
      <c r="A8662" s="3">
        <v>8661</v>
      </c>
      <c r="B8662" t="s">
        <v>11645</v>
      </c>
      <c r="C8662" t="s">
        <v>63</v>
      </c>
      <c r="D8662" t="s">
        <v>13172</v>
      </c>
      <c r="E8662">
        <v>104</v>
      </c>
    </row>
    <row r="8663" spans="1:5">
      <c r="A8663" s="3">
        <v>8662</v>
      </c>
      <c r="B8663" t="s">
        <v>11649</v>
      </c>
      <c r="C8663" t="s">
        <v>63</v>
      </c>
      <c r="D8663" t="s">
        <v>13086</v>
      </c>
      <c r="E8663">
        <v>104</v>
      </c>
    </row>
    <row r="8664" spans="1:5">
      <c r="A8664" s="3">
        <v>8663</v>
      </c>
      <c r="B8664" t="s">
        <v>11653</v>
      </c>
      <c r="C8664" t="s">
        <v>151</v>
      </c>
      <c r="D8664" t="s">
        <v>13099</v>
      </c>
      <c r="E8664">
        <v>104</v>
      </c>
    </row>
    <row r="8665" spans="1:5">
      <c r="A8665" s="3">
        <v>8664</v>
      </c>
      <c r="B8665" t="s">
        <v>11657</v>
      </c>
      <c r="C8665" t="s">
        <v>227</v>
      </c>
      <c r="D8665" t="s">
        <v>13010</v>
      </c>
      <c r="E8665">
        <v>104</v>
      </c>
    </row>
    <row r="8666" spans="1:5">
      <c r="A8666" s="3">
        <v>8665</v>
      </c>
      <c r="B8666" t="s">
        <v>11661</v>
      </c>
      <c r="C8666" t="s">
        <v>131</v>
      </c>
      <c r="D8666" t="s">
        <v>13098</v>
      </c>
      <c r="E8666">
        <v>104</v>
      </c>
    </row>
    <row r="8667" spans="1:5">
      <c r="A8667" s="3">
        <v>8666</v>
      </c>
      <c r="B8667" t="s">
        <v>11665</v>
      </c>
      <c r="C8667" t="s">
        <v>131</v>
      </c>
      <c r="D8667" t="s">
        <v>13059</v>
      </c>
      <c r="E8667">
        <v>104</v>
      </c>
    </row>
    <row r="8668" spans="1:5">
      <c r="A8668" s="3">
        <v>8667</v>
      </c>
      <c r="B8668" t="s">
        <v>11669</v>
      </c>
      <c r="C8668" t="s">
        <v>39</v>
      </c>
      <c r="D8668" t="s">
        <v>13311</v>
      </c>
      <c r="E8668">
        <v>104</v>
      </c>
    </row>
    <row r="8669" spans="1:5">
      <c r="A8669" s="3">
        <v>8668</v>
      </c>
      <c r="B8669" t="s">
        <v>11673</v>
      </c>
      <c r="C8669" t="s">
        <v>39</v>
      </c>
      <c r="D8669" t="s">
        <v>13257</v>
      </c>
      <c r="E8669">
        <v>104</v>
      </c>
    </row>
    <row r="8670" spans="1:5">
      <c r="A8670" s="3">
        <v>8669</v>
      </c>
      <c r="B8670" t="s">
        <v>11677</v>
      </c>
      <c r="C8670" t="s">
        <v>39</v>
      </c>
      <c r="D8670" t="s">
        <v>13119</v>
      </c>
      <c r="E8670">
        <v>104</v>
      </c>
    </row>
    <row r="8671" spans="1:5">
      <c r="A8671" s="3">
        <v>8670</v>
      </c>
      <c r="B8671" t="s">
        <v>11681</v>
      </c>
      <c r="C8671" t="s">
        <v>29</v>
      </c>
      <c r="D8671" t="s">
        <v>13019</v>
      </c>
      <c r="E8671">
        <v>104</v>
      </c>
    </row>
    <row r="8672" spans="1:5">
      <c r="A8672" s="3">
        <v>8671</v>
      </c>
      <c r="B8672" t="s">
        <v>11685</v>
      </c>
      <c r="C8672" t="s">
        <v>29</v>
      </c>
      <c r="D8672" t="s">
        <v>13016</v>
      </c>
      <c r="E8672">
        <v>104</v>
      </c>
    </row>
    <row r="8673" spans="1:5">
      <c r="A8673" s="3">
        <v>8672</v>
      </c>
      <c r="B8673" t="s">
        <v>11689</v>
      </c>
      <c r="C8673" t="s">
        <v>125</v>
      </c>
      <c r="D8673" t="s">
        <v>13021</v>
      </c>
      <c r="E8673">
        <v>104</v>
      </c>
    </row>
    <row r="8674" spans="1:5">
      <c r="A8674" s="3">
        <v>8673</v>
      </c>
      <c r="B8674" t="s">
        <v>11693</v>
      </c>
      <c r="C8674" t="s">
        <v>125</v>
      </c>
      <c r="D8674" t="s">
        <v>2723</v>
      </c>
      <c r="E8674">
        <v>104</v>
      </c>
    </row>
    <row r="8675" spans="1:5">
      <c r="A8675" s="3">
        <v>8674</v>
      </c>
      <c r="B8675" t="s">
        <v>11697</v>
      </c>
      <c r="C8675" t="s">
        <v>43</v>
      </c>
      <c r="D8675" t="s">
        <v>13178</v>
      </c>
      <c r="E8675">
        <v>104</v>
      </c>
    </row>
    <row r="8676" spans="1:5">
      <c r="A8676" s="3">
        <v>8675</v>
      </c>
      <c r="B8676" t="s">
        <v>11701</v>
      </c>
      <c r="C8676" t="s">
        <v>43</v>
      </c>
      <c r="D8676" t="s">
        <v>13262</v>
      </c>
      <c r="E8676">
        <v>104</v>
      </c>
    </row>
    <row r="8677" spans="1:5">
      <c r="A8677" s="3">
        <v>8676</v>
      </c>
      <c r="B8677" t="s">
        <v>11705</v>
      </c>
      <c r="C8677" t="s">
        <v>43</v>
      </c>
      <c r="D8677" t="s">
        <v>13209</v>
      </c>
      <c r="E8677">
        <v>104</v>
      </c>
    </row>
    <row r="8678" spans="1:5">
      <c r="A8678" s="3">
        <v>8677</v>
      </c>
      <c r="B8678" t="s">
        <v>11709</v>
      </c>
      <c r="C8678" t="s">
        <v>43</v>
      </c>
      <c r="D8678" t="s">
        <v>13189</v>
      </c>
      <c r="E8678">
        <v>104</v>
      </c>
    </row>
    <row r="8679" spans="1:5">
      <c r="A8679" s="3">
        <v>8678</v>
      </c>
      <c r="B8679" t="s">
        <v>11713</v>
      </c>
      <c r="C8679" t="s">
        <v>160</v>
      </c>
      <c r="D8679" t="s">
        <v>13011</v>
      </c>
      <c r="E8679">
        <v>104</v>
      </c>
    </row>
    <row r="8680" spans="1:5">
      <c r="A8680" s="3">
        <v>8679</v>
      </c>
      <c r="B8680" t="s">
        <v>11717</v>
      </c>
      <c r="C8680" t="s">
        <v>89</v>
      </c>
      <c r="D8680" t="s">
        <v>13014</v>
      </c>
      <c r="E8680">
        <v>104</v>
      </c>
    </row>
    <row r="8681" spans="1:5">
      <c r="A8681" s="3">
        <v>8680</v>
      </c>
      <c r="B8681" t="s">
        <v>11721</v>
      </c>
      <c r="C8681" t="s">
        <v>72</v>
      </c>
      <c r="D8681" t="s">
        <v>13026</v>
      </c>
      <c r="E8681">
        <v>104</v>
      </c>
    </row>
    <row r="8682" spans="1:5">
      <c r="A8682" s="3">
        <v>8681</v>
      </c>
      <c r="B8682" t="s">
        <v>11725</v>
      </c>
      <c r="C8682" t="s">
        <v>72</v>
      </c>
      <c r="D8682" t="s">
        <v>13045</v>
      </c>
      <c r="E8682">
        <v>104</v>
      </c>
    </row>
    <row r="8683" spans="1:5">
      <c r="A8683" s="3">
        <v>8682</v>
      </c>
      <c r="B8683" t="s">
        <v>11729</v>
      </c>
      <c r="C8683" t="s">
        <v>143</v>
      </c>
      <c r="D8683" t="s">
        <v>13066</v>
      </c>
      <c r="E8683">
        <v>104</v>
      </c>
    </row>
    <row r="8684" spans="1:5">
      <c r="A8684" s="3">
        <v>8683</v>
      </c>
      <c r="B8684" t="s">
        <v>11733</v>
      </c>
      <c r="C8684" t="s">
        <v>24</v>
      </c>
      <c r="D8684" t="s">
        <v>13039</v>
      </c>
      <c r="E8684">
        <v>104</v>
      </c>
    </row>
    <row r="8685" spans="1:5">
      <c r="A8685" s="3">
        <v>8684</v>
      </c>
      <c r="B8685" t="s">
        <v>11737</v>
      </c>
      <c r="C8685" t="s">
        <v>24</v>
      </c>
      <c r="D8685" t="s">
        <v>13047</v>
      </c>
      <c r="E8685">
        <v>104</v>
      </c>
    </row>
    <row r="8686" spans="1:5">
      <c r="A8686" s="3">
        <v>8685</v>
      </c>
      <c r="B8686" t="s">
        <v>11741</v>
      </c>
      <c r="C8686" t="s">
        <v>48</v>
      </c>
      <c r="D8686" t="s">
        <v>13044</v>
      </c>
      <c r="E8686">
        <v>104</v>
      </c>
    </row>
    <row r="8687" spans="1:5">
      <c r="A8687" s="3">
        <v>8686</v>
      </c>
      <c r="B8687" t="s">
        <v>11745</v>
      </c>
      <c r="C8687" t="s">
        <v>123</v>
      </c>
      <c r="D8687" t="s">
        <v>2067</v>
      </c>
      <c r="E8687">
        <v>104</v>
      </c>
    </row>
    <row r="8688" spans="1:5">
      <c r="A8688" s="3">
        <v>8687</v>
      </c>
      <c r="B8688" t="s">
        <v>11749</v>
      </c>
      <c r="C8688" t="s">
        <v>123</v>
      </c>
      <c r="D8688" t="s">
        <v>13061</v>
      </c>
      <c r="E8688">
        <v>104</v>
      </c>
    </row>
    <row r="8689" spans="1:5">
      <c r="A8689" s="3">
        <v>8688</v>
      </c>
      <c r="B8689" t="s">
        <v>11753</v>
      </c>
      <c r="C8689" t="s">
        <v>52</v>
      </c>
      <c r="D8689" t="s">
        <v>13020</v>
      </c>
      <c r="E8689">
        <v>104</v>
      </c>
    </row>
    <row r="8690" spans="1:5">
      <c r="A8690" s="3">
        <v>8689</v>
      </c>
      <c r="B8690" t="s">
        <v>11757</v>
      </c>
      <c r="C8690" t="s">
        <v>78</v>
      </c>
      <c r="D8690" t="s">
        <v>13011</v>
      </c>
      <c r="E8690">
        <v>104</v>
      </c>
    </row>
    <row r="8691" spans="1:5">
      <c r="A8691" s="3">
        <v>8690</v>
      </c>
      <c r="B8691" t="s">
        <v>11761</v>
      </c>
      <c r="C8691" t="s">
        <v>11</v>
      </c>
      <c r="D8691" t="s">
        <v>13356</v>
      </c>
      <c r="E8691">
        <v>104</v>
      </c>
    </row>
    <row r="8692" spans="1:5">
      <c r="A8692" s="3">
        <v>8691</v>
      </c>
      <c r="B8692" t="s">
        <v>11765</v>
      </c>
      <c r="C8692" t="s">
        <v>11</v>
      </c>
      <c r="D8692" t="s">
        <v>13353</v>
      </c>
      <c r="E8692">
        <v>104</v>
      </c>
    </row>
    <row r="8693" spans="1:5">
      <c r="A8693" s="3">
        <v>8692</v>
      </c>
      <c r="B8693" t="s">
        <v>11769</v>
      </c>
      <c r="C8693" t="s">
        <v>11</v>
      </c>
      <c r="D8693" t="s">
        <v>13628</v>
      </c>
      <c r="E8693">
        <v>104</v>
      </c>
    </row>
    <row r="8694" spans="1:5">
      <c r="A8694" s="3">
        <v>8693</v>
      </c>
      <c r="B8694" t="s">
        <v>11773</v>
      </c>
      <c r="C8694" t="s">
        <v>80</v>
      </c>
      <c r="D8694" t="s">
        <v>13031</v>
      </c>
      <c r="E8694">
        <v>104</v>
      </c>
    </row>
    <row r="8695" spans="1:5">
      <c r="A8695" s="3">
        <v>8694</v>
      </c>
      <c r="B8695" t="s">
        <v>11777</v>
      </c>
      <c r="C8695" t="s">
        <v>25</v>
      </c>
      <c r="D8695" t="s">
        <v>13022</v>
      </c>
      <c r="E8695">
        <v>104</v>
      </c>
    </row>
    <row r="8696" spans="1:5">
      <c r="A8696" s="3">
        <v>8695</v>
      </c>
      <c r="B8696" t="s">
        <v>11781</v>
      </c>
      <c r="C8696" t="s">
        <v>51</v>
      </c>
      <c r="D8696" t="s">
        <v>13167</v>
      </c>
      <c r="E8696">
        <v>104</v>
      </c>
    </row>
    <row r="8697" spans="1:5">
      <c r="A8697" s="3">
        <v>8696</v>
      </c>
      <c r="B8697" t="s">
        <v>11785</v>
      </c>
      <c r="C8697" t="s">
        <v>51</v>
      </c>
      <c r="D8697" t="s">
        <v>13178</v>
      </c>
      <c r="E8697">
        <v>104</v>
      </c>
    </row>
    <row r="8698" spans="1:5">
      <c r="A8698" s="3">
        <v>8697</v>
      </c>
      <c r="B8698" t="s">
        <v>11789</v>
      </c>
      <c r="C8698" t="s">
        <v>51</v>
      </c>
      <c r="D8698" t="s">
        <v>13330</v>
      </c>
      <c r="E8698">
        <v>104</v>
      </c>
    </row>
    <row r="8699" spans="1:5">
      <c r="A8699" s="3">
        <v>8698</v>
      </c>
      <c r="B8699" t="s">
        <v>11793</v>
      </c>
      <c r="C8699" t="s">
        <v>3</v>
      </c>
      <c r="D8699" t="s">
        <v>13665</v>
      </c>
      <c r="E8699">
        <v>104</v>
      </c>
    </row>
    <row r="8700" spans="1:5">
      <c r="A8700" s="3">
        <v>8699</v>
      </c>
      <c r="B8700" t="s">
        <v>11797</v>
      </c>
      <c r="C8700" t="s">
        <v>3</v>
      </c>
      <c r="D8700" t="s">
        <v>13666</v>
      </c>
      <c r="E8700">
        <v>104</v>
      </c>
    </row>
    <row r="8701" spans="1:5">
      <c r="A8701" s="3">
        <v>8700</v>
      </c>
      <c r="B8701" t="s">
        <v>11801</v>
      </c>
      <c r="C8701" t="s">
        <v>3</v>
      </c>
      <c r="D8701" t="s">
        <v>13492</v>
      </c>
      <c r="E8701">
        <v>104</v>
      </c>
    </row>
    <row r="8702" spans="1:5">
      <c r="A8702" s="3">
        <v>8701</v>
      </c>
      <c r="B8702" t="s">
        <v>11606</v>
      </c>
      <c r="C8702" t="s">
        <v>3</v>
      </c>
      <c r="D8702" t="s">
        <v>13667</v>
      </c>
      <c r="E8702">
        <v>104</v>
      </c>
    </row>
    <row r="8703" spans="1:5">
      <c r="A8703" s="3">
        <v>8702</v>
      </c>
      <c r="B8703" t="s">
        <v>11610</v>
      </c>
      <c r="C8703" t="s">
        <v>75</v>
      </c>
      <c r="D8703" t="s">
        <v>13046</v>
      </c>
      <c r="E8703">
        <v>104</v>
      </c>
    </row>
    <row r="8704" spans="1:5">
      <c r="A8704" s="3">
        <v>8703</v>
      </c>
      <c r="B8704" t="s">
        <v>11614</v>
      </c>
      <c r="C8704" t="s">
        <v>75</v>
      </c>
      <c r="D8704" t="s">
        <v>13149</v>
      </c>
      <c r="E8704">
        <v>104</v>
      </c>
    </row>
    <row r="8705" spans="1:5">
      <c r="A8705" s="3">
        <v>8704</v>
      </c>
      <c r="B8705" t="s">
        <v>11618</v>
      </c>
      <c r="C8705" t="s">
        <v>75</v>
      </c>
      <c r="D8705" t="s">
        <v>13201</v>
      </c>
      <c r="E8705">
        <v>104</v>
      </c>
    </row>
    <row r="8706" spans="1:5">
      <c r="A8706" s="3">
        <v>8705</v>
      </c>
      <c r="B8706" t="s">
        <v>11622</v>
      </c>
      <c r="C8706" t="s">
        <v>75</v>
      </c>
      <c r="D8706" t="s">
        <v>13160</v>
      </c>
      <c r="E8706">
        <v>104</v>
      </c>
    </row>
    <row r="8707" spans="1:5">
      <c r="A8707" s="3">
        <v>8706</v>
      </c>
      <c r="B8707" t="s">
        <v>11626</v>
      </c>
      <c r="C8707" t="s">
        <v>75</v>
      </c>
      <c r="D8707" t="s">
        <v>13093</v>
      </c>
      <c r="E8707">
        <v>104</v>
      </c>
    </row>
    <row r="8708" spans="1:5">
      <c r="A8708" s="3">
        <v>8707</v>
      </c>
      <c r="B8708" t="s">
        <v>11630</v>
      </c>
      <c r="C8708" t="s">
        <v>159</v>
      </c>
      <c r="D8708" t="s">
        <v>13042</v>
      </c>
      <c r="E8708">
        <v>104</v>
      </c>
    </row>
    <row r="8709" spans="1:5">
      <c r="A8709" s="3">
        <v>8708</v>
      </c>
      <c r="B8709" t="s">
        <v>11634</v>
      </c>
      <c r="C8709" t="s">
        <v>183</v>
      </c>
      <c r="D8709" t="s">
        <v>13056</v>
      </c>
      <c r="E8709">
        <v>104</v>
      </c>
    </row>
    <row r="8710" spans="1:5">
      <c r="A8710" s="3">
        <v>8709</v>
      </c>
      <c r="B8710" t="s">
        <v>11638</v>
      </c>
      <c r="C8710" t="s">
        <v>183</v>
      </c>
      <c r="D8710" t="s">
        <v>13059</v>
      </c>
      <c r="E8710">
        <v>104</v>
      </c>
    </row>
    <row r="8711" spans="1:5">
      <c r="A8711" s="3">
        <v>8710</v>
      </c>
      <c r="B8711" t="s">
        <v>11642</v>
      </c>
      <c r="C8711" t="s">
        <v>103</v>
      </c>
      <c r="D8711" t="s">
        <v>13096</v>
      </c>
      <c r="E8711">
        <v>104</v>
      </c>
    </row>
    <row r="8712" spans="1:5">
      <c r="A8712" s="3">
        <v>8711</v>
      </c>
      <c r="B8712" t="s">
        <v>11646</v>
      </c>
      <c r="C8712" t="s">
        <v>103</v>
      </c>
      <c r="D8712" t="s">
        <v>13116</v>
      </c>
      <c r="E8712">
        <v>104</v>
      </c>
    </row>
    <row r="8713" spans="1:5">
      <c r="A8713" s="3">
        <v>8712</v>
      </c>
      <c r="B8713" t="s">
        <v>11650</v>
      </c>
      <c r="C8713" t="s">
        <v>103</v>
      </c>
      <c r="D8713" t="s">
        <v>13083</v>
      </c>
      <c r="E8713">
        <v>104</v>
      </c>
    </row>
    <row r="8714" spans="1:5">
      <c r="A8714" s="3">
        <v>8713</v>
      </c>
      <c r="B8714" t="s">
        <v>11654</v>
      </c>
      <c r="C8714" t="s">
        <v>103</v>
      </c>
      <c r="D8714" t="s">
        <v>13101</v>
      </c>
      <c r="E8714">
        <v>104</v>
      </c>
    </row>
    <row r="8715" spans="1:5">
      <c r="A8715" s="3">
        <v>8714</v>
      </c>
      <c r="B8715" t="s">
        <v>11658</v>
      </c>
      <c r="C8715" t="s">
        <v>55</v>
      </c>
      <c r="D8715" t="s">
        <v>13247</v>
      </c>
      <c r="E8715">
        <v>104</v>
      </c>
    </row>
    <row r="8716" spans="1:5">
      <c r="A8716" s="3">
        <v>8715</v>
      </c>
      <c r="B8716" t="s">
        <v>11662</v>
      </c>
      <c r="C8716" t="s">
        <v>55</v>
      </c>
      <c r="D8716" t="s">
        <v>13132</v>
      </c>
      <c r="E8716">
        <v>104</v>
      </c>
    </row>
    <row r="8717" spans="1:5">
      <c r="A8717" s="3">
        <v>8716</v>
      </c>
      <c r="B8717" t="s">
        <v>11666</v>
      </c>
      <c r="C8717" t="s">
        <v>55</v>
      </c>
      <c r="D8717" t="s">
        <v>13155</v>
      </c>
      <c r="E8717">
        <v>104</v>
      </c>
    </row>
    <row r="8718" spans="1:5">
      <c r="A8718" s="3">
        <v>8717</v>
      </c>
      <c r="B8718" t="s">
        <v>11670</v>
      </c>
      <c r="C8718" t="s">
        <v>83</v>
      </c>
      <c r="D8718" t="s">
        <v>13124</v>
      </c>
      <c r="E8718">
        <v>104</v>
      </c>
    </row>
    <row r="8719" spans="1:5">
      <c r="A8719" s="3">
        <v>8718</v>
      </c>
      <c r="B8719" t="s">
        <v>11674</v>
      </c>
      <c r="C8719" t="s">
        <v>49</v>
      </c>
      <c r="D8719" t="s">
        <v>13012</v>
      </c>
      <c r="E8719">
        <v>104</v>
      </c>
    </row>
    <row r="8720" spans="1:5">
      <c r="A8720" s="3">
        <v>8719</v>
      </c>
      <c r="B8720" t="s">
        <v>11678</v>
      </c>
      <c r="C8720" t="s">
        <v>27</v>
      </c>
      <c r="D8720" t="s">
        <v>13404</v>
      </c>
      <c r="E8720">
        <v>104</v>
      </c>
    </row>
    <row r="8721" spans="1:5">
      <c r="A8721" s="3">
        <v>8720</v>
      </c>
      <c r="B8721" t="s">
        <v>11682</v>
      </c>
      <c r="C8721" t="s">
        <v>27</v>
      </c>
      <c r="D8721" t="s">
        <v>13369</v>
      </c>
      <c r="E8721">
        <v>104</v>
      </c>
    </row>
    <row r="8722" spans="1:5">
      <c r="A8722" s="3">
        <v>8721</v>
      </c>
      <c r="B8722" t="s">
        <v>11686</v>
      </c>
      <c r="C8722" t="s">
        <v>27</v>
      </c>
      <c r="D8722" t="s">
        <v>13376</v>
      </c>
      <c r="E8722">
        <v>104</v>
      </c>
    </row>
    <row r="8723" spans="1:5">
      <c r="A8723" s="3">
        <v>8722</v>
      </c>
      <c r="B8723" t="s">
        <v>11690</v>
      </c>
      <c r="C8723" t="s">
        <v>27</v>
      </c>
      <c r="D8723" t="s">
        <v>13167</v>
      </c>
      <c r="E8723">
        <v>104</v>
      </c>
    </row>
    <row r="8724" spans="1:5">
      <c r="A8724" s="3">
        <v>8723</v>
      </c>
      <c r="B8724" t="s">
        <v>11694</v>
      </c>
      <c r="C8724" t="s">
        <v>437</v>
      </c>
      <c r="D8724" t="s">
        <v>13004</v>
      </c>
      <c r="E8724">
        <v>104</v>
      </c>
    </row>
    <row r="8725" spans="1:5">
      <c r="A8725" s="3">
        <v>8724</v>
      </c>
      <c r="B8725" t="s">
        <v>11698</v>
      </c>
      <c r="C8725" t="s">
        <v>136</v>
      </c>
      <c r="D8725" t="s">
        <v>13047</v>
      </c>
      <c r="E8725">
        <v>104</v>
      </c>
    </row>
    <row r="8726" spans="1:5">
      <c r="A8726" s="3">
        <v>8725</v>
      </c>
      <c r="B8726" t="s">
        <v>11702</v>
      </c>
      <c r="C8726" t="s">
        <v>12</v>
      </c>
      <c r="D8726" t="s">
        <v>13028</v>
      </c>
      <c r="E8726">
        <v>104</v>
      </c>
    </row>
    <row r="8727" spans="1:5">
      <c r="A8727" s="3">
        <v>8726</v>
      </c>
      <c r="B8727" t="s">
        <v>11706</v>
      </c>
      <c r="C8727" t="s">
        <v>35</v>
      </c>
      <c r="D8727" t="s">
        <v>13634</v>
      </c>
      <c r="E8727">
        <v>104</v>
      </c>
    </row>
    <row r="8728" spans="1:5">
      <c r="A8728" s="3">
        <v>8727</v>
      </c>
      <c r="B8728" t="s">
        <v>11710</v>
      </c>
      <c r="C8728" t="s">
        <v>35</v>
      </c>
      <c r="D8728" t="s">
        <v>13202</v>
      </c>
      <c r="E8728">
        <v>104</v>
      </c>
    </row>
    <row r="8729" spans="1:5">
      <c r="A8729" s="3">
        <v>8728</v>
      </c>
      <c r="B8729" t="s">
        <v>11714</v>
      </c>
      <c r="C8729" t="s">
        <v>35</v>
      </c>
      <c r="D8729" t="s">
        <v>13236</v>
      </c>
      <c r="E8729">
        <v>104</v>
      </c>
    </row>
    <row r="8730" spans="1:5">
      <c r="A8730" s="3">
        <v>8729</v>
      </c>
      <c r="B8730" t="s">
        <v>11718</v>
      </c>
      <c r="C8730" t="s">
        <v>35</v>
      </c>
      <c r="D8730" t="s">
        <v>13248</v>
      </c>
      <c r="E8730">
        <v>104</v>
      </c>
    </row>
    <row r="8731" spans="1:5">
      <c r="A8731" s="3">
        <v>8730</v>
      </c>
      <c r="B8731" t="s">
        <v>11722</v>
      </c>
      <c r="C8731" t="s">
        <v>35</v>
      </c>
      <c r="D8731" t="s">
        <v>13349</v>
      </c>
      <c r="E8731">
        <v>104</v>
      </c>
    </row>
    <row r="8732" spans="1:5">
      <c r="A8732" s="3">
        <v>8731</v>
      </c>
      <c r="B8732" t="s">
        <v>11726</v>
      </c>
      <c r="C8732" t="s">
        <v>35</v>
      </c>
      <c r="D8732" t="s">
        <v>13244</v>
      </c>
      <c r="E8732">
        <v>104</v>
      </c>
    </row>
    <row r="8733" spans="1:5">
      <c r="A8733" s="3">
        <v>8732</v>
      </c>
      <c r="B8733" t="s">
        <v>11730</v>
      </c>
      <c r="C8733" t="s">
        <v>197</v>
      </c>
      <c r="D8733" t="s">
        <v>13013</v>
      </c>
      <c r="E8733">
        <v>104</v>
      </c>
    </row>
    <row r="8734" spans="1:5">
      <c r="A8734" s="3">
        <v>8733</v>
      </c>
      <c r="B8734" t="s">
        <v>11734</v>
      </c>
      <c r="C8734" t="s">
        <v>191</v>
      </c>
      <c r="D8734" t="s">
        <v>13031</v>
      </c>
      <c r="E8734">
        <v>104</v>
      </c>
    </row>
    <row r="8735" spans="1:5">
      <c r="A8735" s="3">
        <v>8734</v>
      </c>
      <c r="B8735" t="s">
        <v>11738</v>
      </c>
      <c r="C8735" t="s">
        <v>191</v>
      </c>
      <c r="D8735" t="s">
        <v>13066</v>
      </c>
      <c r="E8735">
        <v>104</v>
      </c>
    </row>
    <row r="8736" spans="1:5">
      <c r="A8736" s="3">
        <v>8735</v>
      </c>
      <c r="B8736" t="s">
        <v>11742</v>
      </c>
      <c r="C8736" t="s">
        <v>192</v>
      </c>
      <c r="D8736" t="s">
        <v>13089</v>
      </c>
      <c r="E8736">
        <v>104</v>
      </c>
    </row>
    <row r="8737" spans="1:5">
      <c r="A8737" s="3">
        <v>8736</v>
      </c>
      <c r="B8737" t="s">
        <v>11746</v>
      </c>
      <c r="C8737" t="s">
        <v>59</v>
      </c>
      <c r="D8737" t="s">
        <v>13111</v>
      </c>
      <c r="E8737">
        <v>104</v>
      </c>
    </row>
    <row r="8738" spans="1:5">
      <c r="A8738" s="3">
        <v>8737</v>
      </c>
      <c r="B8738" t="s">
        <v>11750</v>
      </c>
      <c r="C8738" t="s">
        <v>59</v>
      </c>
      <c r="D8738" t="s">
        <v>13344</v>
      </c>
      <c r="E8738">
        <v>104</v>
      </c>
    </row>
    <row r="8739" spans="1:5">
      <c r="A8739" s="3">
        <v>8738</v>
      </c>
      <c r="B8739" t="s">
        <v>11754</v>
      </c>
      <c r="C8739" t="s">
        <v>59</v>
      </c>
      <c r="D8739" t="s">
        <v>13208</v>
      </c>
      <c r="E8739">
        <v>104</v>
      </c>
    </row>
    <row r="8740" spans="1:5">
      <c r="A8740" s="3">
        <v>8739</v>
      </c>
      <c r="B8740" t="s">
        <v>11758</v>
      </c>
      <c r="C8740" t="s">
        <v>59</v>
      </c>
      <c r="D8740" t="s">
        <v>13153</v>
      </c>
      <c r="E8740">
        <v>104</v>
      </c>
    </row>
    <row r="8741" spans="1:5">
      <c r="A8741" s="3">
        <v>8740</v>
      </c>
      <c r="B8741" t="s">
        <v>11762</v>
      </c>
      <c r="C8741" t="s">
        <v>59</v>
      </c>
      <c r="D8741" t="s">
        <v>13133</v>
      </c>
      <c r="E8741">
        <v>104</v>
      </c>
    </row>
    <row r="8742" spans="1:5">
      <c r="A8742" s="3">
        <v>8741</v>
      </c>
      <c r="B8742" t="s">
        <v>11766</v>
      </c>
      <c r="C8742" t="s">
        <v>40</v>
      </c>
      <c r="D8742" t="s">
        <v>13021</v>
      </c>
      <c r="E8742">
        <v>104</v>
      </c>
    </row>
    <row r="8743" spans="1:5">
      <c r="A8743" s="3">
        <v>8742</v>
      </c>
      <c r="B8743" t="s">
        <v>11770</v>
      </c>
      <c r="C8743" t="s">
        <v>40</v>
      </c>
      <c r="D8743" t="s">
        <v>13038</v>
      </c>
      <c r="E8743">
        <v>104</v>
      </c>
    </row>
    <row r="8744" spans="1:5">
      <c r="A8744" s="3">
        <v>8743</v>
      </c>
      <c r="B8744" t="s">
        <v>11774</v>
      </c>
      <c r="C8744" t="s">
        <v>91</v>
      </c>
      <c r="D8744" t="s">
        <v>13083</v>
      </c>
      <c r="E8744">
        <v>104</v>
      </c>
    </row>
    <row r="8745" spans="1:5">
      <c r="A8745" s="3">
        <v>8744</v>
      </c>
      <c r="B8745" t="s">
        <v>11778</v>
      </c>
      <c r="C8745" t="s">
        <v>91</v>
      </c>
      <c r="D8745" t="s">
        <v>13086</v>
      </c>
      <c r="E8745">
        <v>104</v>
      </c>
    </row>
    <row r="8746" spans="1:5">
      <c r="A8746" s="3">
        <v>8745</v>
      </c>
      <c r="B8746" t="s">
        <v>11782</v>
      </c>
      <c r="C8746" t="s">
        <v>44</v>
      </c>
      <c r="D8746" t="s">
        <v>13040</v>
      </c>
      <c r="E8746">
        <v>104</v>
      </c>
    </row>
    <row r="8747" spans="1:5">
      <c r="A8747" s="3">
        <v>8746</v>
      </c>
      <c r="B8747" t="s">
        <v>11786</v>
      </c>
      <c r="C8747" t="s">
        <v>120</v>
      </c>
      <c r="D8747" t="s">
        <v>13026</v>
      </c>
      <c r="E8747">
        <v>104</v>
      </c>
    </row>
    <row r="8748" spans="1:5">
      <c r="A8748" s="3">
        <v>8747</v>
      </c>
      <c r="B8748" t="s">
        <v>11790</v>
      </c>
      <c r="C8748" t="s">
        <v>120</v>
      </c>
      <c r="D8748" t="s">
        <v>13017</v>
      </c>
      <c r="E8748">
        <v>104</v>
      </c>
    </row>
    <row r="8749" spans="1:5">
      <c r="A8749" s="3">
        <v>8748</v>
      </c>
      <c r="B8749" t="s">
        <v>11794</v>
      </c>
      <c r="C8749" t="s">
        <v>54</v>
      </c>
      <c r="D8749" t="s">
        <v>13006</v>
      </c>
      <c r="E8749">
        <v>104</v>
      </c>
    </row>
    <row r="8750" spans="1:5">
      <c r="A8750" s="3">
        <v>8749</v>
      </c>
      <c r="B8750" t="s">
        <v>11798</v>
      </c>
      <c r="C8750" t="s">
        <v>79</v>
      </c>
      <c r="D8750" t="s">
        <v>13174</v>
      </c>
      <c r="E8750">
        <v>104</v>
      </c>
    </row>
    <row r="8751" spans="1:5">
      <c r="A8751" s="3">
        <v>8750</v>
      </c>
      <c r="B8751" t="s">
        <v>11802</v>
      </c>
      <c r="C8751" t="s">
        <v>79</v>
      </c>
      <c r="D8751" t="s">
        <v>13120</v>
      </c>
      <c r="E8751">
        <v>104</v>
      </c>
    </row>
    <row r="8752" spans="1:5">
      <c r="A8752" s="3">
        <v>8751</v>
      </c>
      <c r="B8752" t="s">
        <v>11607</v>
      </c>
      <c r="C8752" t="s">
        <v>70</v>
      </c>
      <c r="D8752" t="s">
        <v>13007</v>
      </c>
      <c r="E8752">
        <v>104</v>
      </c>
    </row>
    <row r="8753" spans="1:5">
      <c r="A8753" s="3">
        <v>8752</v>
      </c>
      <c r="B8753" t="s">
        <v>11611</v>
      </c>
      <c r="C8753" t="s">
        <v>61</v>
      </c>
      <c r="D8753" t="s">
        <v>13006</v>
      </c>
      <c r="E8753">
        <v>104</v>
      </c>
    </row>
    <row r="8754" spans="1:5">
      <c r="A8754" s="3">
        <v>8753</v>
      </c>
      <c r="B8754" t="s">
        <v>11615</v>
      </c>
      <c r="C8754" t="s">
        <v>155</v>
      </c>
      <c r="D8754" t="s">
        <v>13071</v>
      </c>
      <c r="E8754">
        <v>104</v>
      </c>
    </row>
    <row r="8755" spans="1:5">
      <c r="A8755" s="3">
        <v>8754</v>
      </c>
      <c r="B8755" t="s">
        <v>11619</v>
      </c>
      <c r="C8755" t="s">
        <v>147</v>
      </c>
      <c r="D8755" t="s">
        <v>13063</v>
      </c>
      <c r="E8755">
        <v>104</v>
      </c>
    </row>
    <row r="8756" spans="1:5">
      <c r="A8756" s="3">
        <v>8755</v>
      </c>
      <c r="B8756" t="s">
        <v>11623</v>
      </c>
      <c r="C8756" t="s">
        <v>146</v>
      </c>
      <c r="D8756" t="s">
        <v>2723</v>
      </c>
      <c r="E8756">
        <v>104</v>
      </c>
    </row>
    <row r="8757" spans="1:5">
      <c r="A8757" s="3">
        <v>8756</v>
      </c>
      <c r="B8757" t="s">
        <v>11627</v>
      </c>
      <c r="C8757" t="s">
        <v>177</v>
      </c>
      <c r="D8757" t="s">
        <v>13006</v>
      </c>
      <c r="E8757">
        <v>104</v>
      </c>
    </row>
    <row r="8758" spans="1:5">
      <c r="A8758" s="3">
        <v>8757</v>
      </c>
      <c r="B8758" t="s">
        <v>11631</v>
      </c>
      <c r="C8758" t="s">
        <v>36</v>
      </c>
      <c r="D8758" t="s">
        <v>13040</v>
      </c>
      <c r="E8758">
        <v>104</v>
      </c>
    </row>
    <row r="8759" spans="1:5">
      <c r="A8759" s="3">
        <v>8758</v>
      </c>
      <c r="B8759" t="s">
        <v>11635</v>
      </c>
      <c r="C8759" t="s">
        <v>144</v>
      </c>
      <c r="D8759" t="s">
        <v>13015</v>
      </c>
      <c r="E8759">
        <v>104</v>
      </c>
    </row>
    <row r="8760" spans="1:5">
      <c r="A8760" s="3">
        <v>8759</v>
      </c>
      <c r="B8760" t="s">
        <v>11639</v>
      </c>
      <c r="C8760" t="s">
        <v>277</v>
      </c>
      <c r="D8760" t="s">
        <v>2088</v>
      </c>
      <c r="E8760">
        <v>104</v>
      </c>
    </row>
    <row r="8761" spans="1:5">
      <c r="A8761" s="3">
        <v>8760</v>
      </c>
      <c r="B8761" t="s">
        <v>11643</v>
      </c>
      <c r="C8761" t="s">
        <v>10</v>
      </c>
      <c r="D8761" t="s">
        <v>13013</v>
      </c>
      <c r="E8761">
        <v>104</v>
      </c>
    </row>
    <row r="8762" spans="1:5">
      <c r="A8762" s="3">
        <v>8761</v>
      </c>
      <c r="B8762" t="s">
        <v>11647</v>
      </c>
      <c r="C8762" t="s">
        <v>224</v>
      </c>
      <c r="D8762" t="s">
        <v>13009</v>
      </c>
      <c r="E8762">
        <v>104</v>
      </c>
    </row>
    <row r="8763" spans="1:5">
      <c r="A8763" s="3">
        <v>8762</v>
      </c>
      <c r="B8763" t="s">
        <v>11651</v>
      </c>
      <c r="C8763" t="s">
        <v>115</v>
      </c>
      <c r="D8763" t="s">
        <v>13048</v>
      </c>
      <c r="E8763">
        <v>104</v>
      </c>
    </row>
    <row r="8764" spans="1:5">
      <c r="A8764" s="3">
        <v>8763</v>
      </c>
      <c r="B8764" t="s">
        <v>11655</v>
      </c>
      <c r="C8764" t="s">
        <v>106</v>
      </c>
      <c r="D8764" t="s">
        <v>13014</v>
      </c>
      <c r="E8764">
        <v>104</v>
      </c>
    </row>
    <row r="8765" spans="1:5">
      <c r="A8765" s="3">
        <v>8764</v>
      </c>
      <c r="B8765" t="s">
        <v>11659</v>
      </c>
      <c r="C8765" t="s">
        <v>140</v>
      </c>
      <c r="D8765" t="s">
        <v>2269</v>
      </c>
      <c r="E8765">
        <v>104</v>
      </c>
    </row>
    <row r="8766" spans="1:5">
      <c r="A8766" s="3">
        <v>8765</v>
      </c>
      <c r="B8766" t="s">
        <v>11663</v>
      </c>
      <c r="C8766" t="s">
        <v>360</v>
      </c>
      <c r="D8766" t="s">
        <v>13005</v>
      </c>
      <c r="E8766">
        <v>104</v>
      </c>
    </row>
    <row r="8767" spans="1:5">
      <c r="A8767" s="3">
        <v>8766</v>
      </c>
      <c r="B8767" t="s">
        <v>11667</v>
      </c>
      <c r="C8767" t="s">
        <v>132</v>
      </c>
      <c r="D8767" t="s">
        <v>13036</v>
      </c>
      <c r="E8767">
        <v>104</v>
      </c>
    </row>
    <row r="8768" spans="1:5">
      <c r="A8768" s="3">
        <v>8767</v>
      </c>
      <c r="B8768" t="s">
        <v>11671</v>
      </c>
      <c r="C8768" t="s">
        <v>185</v>
      </c>
      <c r="D8768" t="s">
        <v>13012</v>
      </c>
      <c r="E8768">
        <v>104</v>
      </c>
    </row>
    <row r="8769" spans="1:5">
      <c r="A8769" s="3">
        <v>8768</v>
      </c>
      <c r="B8769" t="s">
        <v>11675</v>
      </c>
      <c r="C8769" t="s">
        <v>200</v>
      </c>
      <c r="D8769" t="s">
        <v>13026</v>
      </c>
      <c r="E8769">
        <v>104</v>
      </c>
    </row>
    <row r="8770" spans="1:5">
      <c r="A8770" s="3">
        <v>8769</v>
      </c>
      <c r="B8770" t="s">
        <v>11679</v>
      </c>
      <c r="C8770" t="s">
        <v>38</v>
      </c>
      <c r="D8770" t="s">
        <v>13004</v>
      </c>
      <c r="E8770">
        <v>104</v>
      </c>
    </row>
    <row r="8771" spans="1:5">
      <c r="A8771" s="3">
        <v>8770</v>
      </c>
      <c r="B8771" t="s">
        <v>11683</v>
      </c>
      <c r="C8771" t="s">
        <v>38</v>
      </c>
      <c r="D8771" t="s">
        <v>2723</v>
      </c>
      <c r="E8771">
        <v>104</v>
      </c>
    </row>
    <row r="8772" spans="1:5">
      <c r="A8772" s="3">
        <v>8771</v>
      </c>
      <c r="B8772" t="s">
        <v>11687</v>
      </c>
      <c r="C8772" t="s">
        <v>190</v>
      </c>
      <c r="D8772" t="s">
        <v>13007</v>
      </c>
      <c r="E8772">
        <v>104</v>
      </c>
    </row>
    <row r="8773" spans="1:5">
      <c r="A8773" s="3">
        <v>8772</v>
      </c>
      <c r="B8773" t="s">
        <v>11691</v>
      </c>
      <c r="C8773" t="s">
        <v>95</v>
      </c>
      <c r="D8773" t="s">
        <v>13129</v>
      </c>
      <c r="E8773">
        <v>104</v>
      </c>
    </row>
    <row r="8774" spans="1:5">
      <c r="A8774" s="3">
        <v>8773</v>
      </c>
      <c r="B8774" t="s">
        <v>11695</v>
      </c>
      <c r="C8774" t="s">
        <v>20</v>
      </c>
      <c r="D8774" t="s">
        <v>13078</v>
      </c>
      <c r="E8774">
        <v>104</v>
      </c>
    </row>
    <row r="8775" spans="1:5">
      <c r="A8775" s="3">
        <v>8774</v>
      </c>
      <c r="B8775" t="s">
        <v>11699</v>
      </c>
      <c r="C8775" t="s">
        <v>20</v>
      </c>
      <c r="D8775" t="s">
        <v>13067</v>
      </c>
      <c r="E8775">
        <v>104</v>
      </c>
    </row>
    <row r="8776" spans="1:5">
      <c r="A8776" s="3">
        <v>8775</v>
      </c>
      <c r="B8776" t="s">
        <v>11703</v>
      </c>
      <c r="C8776" t="s">
        <v>28</v>
      </c>
      <c r="D8776" t="s">
        <v>13045</v>
      </c>
      <c r="E8776">
        <v>104</v>
      </c>
    </row>
    <row r="8777" spans="1:5">
      <c r="A8777" s="3">
        <v>8776</v>
      </c>
      <c r="B8777" t="s">
        <v>11707</v>
      </c>
      <c r="C8777" t="s">
        <v>31</v>
      </c>
      <c r="D8777" t="s">
        <v>13649</v>
      </c>
      <c r="E8777">
        <v>104</v>
      </c>
    </row>
    <row r="8778" spans="1:5">
      <c r="A8778" s="3">
        <v>8777</v>
      </c>
      <c r="B8778" t="s">
        <v>11711</v>
      </c>
      <c r="C8778" t="s">
        <v>31</v>
      </c>
      <c r="D8778" t="s">
        <v>13292</v>
      </c>
      <c r="E8778">
        <v>104</v>
      </c>
    </row>
    <row r="8779" spans="1:5">
      <c r="A8779" s="3">
        <v>8778</v>
      </c>
      <c r="B8779" t="s">
        <v>11715</v>
      </c>
      <c r="C8779" t="s">
        <v>31</v>
      </c>
      <c r="D8779" t="s">
        <v>13209</v>
      </c>
      <c r="E8779">
        <v>104</v>
      </c>
    </row>
    <row r="8780" spans="1:5">
      <c r="A8780" s="3">
        <v>8779</v>
      </c>
      <c r="B8780" t="s">
        <v>11719</v>
      </c>
      <c r="C8780" t="s">
        <v>287</v>
      </c>
      <c r="D8780" t="s">
        <v>13009</v>
      </c>
      <c r="E8780">
        <v>104</v>
      </c>
    </row>
    <row r="8781" spans="1:5">
      <c r="A8781" s="3">
        <v>8780</v>
      </c>
      <c r="B8781" t="s">
        <v>11723</v>
      </c>
      <c r="C8781" t="s">
        <v>4</v>
      </c>
      <c r="D8781" t="s">
        <v>13143</v>
      </c>
      <c r="E8781">
        <v>104</v>
      </c>
    </row>
    <row r="8782" spans="1:5">
      <c r="A8782" s="3">
        <v>8781</v>
      </c>
      <c r="B8782" t="s">
        <v>11727</v>
      </c>
      <c r="C8782" t="s">
        <v>16</v>
      </c>
      <c r="D8782" t="s">
        <v>13029</v>
      </c>
      <c r="E8782">
        <v>104</v>
      </c>
    </row>
    <row r="8783" spans="1:5">
      <c r="A8783" s="3">
        <v>8782</v>
      </c>
      <c r="B8783" t="s">
        <v>11731</v>
      </c>
      <c r="C8783" t="s">
        <v>16</v>
      </c>
      <c r="D8783" t="s">
        <v>13040</v>
      </c>
      <c r="E8783">
        <v>104</v>
      </c>
    </row>
    <row r="8784" spans="1:5">
      <c r="A8784" s="3">
        <v>8783</v>
      </c>
      <c r="B8784" t="s">
        <v>11735</v>
      </c>
      <c r="C8784" t="s">
        <v>15</v>
      </c>
      <c r="D8784" t="s">
        <v>13275</v>
      </c>
      <c r="E8784">
        <v>104</v>
      </c>
    </row>
    <row r="8785" spans="1:5">
      <c r="A8785" s="3">
        <v>8784</v>
      </c>
      <c r="B8785" t="s">
        <v>11739</v>
      </c>
      <c r="C8785" t="s">
        <v>15</v>
      </c>
      <c r="D8785" t="s">
        <v>13480</v>
      </c>
      <c r="E8785">
        <v>104</v>
      </c>
    </row>
    <row r="8786" spans="1:5">
      <c r="A8786" s="3">
        <v>8785</v>
      </c>
      <c r="B8786" t="s">
        <v>11743</v>
      </c>
      <c r="C8786" t="s">
        <v>119</v>
      </c>
      <c r="D8786" t="s">
        <v>13060</v>
      </c>
      <c r="E8786">
        <v>104</v>
      </c>
    </row>
    <row r="8787" spans="1:5">
      <c r="A8787" s="3">
        <v>8786</v>
      </c>
      <c r="B8787" t="s">
        <v>11747</v>
      </c>
      <c r="C8787" t="s">
        <v>119</v>
      </c>
      <c r="D8787" t="s">
        <v>13066</v>
      </c>
      <c r="E8787">
        <v>104</v>
      </c>
    </row>
    <row r="8788" spans="1:5">
      <c r="A8788" s="3">
        <v>8787</v>
      </c>
      <c r="B8788" t="s">
        <v>11751</v>
      </c>
      <c r="C8788" t="s">
        <v>62</v>
      </c>
      <c r="D8788" t="s">
        <v>13004</v>
      </c>
      <c r="E8788">
        <v>104</v>
      </c>
    </row>
    <row r="8789" spans="1:5">
      <c r="A8789" s="3">
        <v>8788</v>
      </c>
      <c r="B8789" t="s">
        <v>11755</v>
      </c>
      <c r="C8789" t="s">
        <v>399</v>
      </c>
      <c r="D8789" t="s">
        <v>13009</v>
      </c>
      <c r="E8789">
        <v>104</v>
      </c>
    </row>
    <row r="8790" spans="1:5">
      <c r="A8790" s="3">
        <v>8789</v>
      </c>
      <c r="B8790" t="s">
        <v>11759</v>
      </c>
      <c r="C8790" t="s">
        <v>46</v>
      </c>
      <c r="D8790" t="s">
        <v>2723</v>
      </c>
      <c r="E8790">
        <v>104</v>
      </c>
    </row>
    <row r="8791" spans="1:5">
      <c r="A8791" s="3">
        <v>8790</v>
      </c>
      <c r="B8791" t="s">
        <v>11763</v>
      </c>
      <c r="C8791" t="s">
        <v>46</v>
      </c>
      <c r="D8791" t="s">
        <v>13010</v>
      </c>
      <c r="E8791">
        <v>104</v>
      </c>
    </row>
    <row r="8792" spans="1:5">
      <c r="A8792" s="3">
        <v>8791</v>
      </c>
      <c r="B8792" t="s">
        <v>11767</v>
      </c>
      <c r="C8792" t="s">
        <v>116</v>
      </c>
      <c r="D8792" t="s">
        <v>13020</v>
      </c>
      <c r="E8792">
        <v>104</v>
      </c>
    </row>
    <row r="8793" spans="1:5">
      <c r="A8793" s="3">
        <v>8792</v>
      </c>
      <c r="B8793" t="s">
        <v>11771</v>
      </c>
      <c r="C8793" t="s">
        <v>175</v>
      </c>
      <c r="D8793" t="s">
        <v>13069</v>
      </c>
      <c r="E8793">
        <v>104</v>
      </c>
    </row>
    <row r="8794" spans="1:5">
      <c r="A8794" s="3">
        <v>8793</v>
      </c>
      <c r="B8794" t="s">
        <v>11775</v>
      </c>
      <c r="C8794" t="s">
        <v>175</v>
      </c>
      <c r="D8794" t="s">
        <v>13044</v>
      </c>
      <c r="E8794">
        <v>104</v>
      </c>
    </row>
    <row r="8795" spans="1:5">
      <c r="A8795" s="3">
        <v>8794</v>
      </c>
      <c r="B8795" t="s">
        <v>11779</v>
      </c>
      <c r="C8795" t="s">
        <v>219</v>
      </c>
      <c r="D8795" t="s">
        <v>13007</v>
      </c>
      <c r="E8795">
        <v>104</v>
      </c>
    </row>
    <row r="8796" spans="1:5">
      <c r="A8796" s="3">
        <v>8795</v>
      </c>
      <c r="B8796" t="s">
        <v>11783</v>
      </c>
      <c r="C8796" t="s">
        <v>259</v>
      </c>
      <c r="D8796" t="s">
        <v>13012</v>
      </c>
      <c r="E8796">
        <v>104</v>
      </c>
    </row>
    <row r="8797" spans="1:5">
      <c r="A8797" s="3">
        <v>8796</v>
      </c>
      <c r="B8797" t="s">
        <v>11787</v>
      </c>
      <c r="C8797" t="s">
        <v>67</v>
      </c>
      <c r="D8797" t="s">
        <v>13362</v>
      </c>
      <c r="E8797">
        <v>104</v>
      </c>
    </row>
    <row r="8798" spans="1:5">
      <c r="A8798" s="3">
        <v>8797</v>
      </c>
      <c r="B8798" t="s">
        <v>11791</v>
      </c>
      <c r="C8798" t="s">
        <v>67</v>
      </c>
      <c r="D8798" t="s">
        <v>13133</v>
      </c>
      <c r="E8798">
        <v>104</v>
      </c>
    </row>
    <row r="8799" spans="1:5">
      <c r="A8799" s="3">
        <v>8798</v>
      </c>
      <c r="B8799" t="s">
        <v>11795</v>
      </c>
      <c r="C8799" t="s">
        <v>188</v>
      </c>
      <c r="D8799" t="s">
        <v>13085</v>
      </c>
      <c r="E8799">
        <v>104</v>
      </c>
    </row>
    <row r="8800" spans="1:5">
      <c r="A8800" s="3">
        <v>8799</v>
      </c>
      <c r="B8800" t="s">
        <v>11799</v>
      </c>
      <c r="C8800" t="s">
        <v>71</v>
      </c>
      <c r="D8800" t="s">
        <v>13217</v>
      </c>
      <c r="E8800">
        <v>104</v>
      </c>
    </row>
    <row r="8801" spans="1:5">
      <c r="A8801" s="3">
        <v>8800</v>
      </c>
      <c r="B8801" t="s">
        <v>11803</v>
      </c>
      <c r="C8801" t="s">
        <v>7</v>
      </c>
      <c r="D8801" t="s">
        <v>13609</v>
      </c>
      <c r="E8801">
        <v>104</v>
      </c>
    </row>
    <row r="8802" spans="1:5">
      <c r="A8802" s="3">
        <v>8801</v>
      </c>
      <c r="B8802" t="s">
        <v>11804</v>
      </c>
      <c r="C8802" t="s">
        <v>7</v>
      </c>
      <c r="D8802" t="s">
        <v>13668</v>
      </c>
      <c r="E8802">
        <v>104</v>
      </c>
    </row>
    <row r="8803" spans="1:5">
      <c r="A8803" s="3">
        <v>8802</v>
      </c>
      <c r="B8803" t="s">
        <v>11808</v>
      </c>
      <c r="C8803" t="s">
        <v>7</v>
      </c>
      <c r="D8803" t="s">
        <v>13510</v>
      </c>
      <c r="E8803">
        <v>104</v>
      </c>
    </row>
    <row r="8804" spans="1:5">
      <c r="A8804" s="3">
        <v>8803</v>
      </c>
      <c r="B8804" t="s">
        <v>11812</v>
      </c>
      <c r="C8804" t="s">
        <v>87</v>
      </c>
      <c r="D8804" t="s">
        <v>13102</v>
      </c>
      <c r="E8804">
        <v>103</v>
      </c>
    </row>
    <row r="8805" spans="1:5">
      <c r="A8805" s="3">
        <v>8804</v>
      </c>
      <c r="B8805" t="s">
        <v>11816</v>
      </c>
      <c r="C8805" t="s">
        <v>19</v>
      </c>
      <c r="D8805" t="s">
        <v>13366</v>
      </c>
      <c r="E8805">
        <v>103</v>
      </c>
    </row>
    <row r="8806" spans="1:5">
      <c r="A8806" s="3">
        <v>8805</v>
      </c>
      <c r="B8806" t="s">
        <v>11820</v>
      </c>
      <c r="C8806" t="s">
        <v>19</v>
      </c>
      <c r="D8806" t="s">
        <v>13455</v>
      </c>
      <c r="E8806">
        <v>103</v>
      </c>
    </row>
    <row r="8807" spans="1:5">
      <c r="A8807" s="3">
        <v>8806</v>
      </c>
      <c r="B8807" t="s">
        <v>11824</v>
      </c>
      <c r="C8807" t="s">
        <v>19</v>
      </c>
      <c r="D8807" t="s">
        <v>13304</v>
      </c>
      <c r="E8807">
        <v>103</v>
      </c>
    </row>
    <row r="8808" spans="1:5">
      <c r="A8808" s="3">
        <v>8807</v>
      </c>
      <c r="B8808" t="s">
        <v>11828</v>
      </c>
      <c r="C8808" t="s">
        <v>63</v>
      </c>
      <c r="D8808" t="s">
        <v>13293</v>
      </c>
      <c r="E8808">
        <v>103</v>
      </c>
    </row>
    <row r="8809" spans="1:5">
      <c r="A8809" s="3">
        <v>8808</v>
      </c>
      <c r="B8809" t="s">
        <v>11832</v>
      </c>
      <c r="C8809" t="s">
        <v>63</v>
      </c>
      <c r="D8809" t="s">
        <v>13131</v>
      </c>
      <c r="E8809">
        <v>103</v>
      </c>
    </row>
    <row r="8810" spans="1:5">
      <c r="A8810" s="3">
        <v>8809</v>
      </c>
      <c r="B8810" t="s">
        <v>11836</v>
      </c>
      <c r="C8810" t="s">
        <v>63</v>
      </c>
      <c r="D8810" t="s">
        <v>13487</v>
      </c>
      <c r="E8810">
        <v>103</v>
      </c>
    </row>
    <row r="8811" spans="1:5">
      <c r="A8811" s="3">
        <v>8810</v>
      </c>
      <c r="B8811" t="s">
        <v>11840</v>
      </c>
      <c r="C8811" t="s">
        <v>63</v>
      </c>
      <c r="D8811" t="s">
        <v>13304</v>
      </c>
      <c r="E8811">
        <v>103</v>
      </c>
    </row>
    <row r="8812" spans="1:5">
      <c r="A8812" s="3">
        <v>8811</v>
      </c>
      <c r="B8812" t="s">
        <v>11844</v>
      </c>
      <c r="C8812" t="s">
        <v>63</v>
      </c>
      <c r="D8812" t="s">
        <v>13394</v>
      </c>
      <c r="E8812">
        <v>103</v>
      </c>
    </row>
    <row r="8813" spans="1:5">
      <c r="A8813" s="3">
        <v>8812</v>
      </c>
      <c r="B8813" t="s">
        <v>11848</v>
      </c>
      <c r="C8813" t="s">
        <v>63</v>
      </c>
      <c r="D8813" t="s">
        <v>13330</v>
      </c>
      <c r="E8813">
        <v>103</v>
      </c>
    </row>
    <row r="8814" spans="1:5">
      <c r="A8814" s="3">
        <v>8813</v>
      </c>
      <c r="B8814" t="s">
        <v>11852</v>
      </c>
      <c r="C8814" t="s">
        <v>151</v>
      </c>
      <c r="D8814" t="s">
        <v>13063</v>
      </c>
      <c r="E8814">
        <v>103</v>
      </c>
    </row>
    <row r="8815" spans="1:5">
      <c r="A8815" s="3">
        <v>8814</v>
      </c>
      <c r="B8815" t="s">
        <v>11856</v>
      </c>
      <c r="C8815" t="s">
        <v>131</v>
      </c>
      <c r="D8815" t="s">
        <v>13075</v>
      </c>
      <c r="E8815">
        <v>103</v>
      </c>
    </row>
    <row r="8816" spans="1:5">
      <c r="A8816" s="3">
        <v>8815</v>
      </c>
      <c r="B8816" t="s">
        <v>11860</v>
      </c>
      <c r="C8816" t="s">
        <v>39</v>
      </c>
      <c r="D8816" t="s">
        <v>13344</v>
      </c>
      <c r="E8816">
        <v>103</v>
      </c>
    </row>
    <row r="8817" spans="1:5">
      <c r="A8817" s="3">
        <v>8816</v>
      </c>
      <c r="B8817" t="s">
        <v>11864</v>
      </c>
      <c r="C8817" t="s">
        <v>39</v>
      </c>
      <c r="D8817" t="s">
        <v>13288</v>
      </c>
      <c r="E8817">
        <v>103</v>
      </c>
    </row>
    <row r="8818" spans="1:5">
      <c r="A8818" s="3">
        <v>8817</v>
      </c>
      <c r="B8818" t="s">
        <v>11868</v>
      </c>
      <c r="C8818" t="s">
        <v>39</v>
      </c>
      <c r="D8818" t="s">
        <v>13431</v>
      </c>
      <c r="E8818">
        <v>103</v>
      </c>
    </row>
    <row r="8819" spans="1:5">
      <c r="A8819" s="3">
        <v>8818</v>
      </c>
      <c r="B8819" t="s">
        <v>11872</v>
      </c>
      <c r="C8819" t="s">
        <v>92</v>
      </c>
      <c r="D8819" t="s">
        <v>13026</v>
      </c>
      <c r="E8819">
        <v>103</v>
      </c>
    </row>
    <row r="8820" spans="1:5">
      <c r="A8820" s="3">
        <v>8819</v>
      </c>
      <c r="B8820" t="s">
        <v>11876</v>
      </c>
      <c r="C8820" t="s">
        <v>172</v>
      </c>
      <c r="D8820" t="s">
        <v>13017</v>
      </c>
      <c r="E8820">
        <v>103</v>
      </c>
    </row>
    <row r="8821" spans="1:5">
      <c r="A8821" s="3">
        <v>8820</v>
      </c>
      <c r="B8821" t="s">
        <v>11880</v>
      </c>
      <c r="C8821" t="s">
        <v>184</v>
      </c>
      <c r="D8821" t="s">
        <v>13023</v>
      </c>
      <c r="E8821">
        <v>103</v>
      </c>
    </row>
    <row r="8822" spans="1:5">
      <c r="A8822" s="3">
        <v>8821</v>
      </c>
      <c r="B8822" t="s">
        <v>11884</v>
      </c>
      <c r="C8822" t="s">
        <v>6</v>
      </c>
      <c r="D8822" t="s">
        <v>13012</v>
      </c>
      <c r="E8822">
        <v>103</v>
      </c>
    </row>
    <row r="8823" spans="1:5">
      <c r="A8823" s="3">
        <v>8822</v>
      </c>
      <c r="B8823" t="s">
        <v>11888</v>
      </c>
      <c r="C8823" t="s">
        <v>45</v>
      </c>
      <c r="D8823" t="s">
        <v>13032</v>
      </c>
      <c r="E8823">
        <v>103</v>
      </c>
    </row>
    <row r="8824" spans="1:5">
      <c r="A8824" s="3">
        <v>8823</v>
      </c>
      <c r="B8824" t="s">
        <v>11892</v>
      </c>
      <c r="C8824" t="s">
        <v>45</v>
      </c>
      <c r="D8824" t="s">
        <v>13023</v>
      </c>
      <c r="E8824">
        <v>103</v>
      </c>
    </row>
    <row r="8825" spans="1:5">
      <c r="A8825" s="3">
        <v>8824</v>
      </c>
      <c r="B8825" t="s">
        <v>11896</v>
      </c>
      <c r="C8825" t="s">
        <v>125</v>
      </c>
      <c r="D8825" t="s">
        <v>13006</v>
      </c>
      <c r="E8825">
        <v>103</v>
      </c>
    </row>
    <row r="8826" spans="1:5">
      <c r="A8826" s="3">
        <v>8825</v>
      </c>
      <c r="B8826" t="s">
        <v>11900</v>
      </c>
      <c r="C8826" t="s">
        <v>43</v>
      </c>
      <c r="D8826" t="s">
        <v>13046</v>
      </c>
      <c r="E8826">
        <v>103</v>
      </c>
    </row>
    <row r="8827" spans="1:5">
      <c r="A8827" s="3">
        <v>8826</v>
      </c>
      <c r="B8827" t="s">
        <v>11904</v>
      </c>
      <c r="C8827" t="s">
        <v>43</v>
      </c>
      <c r="D8827" t="s">
        <v>13119</v>
      </c>
      <c r="E8827">
        <v>103</v>
      </c>
    </row>
    <row r="8828" spans="1:5">
      <c r="A8828" s="3">
        <v>8827</v>
      </c>
      <c r="B8828" t="s">
        <v>11908</v>
      </c>
      <c r="C8828" t="s">
        <v>43</v>
      </c>
      <c r="D8828" t="s">
        <v>13155</v>
      </c>
      <c r="E8828">
        <v>103</v>
      </c>
    </row>
    <row r="8829" spans="1:5">
      <c r="A8829" s="3">
        <v>8828</v>
      </c>
      <c r="B8829" t="s">
        <v>11912</v>
      </c>
      <c r="C8829" t="s">
        <v>43</v>
      </c>
      <c r="D8829" t="s">
        <v>13200</v>
      </c>
      <c r="E8829">
        <v>103</v>
      </c>
    </row>
    <row r="8830" spans="1:5">
      <c r="A8830" s="3">
        <v>8829</v>
      </c>
      <c r="B8830" t="s">
        <v>11916</v>
      </c>
      <c r="C8830" t="s">
        <v>89</v>
      </c>
      <c r="D8830" t="s">
        <v>13022</v>
      </c>
      <c r="E8830">
        <v>103</v>
      </c>
    </row>
    <row r="8831" spans="1:5">
      <c r="A8831" s="3">
        <v>8830</v>
      </c>
      <c r="B8831" t="s">
        <v>11920</v>
      </c>
      <c r="C8831" t="s">
        <v>311</v>
      </c>
      <c r="D8831" t="s">
        <v>2088</v>
      </c>
      <c r="E8831">
        <v>103</v>
      </c>
    </row>
    <row r="8832" spans="1:5">
      <c r="A8832" s="3">
        <v>8831</v>
      </c>
      <c r="B8832" t="s">
        <v>11924</v>
      </c>
      <c r="C8832" t="s">
        <v>99</v>
      </c>
      <c r="D8832" t="s">
        <v>13093</v>
      </c>
      <c r="E8832">
        <v>103</v>
      </c>
    </row>
    <row r="8833" spans="1:5">
      <c r="A8833" s="3">
        <v>8832</v>
      </c>
      <c r="B8833" t="s">
        <v>11928</v>
      </c>
      <c r="C8833" t="s">
        <v>143</v>
      </c>
      <c r="D8833" t="s">
        <v>13069</v>
      </c>
      <c r="E8833">
        <v>103</v>
      </c>
    </row>
    <row r="8834" spans="1:5">
      <c r="A8834" s="3">
        <v>8833</v>
      </c>
      <c r="B8834" t="s">
        <v>11932</v>
      </c>
      <c r="C8834" t="s">
        <v>143</v>
      </c>
      <c r="D8834" t="s">
        <v>13044</v>
      </c>
      <c r="E8834">
        <v>103</v>
      </c>
    </row>
    <row r="8835" spans="1:5">
      <c r="A8835" s="3">
        <v>8834</v>
      </c>
      <c r="B8835" t="s">
        <v>11936</v>
      </c>
      <c r="C8835" t="s">
        <v>193</v>
      </c>
      <c r="D8835" t="s">
        <v>13004</v>
      </c>
      <c r="E8835">
        <v>103</v>
      </c>
    </row>
    <row r="8836" spans="1:5">
      <c r="A8836" s="3">
        <v>8835</v>
      </c>
      <c r="B8836" t="s">
        <v>11940</v>
      </c>
      <c r="C8836" t="s">
        <v>48</v>
      </c>
      <c r="D8836" t="s">
        <v>13029</v>
      </c>
      <c r="E8836">
        <v>103</v>
      </c>
    </row>
    <row r="8837" spans="1:5">
      <c r="A8837" s="3">
        <v>8836</v>
      </c>
      <c r="B8837" t="s">
        <v>11944</v>
      </c>
      <c r="C8837" t="s">
        <v>123</v>
      </c>
      <c r="D8837" t="s">
        <v>13083</v>
      </c>
      <c r="E8837">
        <v>103</v>
      </c>
    </row>
    <row r="8838" spans="1:5">
      <c r="A8838" s="3">
        <v>8837</v>
      </c>
      <c r="B8838" t="s">
        <v>11948</v>
      </c>
      <c r="C8838" t="s">
        <v>52</v>
      </c>
      <c r="D8838" t="s">
        <v>13019</v>
      </c>
      <c r="E8838">
        <v>103</v>
      </c>
    </row>
    <row r="8839" spans="1:5">
      <c r="A8839" s="3">
        <v>8838</v>
      </c>
      <c r="B8839" t="s">
        <v>11952</v>
      </c>
      <c r="C8839" t="s">
        <v>52</v>
      </c>
      <c r="D8839" t="s">
        <v>13042</v>
      </c>
      <c r="E8839">
        <v>103</v>
      </c>
    </row>
    <row r="8840" spans="1:5">
      <c r="A8840" s="3">
        <v>8839</v>
      </c>
      <c r="B8840" t="s">
        <v>11956</v>
      </c>
      <c r="C8840" t="s">
        <v>11</v>
      </c>
      <c r="D8840" t="s">
        <v>13315</v>
      </c>
      <c r="E8840">
        <v>103</v>
      </c>
    </row>
    <row r="8841" spans="1:5">
      <c r="A8841" s="3">
        <v>8840</v>
      </c>
      <c r="B8841" t="s">
        <v>11960</v>
      </c>
      <c r="C8841" t="s">
        <v>11</v>
      </c>
      <c r="D8841" t="s">
        <v>13433</v>
      </c>
      <c r="E8841">
        <v>103</v>
      </c>
    </row>
    <row r="8842" spans="1:5">
      <c r="A8842" s="3">
        <v>8841</v>
      </c>
      <c r="B8842" t="s">
        <v>11964</v>
      </c>
      <c r="C8842" t="s">
        <v>11</v>
      </c>
      <c r="D8842" t="s">
        <v>13362</v>
      </c>
      <c r="E8842">
        <v>103</v>
      </c>
    </row>
    <row r="8843" spans="1:5">
      <c r="A8843" s="3">
        <v>8842</v>
      </c>
      <c r="B8843" t="s">
        <v>11968</v>
      </c>
      <c r="C8843" t="s">
        <v>11</v>
      </c>
      <c r="D8843" t="s">
        <v>13341</v>
      </c>
      <c r="E8843">
        <v>103</v>
      </c>
    </row>
    <row r="8844" spans="1:5">
      <c r="A8844" s="3">
        <v>8843</v>
      </c>
      <c r="B8844" t="s">
        <v>11972</v>
      </c>
      <c r="C8844" t="s">
        <v>11</v>
      </c>
      <c r="D8844" t="s">
        <v>13405</v>
      </c>
      <c r="E8844">
        <v>103</v>
      </c>
    </row>
    <row r="8845" spans="1:5">
      <c r="A8845" s="3">
        <v>8844</v>
      </c>
      <c r="B8845" t="s">
        <v>11976</v>
      </c>
      <c r="C8845" t="s">
        <v>104</v>
      </c>
      <c r="D8845" t="s">
        <v>13058</v>
      </c>
      <c r="E8845">
        <v>103</v>
      </c>
    </row>
    <row r="8846" spans="1:5">
      <c r="A8846" s="3">
        <v>8845</v>
      </c>
      <c r="B8846" t="s">
        <v>11980</v>
      </c>
      <c r="C8846" t="s">
        <v>80</v>
      </c>
      <c r="D8846" t="s">
        <v>13018</v>
      </c>
      <c r="E8846">
        <v>103</v>
      </c>
    </row>
    <row r="8847" spans="1:5">
      <c r="A8847" s="3">
        <v>8846</v>
      </c>
      <c r="B8847" t="s">
        <v>11984</v>
      </c>
      <c r="C8847" t="s">
        <v>25</v>
      </c>
      <c r="D8847" t="s">
        <v>13024</v>
      </c>
      <c r="E8847">
        <v>103</v>
      </c>
    </row>
    <row r="8848" spans="1:5">
      <c r="A8848" s="3">
        <v>8847</v>
      </c>
      <c r="B8848" t="s">
        <v>11988</v>
      </c>
      <c r="C8848" t="s">
        <v>51</v>
      </c>
      <c r="D8848" t="s">
        <v>13537</v>
      </c>
      <c r="E8848">
        <v>103</v>
      </c>
    </row>
    <row r="8849" spans="1:5">
      <c r="A8849" s="3">
        <v>8848</v>
      </c>
      <c r="B8849" t="s">
        <v>11992</v>
      </c>
      <c r="C8849" t="s">
        <v>51</v>
      </c>
      <c r="D8849" t="s">
        <v>13200</v>
      </c>
      <c r="E8849">
        <v>103</v>
      </c>
    </row>
    <row r="8850" spans="1:5">
      <c r="A8850" s="3">
        <v>8849</v>
      </c>
      <c r="B8850" t="s">
        <v>11996</v>
      </c>
      <c r="C8850" t="s">
        <v>3</v>
      </c>
      <c r="D8850" t="s">
        <v>13669</v>
      </c>
      <c r="E8850">
        <v>103</v>
      </c>
    </row>
    <row r="8851" spans="1:5">
      <c r="A8851" s="3">
        <v>8850</v>
      </c>
      <c r="B8851" t="s">
        <v>12000</v>
      </c>
      <c r="C8851" t="s">
        <v>3</v>
      </c>
      <c r="D8851" t="s">
        <v>13646</v>
      </c>
      <c r="E8851">
        <v>103</v>
      </c>
    </row>
    <row r="8852" spans="1:5">
      <c r="A8852" s="3">
        <v>8851</v>
      </c>
      <c r="B8852" t="s">
        <v>11805</v>
      </c>
      <c r="C8852" t="s">
        <v>3</v>
      </c>
      <c r="D8852" t="s">
        <v>13670</v>
      </c>
      <c r="E8852">
        <v>103</v>
      </c>
    </row>
    <row r="8853" spans="1:5">
      <c r="A8853" s="3">
        <v>8852</v>
      </c>
      <c r="B8853" t="s">
        <v>11809</v>
      </c>
      <c r="C8853" t="s">
        <v>3</v>
      </c>
      <c r="D8853" t="s">
        <v>13598</v>
      </c>
      <c r="E8853">
        <v>103</v>
      </c>
    </row>
    <row r="8854" spans="1:5">
      <c r="A8854" s="3">
        <v>8853</v>
      </c>
      <c r="B8854" t="s">
        <v>11813</v>
      </c>
      <c r="C8854" t="s">
        <v>3</v>
      </c>
      <c r="D8854" t="s">
        <v>13516</v>
      </c>
      <c r="E8854">
        <v>103</v>
      </c>
    </row>
    <row r="8855" spans="1:5">
      <c r="A8855" s="3">
        <v>8854</v>
      </c>
      <c r="B8855" t="s">
        <v>11817</v>
      </c>
      <c r="C8855" t="s">
        <v>3</v>
      </c>
      <c r="D8855" t="s">
        <v>13671</v>
      </c>
      <c r="E8855">
        <v>103</v>
      </c>
    </row>
    <row r="8856" spans="1:5">
      <c r="A8856" s="3">
        <v>8855</v>
      </c>
      <c r="B8856" t="s">
        <v>11821</v>
      </c>
      <c r="C8856" t="s">
        <v>3</v>
      </c>
      <c r="D8856" t="s">
        <v>13382</v>
      </c>
      <c r="E8856">
        <v>103</v>
      </c>
    </row>
    <row r="8857" spans="1:5">
      <c r="A8857" s="3">
        <v>8856</v>
      </c>
      <c r="B8857" t="s">
        <v>11825</v>
      </c>
      <c r="C8857" t="s">
        <v>180</v>
      </c>
      <c r="D8857" t="s">
        <v>13019</v>
      </c>
      <c r="E8857">
        <v>103</v>
      </c>
    </row>
    <row r="8858" spans="1:5">
      <c r="A8858" s="3">
        <v>8857</v>
      </c>
      <c r="B8858" t="s">
        <v>11829</v>
      </c>
      <c r="C8858" t="s">
        <v>180</v>
      </c>
      <c r="D8858" t="s">
        <v>2269</v>
      </c>
      <c r="E8858">
        <v>103</v>
      </c>
    </row>
    <row r="8859" spans="1:5">
      <c r="A8859" s="3">
        <v>8858</v>
      </c>
      <c r="B8859" t="s">
        <v>11833</v>
      </c>
      <c r="C8859" t="s">
        <v>75</v>
      </c>
      <c r="D8859" t="s">
        <v>13305</v>
      </c>
      <c r="E8859">
        <v>103</v>
      </c>
    </row>
    <row r="8860" spans="1:5">
      <c r="A8860" s="3">
        <v>8859</v>
      </c>
      <c r="B8860" t="s">
        <v>11837</v>
      </c>
      <c r="C8860" t="s">
        <v>41</v>
      </c>
      <c r="D8860" t="s">
        <v>13022</v>
      </c>
      <c r="E8860">
        <v>103</v>
      </c>
    </row>
    <row r="8861" spans="1:5">
      <c r="A8861" s="3">
        <v>8860</v>
      </c>
      <c r="B8861" t="s">
        <v>11841</v>
      </c>
      <c r="C8861" t="s">
        <v>103</v>
      </c>
      <c r="D8861" t="s">
        <v>13054</v>
      </c>
      <c r="E8861">
        <v>103</v>
      </c>
    </row>
    <row r="8862" spans="1:5">
      <c r="A8862" s="3">
        <v>8861</v>
      </c>
      <c r="B8862" t="s">
        <v>11845</v>
      </c>
      <c r="C8862" t="s">
        <v>83</v>
      </c>
      <c r="D8862" t="s">
        <v>13100</v>
      </c>
      <c r="E8862">
        <v>103</v>
      </c>
    </row>
    <row r="8863" spans="1:5">
      <c r="A8863" s="3">
        <v>8862</v>
      </c>
      <c r="B8863" t="s">
        <v>11849</v>
      </c>
      <c r="C8863" t="s">
        <v>47</v>
      </c>
      <c r="D8863" t="s">
        <v>13145</v>
      </c>
      <c r="E8863">
        <v>103</v>
      </c>
    </row>
    <row r="8864" spans="1:5">
      <c r="A8864" s="3">
        <v>8863</v>
      </c>
      <c r="B8864" t="s">
        <v>11853</v>
      </c>
      <c r="C8864" t="s">
        <v>49</v>
      </c>
      <c r="D8864" t="s">
        <v>13006</v>
      </c>
      <c r="E8864">
        <v>103</v>
      </c>
    </row>
    <row r="8865" spans="1:5">
      <c r="A8865" s="3">
        <v>8864</v>
      </c>
      <c r="B8865" t="s">
        <v>11857</v>
      </c>
      <c r="C8865" t="s">
        <v>27</v>
      </c>
      <c r="D8865" t="s">
        <v>13262</v>
      </c>
      <c r="E8865">
        <v>103</v>
      </c>
    </row>
    <row r="8866" spans="1:5">
      <c r="A8866" s="3">
        <v>8865</v>
      </c>
      <c r="B8866" t="s">
        <v>11861</v>
      </c>
      <c r="C8866" t="s">
        <v>21</v>
      </c>
      <c r="D8866" t="s">
        <v>13020</v>
      </c>
      <c r="E8866">
        <v>103</v>
      </c>
    </row>
    <row r="8867" spans="1:5">
      <c r="A8867" s="3">
        <v>8866</v>
      </c>
      <c r="B8867" t="s">
        <v>11865</v>
      </c>
      <c r="C8867" t="s">
        <v>173</v>
      </c>
      <c r="D8867" t="s">
        <v>13014</v>
      </c>
      <c r="E8867">
        <v>103</v>
      </c>
    </row>
    <row r="8868" spans="1:5">
      <c r="A8868" s="3">
        <v>8867</v>
      </c>
      <c r="B8868" t="s">
        <v>11869</v>
      </c>
      <c r="C8868" t="s">
        <v>127</v>
      </c>
      <c r="D8868" t="s">
        <v>13051</v>
      </c>
      <c r="E8868">
        <v>103</v>
      </c>
    </row>
    <row r="8869" spans="1:5">
      <c r="A8869" s="3">
        <v>8868</v>
      </c>
      <c r="B8869" t="s">
        <v>11873</v>
      </c>
      <c r="C8869" t="s">
        <v>127</v>
      </c>
      <c r="D8869" t="s">
        <v>13054</v>
      </c>
      <c r="E8869">
        <v>103</v>
      </c>
    </row>
    <row r="8870" spans="1:5">
      <c r="A8870" s="3">
        <v>8869</v>
      </c>
      <c r="B8870" t="s">
        <v>11877</v>
      </c>
      <c r="C8870" t="s">
        <v>35</v>
      </c>
      <c r="D8870" t="s">
        <v>13352</v>
      </c>
      <c r="E8870">
        <v>103</v>
      </c>
    </row>
    <row r="8871" spans="1:5">
      <c r="A8871" s="3">
        <v>8870</v>
      </c>
      <c r="B8871" t="s">
        <v>11881</v>
      </c>
      <c r="C8871" t="s">
        <v>161</v>
      </c>
      <c r="D8871" t="s">
        <v>13004</v>
      </c>
      <c r="E8871">
        <v>103</v>
      </c>
    </row>
    <row r="8872" spans="1:5">
      <c r="A8872" s="3">
        <v>8871</v>
      </c>
      <c r="B8872" t="s">
        <v>11885</v>
      </c>
      <c r="C8872" t="s">
        <v>191</v>
      </c>
      <c r="D8872" t="s">
        <v>13049</v>
      </c>
      <c r="E8872">
        <v>103</v>
      </c>
    </row>
    <row r="8873" spans="1:5">
      <c r="A8873" s="3">
        <v>8872</v>
      </c>
      <c r="B8873" t="s">
        <v>11889</v>
      </c>
      <c r="C8873" t="s">
        <v>191</v>
      </c>
      <c r="D8873" t="s">
        <v>13098</v>
      </c>
      <c r="E8873">
        <v>103</v>
      </c>
    </row>
    <row r="8874" spans="1:5">
      <c r="A8874" s="3">
        <v>8873</v>
      </c>
      <c r="B8874" t="s">
        <v>11893</v>
      </c>
      <c r="C8874" t="s">
        <v>59</v>
      </c>
      <c r="D8874" t="s">
        <v>13158</v>
      </c>
      <c r="E8874">
        <v>103</v>
      </c>
    </row>
    <row r="8875" spans="1:5">
      <c r="A8875" s="3">
        <v>8874</v>
      </c>
      <c r="B8875" t="s">
        <v>11897</v>
      </c>
      <c r="C8875" t="s">
        <v>59</v>
      </c>
      <c r="D8875" t="s">
        <v>13077</v>
      </c>
      <c r="E8875">
        <v>103</v>
      </c>
    </row>
    <row r="8876" spans="1:5">
      <c r="A8876" s="3">
        <v>8875</v>
      </c>
      <c r="B8876" t="s">
        <v>11901</v>
      </c>
      <c r="C8876" t="s">
        <v>40</v>
      </c>
      <c r="D8876" t="s">
        <v>13057</v>
      </c>
      <c r="E8876">
        <v>103</v>
      </c>
    </row>
    <row r="8877" spans="1:5">
      <c r="A8877" s="3">
        <v>8876</v>
      </c>
      <c r="B8877" t="s">
        <v>11905</v>
      </c>
      <c r="C8877" t="s">
        <v>91</v>
      </c>
      <c r="D8877" t="s">
        <v>13124</v>
      </c>
      <c r="E8877">
        <v>103</v>
      </c>
    </row>
    <row r="8878" spans="1:5">
      <c r="A8878" s="3">
        <v>8877</v>
      </c>
      <c r="B8878" t="s">
        <v>11909</v>
      </c>
      <c r="C8878" t="s">
        <v>91</v>
      </c>
      <c r="D8878" t="s">
        <v>13110</v>
      </c>
      <c r="E8878">
        <v>103</v>
      </c>
    </row>
    <row r="8879" spans="1:5">
      <c r="A8879" s="3">
        <v>8878</v>
      </c>
      <c r="B8879" t="s">
        <v>11913</v>
      </c>
      <c r="C8879" t="s">
        <v>91</v>
      </c>
      <c r="D8879" t="s">
        <v>13071</v>
      </c>
      <c r="E8879">
        <v>103</v>
      </c>
    </row>
    <row r="8880" spans="1:5">
      <c r="A8880" s="3">
        <v>8879</v>
      </c>
      <c r="B8880" t="s">
        <v>11917</v>
      </c>
      <c r="C8880" t="s">
        <v>91</v>
      </c>
      <c r="D8880" t="s">
        <v>13092</v>
      </c>
      <c r="E8880">
        <v>103</v>
      </c>
    </row>
    <row r="8881" spans="1:5">
      <c r="A8881" s="3">
        <v>8880</v>
      </c>
      <c r="B8881" t="s">
        <v>11921</v>
      </c>
      <c r="C8881" t="s">
        <v>91</v>
      </c>
      <c r="D8881" t="s">
        <v>13075</v>
      </c>
      <c r="E8881">
        <v>103</v>
      </c>
    </row>
    <row r="8882" spans="1:5">
      <c r="A8882" s="3">
        <v>8881</v>
      </c>
      <c r="B8882" t="s">
        <v>11925</v>
      </c>
      <c r="C8882" t="s">
        <v>91</v>
      </c>
      <c r="D8882" t="s">
        <v>13082</v>
      </c>
      <c r="E8882">
        <v>103</v>
      </c>
    </row>
    <row r="8883" spans="1:5">
      <c r="A8883" s="3">
        <v>8882</v>
      </c>
      <c r="B8883" t="s">
        <v>11929</v>
      </c>
      <c r="C8883" t="s">
        <v>33</v>
      </c>
      <c r="D8883" t="s">
        <v>13004</v>
      </c>
      <c r="E8883">
        <v>103</v>
      </c>
    </row>
    <row r="8884" spans="1:5">
      <c r="A8884" s="3">
        <v>8883</v>
      </c>
      <c r="B8884" t="s">
        <v>11933</v>
      </c>
      <c r="C8884" t="s">
        <v>128</v>
      </c>
      <c r="D8884" t="s">
        <v>13015</v>
      </c>
      <c r="E8884">
        <v>103</v>
      </c>
    </row>
    <row r="8885" spans="1:5">
      <c r="A8885" s="3">
        <v>8884</v>
      </c>
      <c r="B8885" t="s">
        <v>11937</v>
      </c>
      <c r="C8885" t="s">
        <v>118</v>
      </c>
      <c r="D8885" t="s">
        <v>13006</v>
      </c>
      <c r="E8885">
        <v>103</v>
      </c>
    </row>
    <row r="8886" spans="1:5">
      <c r="A8886" s="3">
        <v>8885</v>
      </c>
      <c r="B8886" t="s">
        <v>11941</v>
      </c>
      <c r="C8886" t="s">
        <v>30</v>
      </c>
      <c r="D8886" t="s">
        <v>13030</v>
      </c>
      <c r="E8886">
        <v>103</v>
      </c>
    </row>
    <row r="8887" spans="1:5">
      <c r="A8887" s="3">
        <v>8886</v>
      </c>
      <c r="B8887" t="s">
        <v>11945</v>
      </c>
      <c r="C8887" t="s">
        <v>79</v>
      </c>
      <c r="D8887" t="s">
        <v>13137</v>
      </c>
      <c r="E8887">
        <v>103</v>
      </c>
    </row>
    <row r="8888" spans="1:5">
      <c r="A8888" s="3">
        <v>8887</v>
      </c>
      <c r="B8888" t="s">
        <v>11949</v>
      </c>
      <c r="C8888" t="s">
        <v>79</v>
      </c>
      <c r="D8888" t="s">
        <v>13077</v>
      </c>
      <c r="E8888">
        <v>103</v>
      </c>
    </row>
    <row r="8889" spans="1:5">
      <c r="A8889" s="3">
        <v>8888</v>
      </c>
      <c r="B8889" t="s">
        <v>11953</v>
      </c>
      <c r="C8889" t="s">
        <v>79</v>
      </c>
      <c r="D8889" t="s">
        <v>13208</v>
      </c>
      <c r="E8889">
        <v>103</v>
      </c>
    </row>
    <row r="8890" spans="1:5">
      <c r="A8890" s="3">
        <v>8889</v>
      </c>
      <c r="B8890" t="s">
        <v>11957</v>
      </c>
      <c r="C8890" t="s">
        <v>147</v>
      </c>
      <c r="D8890" t="s">
        <v>13069</v>
      </c>
      <c r="E8890">
        <v>103</v>
      </c>
    </row>
    <row r="8891" spans="1:5">
      <c r="A8891" s="3">
        <v>8890</v>
      </c>
      <c r="B8891" t="s">
        <v>11961</v>
      </c>
      <c r="C8891" t="s">
        <v>147</v>
      </c>
      <c r="D8891" t="s">
        <v>13254</v>
      </c>
      <c r="E8891">
        <v>103</v>
      </c>
    </row>
    <row r="8892" spans="1:5">
      <c r="A8892" s="3">
        <v>8891</v>
      </c>
      <c r="B8892" t="s">
        <v>11965</v>
      </c>
      <c r="C8892" t="s">
        <v>147</v>
      </c>
      <c r="D8892" t="s">
        <v>13081</v>
      </c>
      <c r="E8892">
        <v>103</v>
      </c>
    </row>
    <row r="8893" spans="1:5">
      <c r="A8893" s="3">
        <v>8892</v>
      </c>
      <c r="B8893" t="s">
        <v>11969</v>
      </c>
      <c r="C8893" t="s">
        <v>144</v>
      </c>
      <c r="D8893" t="s">
        <v>13089</v>
      </c>
      <c r="E8893">
        <v>103</v>
      </c>
    </row>
    <row r="8894" spans="1:5">
      <c r="A8894" s="3">
        <v>8893</v>
      </c>
      <c r="B8894" t="s">
        <v>11973</v>
      </c>
      <c r="C8894" t="s">
        <v>81</v>
      </c>
      <c r="D8894" t="s">
        <v>13017</v>
      </c>
      <c r="E8894">
        <v>103</v>
      </c>
    </row>
    <row r="8895" spans="1:5">
      <c r="A8895" s="3">
        <v>8894</v>
      </c>
      <c r="B8895" t="s">
        <v>11977</v>
      </c>
      <c r="C8895" t="s">
        <v>26</v>
      </c>
      <c r="D8895" t="s">
        <v>13015</v>
      </c>
      <c r="E8895">
        <v>103</v>
      </c>
    </row>
    <row r="8896" spans="1:5">
      <c r="A8896" s="3">
        <v>8895</v>
      </c>
      <c r="B8896" t="s">
        <v>11981</v>
      </c>
      <c r="C8896" t="s">
        <v>115</v>
      </c>
      <c r="D8896" t="s">
        <v>13064</v>
      </c>
      <c r="E8896">
        <v>103</v>
      </c>
    </row>
    <row r="8897" spans="1:5">
      <c r="A8897" s="3">
        <v>8896</v>
      </c>
      <c r="B8897" t="s">
        <v>11985</v>
      </c>
      <c r="C8897" t="s">
        <v>115</v>
      </c>
      <c r="D8897" t="s">
        <v>13039</v>
      </c>
      <c r="E8897">
        <v>103</v>
      </c>
    </row>
    <row r="8898" spans="1:5">
      <c r="A8898" s="3">
        <v>8897</v>
      </c>
      <c r="B8898" t="s">
        <v>11989</v>
      </c>
      <c r="C8898" t="s">
        <v>139</v>
      </c>
      <c r="D8898" t="s">
        <v>13070</v>
      </c>
      <c r="E8898">
        <v>103</v>
      </c>
    </row>
    <row r="8899" spans="1:5">
      <c r="A8899" s="3">
        <v>8898</v>
      </c>
      <c r="B8899" t="s">
        <v>11993</v>
      </c>
      <c r="C8899" t="s">
        <v>179</v>
      </c>
      <c r="D8899" t="s">
        <v>13143</v>
      </c>
      <c r="E8899">
        <v>103</v>
      </c>
    </row>
    <row r="8900" spans="1:5">
      <c r="A8900" s="3">
        <v>8899</v>
      </c>
      <c r="B8900" t="s">
        <v>11997</v>
      </c>
      <c r="C8900" t="s">
        <v>337</v>
      </c>
      <c r="D8900" t="s">
        <v>13005</v>
      </c>
      <c r="E8900">
        <v>103</v>
      </c>
    </row>
    <row r="8901" spans="1:5">
      <c r="A8901" s="3">
        <v>8900</v>
      </c>
      <c r="B8901" t="s">
        <v>12001</v>
      </c>
      <c r="C8901" t="s">
        <v>95</v>
      </c>
      <c r="D8901" t="s">
        <v>13254</v>
      </c>
      <c r="E8901">
        <v>103</v>
      </c>
    </row>
    <row r="8902" spans="1:5">
      <c r="A8902" s="3">
        <v>8901</v>
      </c>
      <c r="B8902" t="s">
        <v>11806</v>
      </c>
      <c r="C8902" t="s">
        <v>20</v>
      </c>
      <c r="D8902" t="s">
        <v>13116</v>
      </c>
      <c r="E8902">
        <v>103</v>
      </c>
    </row>
    <row r="8903" spans="1:5">
      <c r="A8903" s="3">
        <v>8902</v>
      </c>
      <c r="B8903" t="s">
        <v>11810</v>
      </c>
      <c r="C8903" t="s">
        <v>31</v>
      </c>
      <c r="D8903" t="s">
        <v>13349</v>
      </c>
      <c r="E8903">
        <v>103</v>
      </c>
    </row>
    <row r="8904" spans="1:5">
      <c r="A8904" s="3">
        <v>8903</v>
      </c>
      <c r="B8904" t="s">
        <v>11814</v>
      </c>
      <c r="C8904" t="s">
        <v>31</v>
      </c>
      <c r="D8904" t="s">
        <v>13592</v>
      </c>
      <c r="E8904">
        <v>103</v>
      </c>
    </row>
    <row r="8905" spans="1:5">
      <c r="A8905" s="3">
        <v>8904</v>
      </c>
      <c r="B8905" t="s">
        <v>11818</v>
      </c>
      <c r="C8905" t="s">
        <v>31</v>
      </c>
      <c r="D8905" t="s">
        <v>13241</v>
      </c>
      <c r="E8905">
        <v>103</v>
      </c>
    </row>
    <row r="8906" spans="1:5">
      <c r="A8906" s="3">
        <v>8905</v>
      </c>
      <c r="B8906" t="s">
        <v>11822</v>
      </c>
      <c r="C8906" t="s">
        <v>4</v>
      </c>
      <c r="D8906" t="s">
        <v>13041</v>
      </c>
      <c r="E8906">
        <v>103</v>
      </c>
    </row>
    <row r="8907" spans="1:5">
      <c r="A8907" s="3">
        <v>8906</v>
      </c>
      <c r="B8907" t="s">
        <v>11826</v>
      </c>
      <c r="C8907" t="s">
        <v>4</v>
      </c>
      <c r="D8907" t="s">
        <v>13048</v>
      </c>
      <c r="E8907">
        <v>103</v>
      </c>
    </row>
    <row r="8908" spans="1:5">
      <c r="A8908" s="3">
        <v>8907</v>
      </c>
      <c r="B8908" t="s">
        <v>11830</v>
      </c>
      <c r="C8908" t="s">
        <v>135</v>
      </c>
      <c r="D8908" t="s">
        <v>13083</v>
      </c>
      <c r="E8908">
        <v>103</v>
      </c>
    </row>
    <row r="8909" spans="1:5">
      <c r="A8909" s="3">
        <v>8908</v>
      </c>
      <c r="B8909" t="s">
        <v>11834</v>
      </c>
      <c r="C8909" t="s">
        <v>135</v>
      </c>
      <c r="D8909" t="s">
        <v>13075</v>
      </c>
      <c r="E8909">
        <v>103</v>
      </c>
    </row>
    <row r="8910" spans="1:5">
      <c r="A8910" s="3">
        <v>8909</v>
      </c>
      <c r="B8910" t="s">
        <v>11838</v>
      </c>
      <c r="C8910" t="s">
        <v>16</v>
      </c>
      <c r="D8910" t="s">
        <v>13070</v>
      </c>
      <c r="E8910">
        <v>103</v>
      </c>
    </row>
    <row r="8911" spans="1:5">
      <c r="A8911" s="3">
        <v>8910</v>
      </c>
      <c r="B8911" t="s">
        <v>11842</v>
      </c>
      <c r="C8911" t="s">
        <v>16</v>
      </c>
      <c r="D8911" t="s">
        <v>13049</v>
      </c>
      <c r="E8911">
        <v>103</v>
      </c>
    </row>
    <row r="8912" spans="1:5">
      <c r="A8912" s="3">
        <v>8911</v>
      </c>
      <c r="B8912" t="s">
        <v>11846</v>
      </c>
      <c r="C8912" t="s">
        <v>15</v>
      </c>
      <c r="D8912" t="s">
        <v>13296</v>
      </c>
      <c r="E8912">
        <v>103</v>
      </c>
    </row>
    <row r="8913" spans="1:5">
      <c r="A8913" s="3">
        <v>8912</v>
      </c>
      <c r="B8913" t="s">
        <v>11850</v>
      </c>
      <c r="C8913" t="s">
        <v>15</v>
      </c>
      <c r="D8913" t="s">
        <v>13335</v>
      </c>
      <c r="E8913">
        <v>103</v>
      </c>
    </row>
    <row r="8914" spans="1:5">
      <c r="A8914" s="3">
        <v>8913</v>
      </c>
      <c r="B8914" t="s">
        <v>11854</v>
      </c>
      <c r="C8914" t="s">
        <v>15</v>
      </c>
      <c r="D8914" t="s">
        <v>13442</v>
      </c>
      <c r="E8914">
        <v>103</v>
      </c>
    </row>
    <row r="8915" spans="1:5">
      <c r="A8915" s="3">
        <v>8914</v>
      </c>
      <c r="B8915" t="s">
        <v>11858</v>
      </c>
      <c r="C8915" t="s">
        <v>168</v>
      </c>
      <c r="D8915" t="s">
        <v>2723</v>
      </c>
      <c r="E8915">
        <v>103</v>
      </c>
    </row>
    <row r="8916" spans="1:5">
      <c r="A8916" s="3">
        <v>8915</v>
      </c>
      <c r="B8916" t="s">
        <v>11862</v>
      </c>
      <c r="C8916" t="s">
        <v>23</v>
      </c>
      <c r="D8916" t="s">
        <v>13325</v>
      </c>
      <c r="E8916">
        <v>103</v>
      </c>
    </row>
    <row r="8917" spans="1:5">
      <c r="A8917" s="3">
        <v>8916</v>
      </c>
      <c r="B8917" t="s">
        <v>11866</v>
      </c>
      <c r="C8917" t="s">
        <v>23</v>
      </c>
      <c r="D8917" t="s">
        <v>13214</v>
      </c>
      <c r="E8917">
        <v>103</v>
      </c>
    </row>
    <row r="8918" spans="1:5">
      <c r="A8918" s="3">
        <v>8917</v>
      </c>
      <c r="B8918" t="s">
        <v>11870</v>
      </c>
      <c r="C8918" t="s">
        <v>23</v>
      </c>
      <c r="D8918" t="s">
        <v>13501</v>
      </c>
      <c r="E8918">
        <v>103</v>
      </c>
    </row>
    <row r="8919" spans="1:5">
      <c r="A8919" s="3">
        <v>8918</v>
      </c>
      <c r="B8919" t="s">
        <v>11874</v>
      </c>
      <c r="C8919" t="s">
        <v>187</v>
      </c>
      <c r="D8919" t="s">
        <v>13050</v>
      </c>
      <c r="E8919">
        <v>103</v>
      </c>
    </row>
    <row r="8920" spans="1:5">
      <c r="A8920" s="3">
        <v>8919</v>
      </c>
      <c r="B8920" t="s">
        <v>11878</v>
      </c>
      <c r="C8920" t="s">
        <v>187</v>
      </c>
      <c r="D8920" t="s">
        <v>13044</v>
      </c>
      <c r="E8920">
        <v>103</v>
      </c>
    </row>
    <row r="8921" spans="1:5">
      <c r="A8921" s="3">
        <v>8920</v>
      </c>
      <c r="B8921" t="s">
        <v>11882</v>
      </c>
      <c r="C8921" t="s">
        <v>187</v>
      </c>
      <c r="D8921" t="s">
        <v>13031</v>
      </c>
      <c r="E8921">
        <v>103</v>
      </c>
    </row>
    <row r="8922" spans="1:5">
      <c r="A8922" s="3">
        <v>8921</v>
      </c>
      <c r="B8922" t="s">
        <v>11886</v>
      </c>
      <c r="C8922" t="s">
        <v>203</v>
      </c>
      <c r="D8922" t="s">
        <v>13009</v>
      </c>
      <c r="E8922">
        <v>103</v>
      </c>
    </row>
    <row r="8923" spans="1:5">
      <c r="A8923" s="3">
        <v>8922</v>
      </c>
      <c r="B8923" t="s">
        <v>11890</v>
      </c>
      <c r="C8923" t="s">
        <v>251</v>
      </c>
      <c r="D8923" t="s">
        <v>2088</v>
      </c>
      <c r="E8923">
        <v>103</v>
      </c>
    </row>
    <row r="8924" spans="1:5">
      <c r="A8924" s="3">
        <v>8923</v>
      </c>
      <c r="B8924" t="s">
        <v>11894</v>
      </c>
      <c r="C8924" t="s">
        <v>101</v>
      </c>
      <c r="D8924" t="s">
        <v>13016</v>
      </c>
      <c r="E8924">
        <v>103</v>
      </c>
    </row>
    <row r="8925" spans="1:5">
      <c r="A8925" s="3">
        <v>8924</v>
      </c>
      <c r="B8925" t="s">
        <v>11898</v>
      </c>
      <c r="C8925" t="s">
        <v>101</v>
      </c>
      <c r="D8925" t="s">
        <v>2723</v>
      </c>
      <c r="E8925">
        <v>103</v>
      </c>
    </row>
    <row r="8926" spans="1:5">
      <c r="A8926" s="3">
        <v>8925</v>
      </c>
      <c r="B8926" t="s">
        <v>11902</v>
      </c>
      <c r="C8926" t="s">
        <v>116</v>
      </c>
      <c r="D8926" t="s">
        <v>13013</v>
      </c>
      <c r="E8926">
        <v>103</v>
      </c>
    </row>
    <row r="8927" spans="1:5">
      <c r="A8927" s="3">
        <v>8926</v>
      </c>
      <c r="B8927" t="s">
        <v>11906</v>
      </c>
      <c r="C8927" t="s">
        <v>85</v>
      </c>
      <c r="D8927" t="s">
        <v>13027</v>
      </c>
      <c r="E8927">
        <v>103</v>
      </c>
    </row>
    <row r="8928" spans="1:5">
      <c r="A8928" s="3">
        <v>8927</v>
      </c>
      <c r="B8928" t="s">
        <v>11910</v>
      </c>
      <c r="C8928" t="s">
        <v>85</v>
      </c>
      <c r="D8928" t="s">
        <v>13007</v>
      </c>
      <c r="E8928">
        <v>103</v>
      </c>
    </row>
    <row r="8929" spans="1:5">
      <c r="A8929" s="3">
        <v>8928</v>
      </c>
      <c r="B8929" t="s">
        <v>11914</v>
      </c>
      <c r="C8929" t="s">
        <v>85</v>
      </c>
      <c r="D8929" t="s">
        <v>13017</v>
      </c>
      <c r="E8929">
        <v>103</v>
      </c>
    </row>
    <row r="8930" spans="1:5">
      <c r="A8930" s="3">
        <v>8929</v>
      </c>
      <c r="B8930" t="s">
        <v>11918</v>
      </c>
      <c r="C8930" t="s">
        <v>152</v>
      </c>
      <c r="D8930" t="s">
        <v>13017</v>
      </c>
      <c r="E8930">
        <v>103</v>
      </c>
    </row>
    <row r="8931" spans="1:5">
      <c r="A8931" s="3">
        <v>8930</v>
      </c>
      <c r="B8931" t="s">
        <v>11922</v>
      </c>
      <c r="C8931" t="s">
        <v>86</v>
      </c>
      <c r="D8931" t="s">
        <v>13005</v>
      </c>
      <c r="E8931">
        <v>103</v>
      </c>
    </row>
    <row r="8932" spans="1:5">
      <c r="A8932" s="3">
        <v>8931</v>
      </c>
      <c r="B8932" t="s">
        <v>11926</v>
      </c>
      <c r="C8932" t="s">
        <v>67</v>
      </c>
      <c r="D8932" t="s">
        <v>13148</v>
      </c>
      <c r="E8932">
        <v>103</v>
      </c>
    </row>
    <row r="8933" spans="1:5">
      <c r="A8933" s="3">
        <v>8932</v>
      </c>
      <c r="B8933" t="s">
        <v>11930</v>
      </c>
      <c r="C8933" t="s">
        <v>188</v>
      </c>
      <c r="D8933" t="s">
        <v>2269</v>
      </c>
      <c r="E8933">
        <v>103</v>
      </c>
    </row>
    <row r="8934" spans="1:5">
      <c r="A8934" s="3">
        <v>8933</v>
      </c>
      <c r="B8934" t="s">
        <v>11934</v>
      </c>
      <c r="C8934" t="s">
        <v>169</v>
      </c>
      <c r="D8934" t="s">
        <v>13012</v>
      </c>
      <c r="E8934">
        <v>103</v>
      </c>
    </row>
    <row r="8935" spans="1:5">
      <c r="A8935" s="3">
        <v>8934</v>
      </c>
      <c r="B8935" t="s">
        <v>11938</v>
      </c>
      <c r="C8935" t="s">
        <v>7</v>
      </c>
      <c r="D8935" t="s">
        <v>13319</v>
      </c>
      <c r="E8935">
        <v>103</v>
      </c>
    </row>
    <row r="8936" spans="1:5">
      <c r="A8936" s="3">
        <v>8935</v>
      </c>
      <c r="B8936" t="s">
        <v>11942</v>
      </c>
      <c r="C8936" t="s">
        <v>7</v>
      </c>
      <c r="D8936" t="s">
        <v>13550</v>
      </c>
      <c r="E8936">
        <v>103</v>
      </c>
    </row>
    <row r="8937" spans="1:5">
      <c r="A8937" s="3">
        <v>8936</v>
      </c>
      <c r="B8937" t="s">
        <v>11946</v>
      </c>
      <c r="C8937" t="s">
        <v>7</v>
      </c>
      <c r="D8937" t="s">
        <v>13502</v>
      </c>
      <c r="E8937">
        <v>103</v>
      </c>
    </row>
    <row r="8938" spans="1:5">
      <c r="A8938" s="3">
        <v>8937</v>
      </c>
      <c r="B8938" t="s">
        <v>11950</v>
      </c>
      <c r="C8938" t="s">
        <v>7</v>
      </c>
      <c r="D8938" t="s">
        <v>13335</v>
      </c>
      <c r="E8938">
        <v>103</v>
      </c>
    </row>
    <row r="8939" spans="1:5">
      <c r="A8939" s="3">
        <v>8938</v>
      </c>
      <c r="B8939" t="s">
        <v>11954</v>
      </c>
      <c r="C8939" t="s">
        <v>19</v>
      </c>
      <c r="D8939" t="s">
        <v>13188</v>
      </c>
      <c r="E8939">
        <v>102</v>
      </c>
    </row>
    <row r="8940" spans="1:5">
      <c r="A8940" s="3">
        <v>8939</v>
      </c>
      <c r="B8940" t="s">
        <v>11958</v>
      </c>
      <c r="C8940" t="s">
        <v>19</v>
      </c>
      <c r="D8940" t="s">
        <v>13175</v>
      </c>
      <c r="E8940">
        <v>102</v>
      </c>
    </row>
    <row r="8941" spans="1:5">
      <c r="A8941" s="3">
        <v>8940</v>
      </c>
      <c r="B8941" t="s">
        <v>11962</v>
      </c>
      <c r="C8941" t="s">
        <v>19</v>
      </c>
      <c r="D8941" t="s">
        <v>13672</v>
      </c>
      <c r="E8941">
        <v>102</v>
      </c>
    </row>
    <row r="8942" spans="1:5">
      <c r="A8942" s="3">
        <v>8941</v>
      </c>
      <c r="B8942" t="s">
        <v>11966</v>
      </c>
      <c r="C8942" t="s">
        <v>19</v>
      </c>
      <c r="D8942" t="s">
        <v>13578</v>
      </c>
      <c r="E8942">
        <v>102</v>
      </c>
    </row>
    <row r="8943" spans="1:5">
      <c r="A8943" s="3">
        <v>8942</v>
      </c>
      <c r="B8943" t="s">
        <v>11970</v>
      </c>
      <c r="C8943" t="s">
        <v>19</v>
      </c>
      <c r="D8943" t="s">
        <v>13431</v>
      </c>
      <c r="E8943">
        <v>102</v>
      </c>
    </row>
    <row r="8944" spans="1:5">
      <c r="A8944" s="3">
        <v>8943</v>
      </c>
      <c r="B8944" t="s">
        <v>11974</v>
      </c>
      <c r="C8944" t="s">
        <v>63</v>
      </c>
      <c r="D8944" t="s">
        <v>13094</v>
      </c>
      <c r="E8944">
        <v>102</v>
      </c>
    </row>
    <row r="8945" spans="1:5">
      <c r="A8945" s="3">
        <v>8944</v>
      </c>
      <c r="B8945" t="s">
        <v>11978</v>
      </c>
      <c r="C8945" t="s">
        <v>151</v>
      </c>
      <c r="D8945" t="s">
        <v>13082</v>
      </c>
      <c r="E8945">
        <v>102</v>
      </c>
    </row>
    <row r="8946" spans="1:5">
      <c r="A8946" s="3">
        <v>8945</v>
      </c>
      <c r="B8946" t="s">
        <v>11982</v>
      </c>
      <c r="C8946" t="s">
        <v>151</v>
      </c>
      <c r="D8946" t="s">
        <v>13066</v>
      </c>
      <c r="E8946">
        <v>102</v>
      </c>
    </row>
    <row r="8947" spans="1:5">
      <c r="A8947" s="3">
        <v>8946</v>
      </c>
      <c r="B8947" t="s">
        <v>11986</v>
      </c>
      <c r="C8947" t="s">
        <v>60</v>
      </c>
      <c r="D8947" t="s">
        <v>13029</v>
      </c>
      <c r="E8947">
        <v>102</v>
      </c>
    </row>
    <row r="8948" spans="1:5">
      <c r="A8948" s="3">
        <v>8947</v>
      </c>
      <c r="B8948" t="s">
        <v>11990</v>
      </c>
      <c r="C8948" t="s">
        <v>131</v>
      </c>
      <c r="D8948" t="s">
        <v>13041</v>
      </c>
      <c r="E8948">
        <v>102</v>
      </c>
    </row>
    <row r="8949" spans="1:5">
      <c r="A8949" s="3">
        <v>8948</v>
      </c>
      <c r="B8949" t="s">
        <v>11994</v>
      </c>
      <c r="C8949" t="s">
        <v>195</v>
      </c>
      <c r="D8949" t="s">
        <v>13035</v>
      </c>
      <c r="E8949">
        <v>102</v>
      </c>
    </row>
    <row r="8950" spans="1:5">
      <c r="A8950" s="3">
        <v>8949</v>
      </c>
      <c r="B8950" t="s">
        <v>11998</v>
      </c>
      <c r="C8950" t="s">
        <v>39</v>
      </c>
      <c r="D8950" t="s">
        <v>13196</v>
      </c>
      <c r="E8950">
        <v>102</v>
      </c>
    </row>
    <row r="8951" spans="1:5">
      <c r="A8951" s="3">
        <v>8950</v>
      </c>
      <c r="B8951" t="s">
        <v>12002</v>
      </c>
      <c r="C8951" t="s">
        <v>39</v>
      </c>
      <c r="D8951" t="s">
        <v>13219</v>
      </c>
      <c r="E8951">
        <v>102</v>
      </c>
    </row>
    <row r="8952" spans="1:5">
      <c r="A8952" s="3">
        <v>8951</v>
      </c>
      <c r="B8952" t="s">
        <v>11807</v>
      </c>
      <c r="C8952" t="s">
        <v>39</v>
      </c>
      <c r="D8952" t="s">
        <v>13201</v>
      </c>
      <c r="E8952">
        <v>102</v>
      </c>
    </row>
    <row r="8953" spans="1:5">
      <c r="A8953" s="3">
        <v>8952</v>
      </c>
      <c r="B8953" t="s">
        <v>11811</v>
      </c>
      <c r="C8953" t="s">
        <v>141</v>
      </c>
      <c r="D8953" t="s">
        <v>13015</v>
      </c>
      <c r="E8953">
        <v>102</v>
      </c>
    </row>
    <row r="8954" spans="1:5">
      <c r="A8954" s="3">
        <v>8953</v>
      </c>
      <c r="B8954" t="s">
        <v>11815</v>
      </c>
      <c r="C8954" t="s">
        <v>184</v>
      </c>
      <c r="D8954" t="s">
        <v>13028</v>
      </c>
      <c r="E8954">
        <v>102</v>
      </c>
    </row>
    <row r="8955" spans="1:5">
      <c r="A8955" s="3">
        <v>8954</v>
      </c>
      <c r="B8955" t="s">
        <v>11819</v>
      </c>
      <c r="C8955" t="s">
        <v>6</v>
      </c>
      <c r="D8955" t="s">
        <v>13009</v>
      </c>
      <c r="E8955">
        <v>102</v>
      </c>
    </row>
    <row r="8956" spans="1:5">
      <c r="A8956" s="3">
        <v>8955</v>
      </c>
      <c r="B8956" t="s">
        <v>11823</v>
      </c>
      <c r="C8956" t="s">
        <v>45</v>
      </c>
      <c r="D8956" t="s">
        <v>13015</v>
      </c>
      <c r="E8956">
        <v>102</v>
      </c>
    </row>
    <row r="8957" spans="1:5">
      <c r="A8957" s="3">
        <v>8956</v>
      </c>
      <c r="B8957" t="s">
        <v>11827</v>
      </c>
      <c r="C8957" t="s">
        <v>43</v>
      </c>
      <c r="D8957" t="s">
        <v>13277</v>
      </c>
      <c r="E8957">
        <v>102</v>
      </c>
    </row>
    <row r="8958" spans="1:5">
      <c r="A8958" s="3">
        <v>8957</v>
      </c>
      <c r="B8958" t="s">
        <v>11831</v>
      </c>
      <c r="C8958" t="s">
        <v>43</v>
      </c>
      <c r="D8958" t="s">
        <v>13258</v>
      </c>
      <c r="E8958">
        <v>102</v>
      </c>
    </row>
    <row r="8959" spans="1:5">
      <c r="A8959" s="3">
        <v>8958</v>
      </c>
      <c r="B8959" t="s">
        <v>11835</v>
      </c>
      <c r="C8959" t="s">
        <v>43</v>
      </c>
      <c r="D8959" t="s">
        <v>13213</v>
      </c>
      <c r="E8959">
        <v>102</v>
      </c>
    </row>
    <row r="8960" spans="1:5">
      <c r="A8960" s="3">
        <v>8959</v>
      </c>
      <c r="B8960" t="s">
        <v>11839</v>
      </c>
      <c r="C8960" t="s">
        <v>43</v>
      </c>
      <c r="D8960" t="s">
        <v>13154</v>
      </c>
      <c r="E8960">
        <v>102</v>
      </c>
    </row>
    <row r="8961" spans="1:5">
      <c r="A8961" s="3">
        <v>8960</v>
      </c>
      <c r="B8961" t="s">
        <v>11843</v>
      </c>
      <c r="C8961" t="s">
        <v>99</v>
      </c>
      <c r="D8961" t="s">
        <v>13117</v>
      </c>
      <c r="E8961">
        <v>102</v>
      </c>
    </row>
    <row r="8962" spans="1:5">
      <c r="A8962" s="3">
        <v>8961</v>
      </c>
      <c r="B8962" t="s">
        <v>11847</v>
      </c>
      <c r="C8962" t="s">
        <v>99</v>
      </c>
      <c r="D8962" t="s">
        <v>13120</v>
      </c>
      <c r="E8962">
        <v>102</v>
      </c>
    </row>
    <row r="8963" spans="1:5">
      <c r="A8963" s="3">
        <v>8962</v>
      </c>
      <c r="B8963" t="s">
        <v>11851</v>
      </c>
      <c r="C8963" t="s">
        <v>143</v>
      </c>
      <c r="D8963" t="s">
        <v>13116</v>
      </c>
      <c r="E8963">
        <v>102</v>
      </c>
    </row>
    <row r="8964" spans="1:5">
      <c r="A8964" s="3">
        <v>8963</v>
      </c>
      <c r="B8964" t="s">
        <v>11855</v>
      </c>
      <c r="C8964" t="s">
        <v>143</v>
      </c>
      <c r="D8964" t="s">
        <v>13032</v>
      </c>
      <c r="E8964">
        <v>102</v>
      </c>
    </row>
    <row r="8965" spans="1:5">
      <c r="A8965" s="3">
        <v>8964</v>
      </c>
      <c r="B8965" t="s">
        <v>11859</v>
      </c>
      <c r="C8965" t="s">
        <v>48</v>
      </c>
      <c r="D8965" t="s">
        <v>13036</v>
      </c>
      <c r="E8965">
        <v>102</v>
      </c>
    </row>
    <row r="8966" spans="1:5">
      <c r="A8966" s="3">
        <v>8965</v>
      </c>
      <c r="B8966" t="s">
        <v>11863</v>
      </c>
      <c r="C8966" t="s">
        <v>8</v>
      </c>
      <c r="D8966" t="s">
        <v>13045</v>
      </c>
      <c r="E8966">
        <v>102</v>
      </c>
    </row>
    <row r="8967" spans="1:5">
      <c r="A8967" s="3">
        <v>8966</v>
      </c>
      <c r="B8967" t="s">
        <v>11867</v>
      </c>
      <c r="C8967" t="s">
        <v>52</v>
      </c>
      <c r="D8967" t="s">
        <v>13031</v>
      </c>
      <c r="E8967">
        <v>102</v>
      </c>
    </row>
    <row r="8968" spans="1:5">
      <c r="A8968" s="3">
        <v>8967</v>
      </c>
      <c r="B8968" t="s">
        <v>11871</v>
      </c>
      <c r="C8968" t="s">
        <v>52</v>
      </c>
      <c r="D8968" t="s">
        <v>2723</v>
      </c>
      <c r="E8968">
        <v>102</v>
      </c>
    </row>
    <row r="8969" spans="1:5">
      <c r="A8969" s="3">
        <v>8968</v>
      </c>
      <c r="B8969" t="s">
        <v>11875</v>
      </c>
      <c r="C8969" t="s">
        <v>52</v>
      </c>
      <c r="D8969" t="s">
        <v>13051</v>
      </c>
      <c r="E8969">
        <v>102</v>
      </c>
    </row>
    <row r="8970" spans="1:5">
      <c r="A8970" s="3">
        <v>8969</v>
      </c>
      <c r="B8970" t="s">
        <v>11879</v>
      </c>
      <c r="C8970" t="s">
        <v>52</v>
      </c>
      <c r="D8970" t="s">
        <v>13035</v>
      </c>
      <c r="E8970">
        <v>102</v>
      </c>
    </row>
    <row r="8971" spans="1:5">
      <c r="A8971" s="3">
        <v>8970</v>
      </c>
      <c r="B8971" t="s">
        <v>11883</v>
      </c>
      <c r="C8971" t="s">
        <v>52</v>
      </c>
      <c r="D8971" t="s">
        <v>13023</v>
      </c>
      <c r="E8971">
        <v>102</v>
      </c>
    </row>
    <row r="8972" spans="1:5">
      <c r="A8972" s="3">
        <v>8971</v>
      </c>
      <c r="B8972" t="s">
        <v>11887</v>
      </c>
      <c r="C8972" t="s">
        <v>11</v>
      </c>
      <c r="D8972" t="s">
        <v>13408</v>
      </c>
      <c r="E8972">
        <v>102</v>
      </c>
    </row>
    <row r="8973" spans="1:5">
      <c r="A8973" s="3">
        <v>8972</v>
      </c>
      <c r="B8973" t="s">
        <v>11891</v>
      </c>
      <c r="C8973" t="s">
        <v>11</v>
      </c>
      <c r="D8973" t="s">
        <v>13402</v>
      </c>
      <c r="E8973">
        <v>102</v>
      </c>
    </row>
    <row r="8974" spans="1:5">
      <c r="A8974" s="3">
        <v>8973</v>
      </c>
      <c r="B8974" t="s">
        <v>11895</v>
      </c>
      <c r="C8974" t="s">
        <v>11</v>
      </c>
      <c r="D8974" t="s">
        <v>13537</v>
      </c>
      <c r="E8974">
        <v>102</v>
      </c>
    </row>
    <row r="8975" spans="1:5">
      <c r="A8975" s="3">
        <v>8974</v>
      </c>
      <c r="B8975" t="s">
        <v>11899</v>
      </c>
      <c r="C8975" t="s">
        <v>11</v>
      </c>
      <c r="D8975" t="s">
        <v>13673</v>
      </c>
      <c r="E8975">
        <v>102</v>
      </c>
    </row>
    <row r="8976" spans="1:5">
      <c r="A8976" s="3">
        <v>8975</v>
      </c>
      <c r="B8976" t="s">
        <v>11903</v>
      </c>
      <c r="C8976" t="s">
        <v>104</v>
      </c>
      <c r="D8976" t="s">
        <v>13027</v>
      </c>
      <c r="E8976">
        <v>102</v>
      </c>
    </row>
    <row r="8977" spans="1:5">
      <c r="A8977" s="3">
        <v>8976</v>
      </c>
      <c r="B8977" t="s">
        <v>11907</v>
      </c>
      <c r="C8977" t="s">
        <v>104</v>
      </c>
      <c r="D8977" t="s">
        <v>13023</v>
      </c>
      <c r="E8977">
        <v>102</v>
      </c>
    </row>
    <row r="8978" spans="1:5">
      <c r="A8978" s="3">
        <v>8977</v>
      </c>
      <c r="B8978" t="s">
        <v>11911</v>
      </c>
      <c r="C8978" t="s">
        <v>80</v>
      </c>
      <c r="D8978" t="s">
        <v>13045</v>
      </c>
      <c r="E8978">
        <v>102</v>
      </c>
    </row>
    <row r="8979" spans="1:5">
      <c r="A8979" s="3">
        <v>8978</v>
      </c>
      <c r="B8979" t="s">
        <v>11915</v>
      </c>
      <c r="C8979" t="s">
        <v>50</v>
      </c>
      <c r="D8979" t="s">
        <v>13020</v>
      </c>
      <c r="E8979">
        <v>102</v>
      </c>
    </row>
    <row r="8980" spans="1:5">
      <c r="A8980" s="3">
        <v>8979</v>
      </c>
      <c r="B8980" t="s">
        <v>11919</v>
      </c>
      <c r="C8980" t="s">
        <v>51</v>
      </c>
      <c r="D8980" t="s">
        <v>13211</v>
      </c>
      <c r="E8980">
        <v>102</v>
      </c>
    </row>
    <row r="8981" spans="1:5">
      <c r="A8981" s="3">
        <v>8980</v>
      </c>
      <c r="B8981" t="s">
        <v>11923</v>
      </c>
      <c r="C8981" t="s">
        <v>51</v>
      </c>
      <c r="D8981" t="s">
        <v>13285</v>
      </c>
      <c r="E8981">
        <v>102</v>
      </c>
    </row>
    <row r="8982" spans="1:5">
      <c r="A8982" s="3">
        <v>8981</v>
      </c>
      <c r="B8982" t="s">
        <v>11927</v>
      </c>
      <c r="C8982" t="s">
        <v>51</v>
      </c>
      <c r="D8982" t="s">
        <v>13354</v>
      </c>
      <c r="E8982">
        <v>102</v>
      </c>
    </row>
    <row r="8983" spans="1:5">
      <c r="A8983" s="3">
        <v>8982</v>
      </c>
      <c r="B8983" t="s">
        <v>11931</v>
      </c>
      <c r="C8983" t="s">
        <v>3</v>
      </c>
      <c r="D8983" t="s">
        <v>13265</v>
      </c>
      <c r="E8983">
        <v>102</v>
      </c>
    </row>
    <row r="8984" spans="1:5">
      <c r="A8984" s="3">
        <v>8983</v>
      </c>
      <c r="B8984" t="s">
        <v>11935</v>
      </c>
      <c r="C8984" t="s">
        <v>3</v>
      </c>
      <c r="D8984" t="s">
        <v>13674</v>
      </c>
      <c r="E8984">
        <v>102</v>
      </c>
    </row>
    <row r="8985" spans="1:5">
      <c r="A8985" s="3">
        <v>8984</v>
      </c>
      <c r="B8985" t="s">
        <v>11939</v>
      </c>
      <c r="C8985" t="s">
        <v>3</v>
      </c>
      <c r="D8985" t="s">
        <v>13675</v>
      </c>
      <c r="E8985">
        <v>102</v>
      </c>
    </row>
    <row r="8986" spans="1:5">
      <c r="A8986" s="3">
        <v>8985</v>
      </c>
      <c r="B8986" t="s">
        <v>11943</v>
      </c>
      <c r="C8986" t="s">
        <v>3</v>
      </c>
      <c r="D8986" t="s">
        <v>13676</v>
      </c>
      <c r="E8986">
        <v>102</v>
      </c>
    </row>
    <row r="8987" spans="1:5">
      <c r="A8987" s="3">
        <v>8986</v>
      </c>
      <c r="B8987" t="s">
        <v>11947</v>
      </c>
      <c r="C8987" t="s">
        <v>3</v>
      </c>
      <c r="D8987" t="s">
        <v>13643</v>
      </c>
      <c r="E8987">
        <v>102</v>
      </c>
    </row>
    <row r="8988" spans="1:5">
      <c r="A8988" s="3">
        <v>8987</v>
      </c>
      <c r="B8988" t="s">
        <v>11951</v>
      </c>
      <c r="C8988" t="s">
        <v>180</v>
      </c>
      <c r="D8988" t="s">
        <v>13016</v>
      </c>
      <c r="E8988">
        <v>102</v>
      </c>
    </row>
    <row r="8989" spans="1:5">
      <c r="A8989" s="3">
        <v>8988</v>
      </c>
      <c r="B8989" t="s">
        <v>11955</v>
      </c>
      <c r="C8989" t="s">
        <v>75</v>
      </c>
      <c r="D8989" t="s">
        <v>13144</v>
      </c>
      <c r="E8989">
        <v>102</v>
      </c>
    </row>
    <row r="8990" spans="1:5">
      <c r="A8990" s="3">
        <v>8989</v>
      </c>
      <c r="B8990" t="s">
        <v>11959</v>
      </c>
      <c r="C8990" t="s">
        <v>75</v>
      </c>
      <c r="D8990" t="s">
        <v>13117</v>
      </c>
      <c r="E8990">
        <v>102</v>
      </c>
    </row>
    <row r="8991" spans="1:5">
      <c r="A8991" s="3">
        <v>8990</v>
      </c>
      <c r="B8991" t="s">
        <v>11963</v>
      </c>
      <c r="C8991" t="s">
        <v>75</v>
      </c>
      <c r="D8991" t="s">
        <v>13114</v>
      </c>
      <c r="E8991">
        <v>102</v>
      </c>
    </row>
    <row r="8992" spans="1:5">
      <c r="A8992" s="3">
        <v>8991</v>
      </c>
      <c r="B8992" t="s">
        <v>11967</v>
      </c>
      <c r="C8992" t="s">
        <v>183</v>
      </c>
      <c r="D8992" t="s">
        <v>13037</v>
      </c>
      <c r="E8992">
        <v>102</v>
      </c>
    </row>
    <row r="8993" spans="1:5">
      <c r="A8993" s="3">
        <v>8992</v>
      </c>
      <c r="B8993" t="s">
        <v>11971</v>
      </c>
      <c r="C8993" t="s">
        <v>103</v>
      </c>
      <c r="D8993" t="s">
        <v>277</v>
      </c>
      <c r="E8993">
        <v>102</v>
      </c>
    </row>
    <row r="8994" spans="1:5">
      <c r="A8994" s="3">
        <v>8993</v>
      </c>
      <c r="B8994" t="s">
        <v>11975</v>
      </c>
      <c r="C8994" t="s">
        <v>103</v>
      </c>
      <c r="D8994" t="s">
        <v>13092</v>
      </c>
      <c r="E8994">
        <v>102</v>
      </c>
    </row>
    <row r="8995" spans="1:5">
      <c r="A8995" s="3">
        <v>8994</v>
      </c>
      <c r="B8995" t="s">
        <v>11979</v>
      </c>
      <c r="C8995" t="s">
        <v>103</v>
      </c>
      <c r="D8995" t="s">
        <v>13059</v>
      </c>
      <c r="E8995">
        <v>102</v>
      </c>
    </row>
    <row r="8996" spans="1:5">
      <c r="A8996" s="3">
        <v>8995</v>
      </c>
      <c r="B8996" t="s">
        <v>11983</v>
      </c>
      <c r="C8996" t="s">
        <v>55</v>
      </c>
      <c r="D8996" t="s">
        <v>13138</v>
      </c>
      <c r="E8996">
        <v>102</v>
      </c>
    </row>
    <row r="8997" spans="1:5">
      <c r="A8997" s="3">
        <v>8996</v>
      </c>
      <c r="B8997" t="s">
        <v>11987</v>
      </c>
      <c r="C8997" t="s">
        <v>83</v>
      </c>
      <c r="D8997" t="s">
        <v>13122</v>
      </c>
      <c r="E8997">
        <v>102</v>
      </c>
    </row>
    <row r="8998" spans="1:5">
      <c r="A8998" s="3">
        <v>8997</v>
      </c>
      <c r="B8998" t="s">
        <v>11991</v>
      </c>
      <c r="C8998" t="s">
        <v>83</v>
      </c>
      <c r="D8998" t="s">
        <v>13099</v>
      </c>
      <c r="E8998">
        <v>102</v>
      </c>
    </row>
    <row r="8999" spans="1:5">
      <c r="A8999" s="3">
        <v>8998</v>
      </c>
      <c r="B8999" t="s">
        <v>11995</v>
      </c>
      <c r="C8999" t="s">
        <v>47</v>
      </c>
      <c r="D8999" t="s">
        <v>13311</v>
      </c>
      <c r="E8999">
        <v>102</v>
      </c>
    </row>
    <row r="9000" spans="1:5">
      <c r="A9000" s="3">
        <v>8999</v>
      </c>
      <c r="B9000" t="s">
        <v>11999</v>
      </c>
      <c r="C9000" t="s">
        <v>47</v>
      </c>
      <c r="D9000" t="s">
        <v>13178</v>
      </c>
      <c r="E9000">
        <v>102</v>
      </c>
    </row>
    <row r="9001" spans="1:5">
      <c r="A9001" s="3">
        <v>9000</v>
      </c>
      <c r="B9001" t="s">
        <v>12003</v>
      </c>
      <c r="C9001" t="s">
        <v>47</v>
      </c>
      <c r="D9001" t="s">
        <v>13300</v>
      </c>
      <c r="E9001">
        <v>102</v>
      </c>
    </row>
    <row r="9002" spans="1:5">
      <c r="A9002" s="3">
        <v>9001</v>
      </c>
      <c r="B9002" t="s">
        <v>12004</v>
      </c>
      <c r="C9002" t="s">
        <v>47</v>
      </c>
      <c r="D9002" t="s">
        <v>13180</v>
      </c>
      <c r="E9002">
        <v>102</v>
      </c>
    </row>
    <row r="9003" spans="1:5">
      <c r="A9003" s="3">
        <v>9002</v>
      </c>
      <c r="B9003" t="s">
        <v>12008</v>
      </c>
      <c r="C9003" t="s">
        <v>47</v>
      </c>
      <c r="D9003" t="s">
        <v>13394</v>
      </c>
      <c r="E9003">
        <v>102</v>
      </c>
    </row>
    <row r="9004" spans="1:5">
      <c r="A9004" s="3">
        <v>9003</v>
      </c>
      <c r="B9004" t="s">
        <v>12012</v>
      </c>
      <c r="C9004" t="s">
        <v>27</v>
      </c>
      <c r="D9004" t="s">
        <v>13498</v>
      </c>
      <c r="E9004">
        <v>102</v>
      </c>
    </row>
    <row r="9005" spans="1:5">
      <c r="A9005" s="3">
        <v>9004</v>
      </c>
      <c r="B9005" t="s">
        <v>12016</v>
      </c>
      <c r="C9005" t="s">
        <v>27</v>
      </c>
      <c r="D9005" t="s">
        <v>13320</v>
      </c>
      <c r="E9005">
        <v>102</v>
      </c>
    </row>
    <row r="9006" spans="1:5">
      <c r="A9006" s="3">
        <v>9005</v>
      </c>
      <c r="B9006" t="s">
        <v>12020</v>
      </c>
      <c r="C9006" t="s">
        <v>299</v>
      </c>
      <c r="D9006" t="s">
        <v>2088</v>
      </c>
      <c r="E9006">
        <v>102</v>
      </c>
    </row>
    <row r="9007" spans="1:5">
      <c r="A9007" s="3">
        <v>9006</v>
      </c>
      <c r="B9007" t="s">
        <v>12024</v>
      </c>
      <c r="C9007" t="s">
        <v>56</v>
      </c>
      <c r="D9007" t="s">
        <v>13072</v>
      </c>
      <c r="E9007">
        <v>102</v>
      </c>
    </row>
    <row r="9008" spans="1:5">
      <c r="A9008" s="3">
        <v>9007</v>
      </c>
      <c r="B9008" t="s">
        <v>12028</v>
      </c>
      <c r="C9008" t="s">
        <v>56</v>
      </c>
      <c r="D9008" t="s">
        <v>13045</v>
      </c>
      <c r="E9008">
        <v>102</v>
      </c>
    </row>
    <row r="9009" spans="1:5">
      <c r="A9009" s="3">
        <v>9008</v>
      </c>
      <c r="B9009" t="s">
        <v>12032</v>
      </c>
      <c r="C9009" t="s">
        <v>148</v>
      </c>
      <c r="D9009" t="s">
        <v>13025</v>
      </c>
      <c r="E9009">
        <v>102</v>
      </c>
    </row>
    <row r="9010" spans="1:5">
      <c r="A9010" s="3">
        <v>9009</v>
      </c>
      <c r="B9010" t="s">
        <v>12036</v>
      </c>
      <c r="C9010" t="s">
        <v>17</v>
      </c>
      <c r="D9010" t="s">
        <v>13020</v>
      </c>
      <c r="E9010">
        <v>102</v>
      </c>
    </row>
    <row r="9011" spans="1:5">
      <c r="A9011" s="3">
        <v>9010</v>
      </c>
      <c r="B9011" t="s">
        <v>12040</v>
      </c>
      <c r="C9011" t="s">
        <v>127</v>
      </c>
      <c r="D9011" t="s">
        <v>13098</v>
      </c>
      <c r="E9011">
        <v>102</v>
      </c>
    </row>
    <row r="9012" spans="1:5">
      <c r="A9012" s="3">
        <v>9011</v>
      </c>
      <c r="B9012" t="s">
        <v>12044</v>
      </c>
      <c r="C9012" t="s">
        <v>255</v>
      </c>
      <c r="D9012" t="s">
        <v>13007</v>
      </c>
      <c r="E9012">
        <v>102</v>
      </c>
    </row>
    <row r="9013" spans="1:5">
      <c r="A9013" s="3">
        <v>9012</v>
      </c>
      <c r="B9013" t="s">
        <v>12048</v>
      </c>
      <c r="C9013" t="s">
        <v>130</v>
      </c>
      <c r="D9013" t="s">
        <v>13010</v>
      </c>
      <c r="E9013">
        <v>102</v>
      </c>
    </row>
    <row r="9014" spans="1:5">
      <c r="A9014" s="3">
        <v>9013</v>
      </c>
      <c r="B9014" t="s">
        <v>12052</v>
      </c>
      <c r="C9014" t="s">
        <v>136</v>
      </c>
      <c r="D9014" t="s">
        <v>13023</v>
      </c>
      <c r="E9014">
        <v>102</v>
      </c>
    </row>
    <row r="9015" spans="1:5">
      <c r="A9015" s="3">
        <v>9014</v>
      </c>
      <c r="B9015" t="s">
        <v>12056</v>
      </c>
      <c r="C9015" t="s">
        <v>12</v>
      </c>
      <c r="D9015" t="s">
        <v>13088</v>
      </c>
      <c r="E9015">
        <v>102</v>
      </c>
    </row>
    <row r="9016" spans="1:5">
      <c r="A9016" s="3">
        <v>9015</v>
      </c>
      <c r="B9016" t="s">
        <v>12060</v>
      </c>
      <c r="C9016" t="s">
        <v>12</v>
      </c>
      <c r="D9016" t="s">
        <v>13030</v>
      </c>
      <c r="E9016">
        <v>102</v>
      </c>
    </row>
    <row r="9017" spans="1:5">
      <c r="A9017" s="3">
        <v>9016</v>
      </c>
      <c r="B9017" t="s">
        <v>12064</v>
      </c>
      <c r="C9017" t="s">
        <v>12</v>
      </c>
      <c r="D9017" t="s">
        <v>13056</v>
      </c>
      <c r="E9017">
        <v>102</v>
      </c>
    </row>
    <row r="9018" spans="1:5">
      <c r="A9018" s="3">
        <v>9017</v>
      </c>
      <c r="B9018" t="s">
        <v>12068</v>
      </c>
      <c r="C9018" t="s">
        <v>35</v>
      </c>
      <c r="D9018" t="s">
        <v>13677</v>
      </c>
      <c r="E9018">
        <v>102</v>
      </c>
    </row>
    <row r="9019" spans="1:5">
      <c r="A9019" s="3">
        <v>9018</v>
      </c>
      <c r="B9019" t="s">
        <v>12072</v>
      </c>
      <c r="C9019" t="s">
        <v>35</v>
      </c>
      <c r="D9019" t="s">
        <v>13314</v>
      </c>
      <c r="E9019">
        <v>102</v>
      </c>
    </row>
    <row r="9020" spans="1:5">
      <c r="A9020" s="3">
        <v>9019</v>
      </c>
      <c r="B9020" t="s">
        <v>12076</v>
      </c>
      <c r="C9020" t="s">
        <v>181</v>
      </c>
      <c r="D9020" t="s">
        <v>13022</v>
      </c>
      <c r="E9020">
        <v>102</v>
      </c>
    </row>
    <row r="9021" spans="1:5">
      <c r="A9021" s="3">
        <v>9020</v>
      </c>
      <c r="B9021" t="s">
        <v>12080</v>
      </c>
      <c r="C9021" t="s">
        <v>59</v>
      </c>
      <c r="D9021" t="s">
        <v>13259</v>
      </c>
      <c r="E9021">
        <v>102</v>
      </c>
    </row>
    <row r="9022" spans="1:5">
      <c r="A9022" s="3">
        <v>9021</v>
      </c>
      <c r="B9022" t="s">
        <v>12084</v>
      </c>
      <c r="C9022" t="s">
        <v>59</v>
      </c>
      <c r="D9022" t="s">
        <v>13055</v>
      </c>
      <c r="E9022">
        <v>102</v>
      </c>
    </row>
    <row r="9023" spans="1:5">
      <c r="A9023" s="3">
        <v>9022</v>
      </c>
      <c r="B9023" t="s">
        <v>12088</v>
      </c>
      <c r="C9023" t="s">
        <v>59</v>
      </c>
      <c r="D9023" t="s">
        <v>13237</v>
      </c>
      <c r="E9023">
        <v>102</v>
      </c>
    </row>
    <row r="9024" spans="1:5">
      <c r="A9024" s="3">
        <v>9023</v>
      </c>
      <c r="B9024" t="s">
        <v>12092</v>
      </c>
      <c r="C9024" t="s">
        <v>59</v>
      </c>
      <c r="D9024" t="s">
        <v>13260</v>
      </c>
      <c r="E9024">
        <v>102</v>
      </c>
    </row>
    <row r="9025" spans="1:5">
      <c r="A9025" s="3">
        <v>9024</v>
      </c>
      <c r="B9025" t="s">
        <v>12096</v>
      </c>
      <c r="C9025" t="s">
        <v>40</v>
      </c>
      <c r="D9025" t="s">
        <v>13026</v>
      </c>
      <c r="E9025">
        <v>102</v>
      </c>
    </row>
    <row r="9026" spans="1:5">
      <c r="A9026" s="3">
        <v>9025</v>
      </c>
      <c r="B9026" t="s">
        <v>12100</v>
      </c>
      <c r="C9026" t="s">
        <v>9</v>
      </c>
      <c r="D9026" t="s">
        <v>13029</v>
      </c>
      <c r="E9026">
        <v>102</v>
      </c>
    </row>
    <row r="9027" spans="1:5">
      <c r="A9027" s="3">
        <v>9026</v>
      </c>
      <c r="B9027" t="s">
        <v>12104</v>
      </c>
      <c r="C9027" t="s">
        <v>33</v>
      </c>
      <c r="D9027" t="s">
        <v>13050</v>
      </c>
      <c r="E9027">
        <v>102</v>
      </c>
    </row>
    <row r="9028" spans="1:5">
      <c r="A9028" s="3">
        <v>9027</v>
      </c>
      <c r="B9028" t="s">
        <v>12108</v>
      </c>
      <c r="C9028" t="s">
        <v>5</v>
      </c>
      <c r="D9028" t="s">
        <v>2269</v>
      </c>
      <c r="E9028">
        <v>102</v>
      </c>
    </row>
    <row r="9029" spans="1:5">
      <c r="A9029" s="3">
        <v>9028</v>
      </c>
      <c r="B9029" t="s">
        <v>12112</v>
      </c>
      <c r="C9029" t="s">
        <v>79</v>
      </c>
      <c r="D9029" t="s">
        <v>13132</v>
      </c>
      <c r="E9029">
        <v>102</v>
      </c>
    </row>
    <row r="9030" spans="1:5">
      <c r="A9030" s="3">
        <v>9029</v>
      </c>
      <c r="B9030" t="s">
        <v>12116</v>
      </c>
      <c r="C9030" t="s">
        <v>171</v>
      </c>
      <c r="D9030" t="s">
        <v>13085</v>
      </c>
      <c r="E9030">
        <v>102</v>
      </c>
    </row>
    <row r="9031" spans="1:5">
      <c r="A9031" s="3">
        <v>9030</v>
      </c>
      <c r="B9031" t="s">
        <v>12120</v>
      </c>
      <c r="C9031" t="s">
        <v>171</v>
      </c>
      <c r="D9031" t="s">
        <v>13098</v>
      </c>
      <c r="E9031">
        <v>102</v>
      </c>
    </row>
    <row r="9032" spans="1:5">
      <c r="A9032" s="3">
        <v>9031</v>
      </c>
      <c r="B9032" t="s">
        <v>12124</v>
      </c>
      <c r="C9032" t="s">
        <v>171</v>
      </c>
      <c r="D9032" t="s">
        <v>13052</v>
      </c>
      <c r="E9032">
        <v>102</v>
      </c>
    </row>
    <row r="9033" spans="1:5">
      <c r="A9033" s="3">
        <v>9032</v>
      </c>
      <c r="B9033" t="s">
        <v>12128</v>
      </c>
      <c r="C9033" t="s">
        <v>163</v>
      </c>
      <c r="D9033" t="s">
        <v>13440</v>
      </c>
      <c r="E9033">
        <v>102</v>
      </c>
    </row>
    <row r="9034" spans="1:5">
      <c r="A9034" s="3">
        <v>9033</v>
      </c>
      <c r="B9034" t="s">
        <v>12132</v>
      </c>
      <c r="C9034" t="s">
        <v>155</v>
      </c>
      <c r="D9034" t="s">
        <v>13049</v>
      </c>
      <c r="E9034">
        <v>102</v>
      </c>
    </row>
    <row r="9035" spans="1:5">
      <c r="A9035" s="3">
        <v>9034</v>
      </c>
      <c r="B9035" t="s">
        <v>12136</v>
      </c>
      <c r="C9035" t="s">
        <v>155</v>
      </c>
      <c r="D9035" t="s">
        <v>13041</v>
      </c>
      <c r="E9035">
        <v>102</v>
      </c>
    </row>
    <row r="9036" spans="1:5">
      <c r="A9036" s="3">
        <v>9035</v>
      </c>
      <c r="B9036" t="s">
        <v>12140</v>
      </c>
      <c r="C9036" t="s">
        <v>146</v>
      </c>
      <c r="D9036" t="s">
        <v>13010</v>
      </c>
      <c r="E9036">
        <v>102</v>
      </c>
    </row>
    <row r="9037" spans="1:5">
      <c r="A9037" s="3">
        <v>9036</v>
      </c>
      <c r="B9037" t="s">
        <v>12144</v>
      </c>
      <c r="C9037" t="s">
        <v>36</v>
      </c>
      <c r="D9037" t="s">
        <v>13049</v>
      </c>
      <c r="E9037">
        <v>102</v>
      </c>
    </row>
    <row r="9038" spans="1:5">
      <c r="A9038" s="3">
        <v>9037</v>
      </c>
      <c r="B9038" t="s">
        <v>12148</v>
      </c>
      <c r="C9038" t="s">
        <v>129</v>
      </c>
      <c r="D9038" t="s">
        <v>13004</v>
      </c>
      <c r="E9038">
        <v>102</v>
      </c>
    </row>
    <row r="9039" spans="1:5">
      <c r="A9039" s="3">
        <v>9038</v>
      </c>
      <c r="B9039" t="s">
        <v>12152</v>
      </c>
      <c r="C9039" t="s">
        <v>115</v>
      </c>
      <c r="D9039" t="s">
        <v>2067</v>
      </c>
      <c r="E9039">
        <v>102</v>
      </c>
    </row>
    <row r="9040" spans="1:5">
      <c r="A9040" s="3">
        <v>9039</v>
      </c>
      <c r="B9040" t="s">
        <v>12156</v>
      </c>
      <c r="C9040" t="s">
        <v>139</v>
      </c>
      <c r="D9040" t="s">
        <v>13096</v>
      </c>
      <c r="E9040">
        <v>102</v>
      </c>
    </row>
    <row r="9041" spans="1:5">
      <c r="A9041" s="3">
        <v>9040</v>
      </c>
      <c r="B9041" t="s">
        <v>12160</v>
      </c>
      <c r="C9041" t="s">
        <v>185</v>
      </c>
      <c r="D9041" t="s">
        <v>13004</v>
      </c>
      <c r="E9041">
        <v>102</v>
      </c>
    </row>
    <row r="9042" spans="1:5">
      <c r="A9042" s="3">
        <v>9041</v>
      </c>
      <c r="B9042" t="s">
        <v>12164</v>
      </c>
      <c r="C9042" t="s">
        <v>315</v>
      </c>
      <c r="D9042" t="s">
        <v>13010</v>
      </c>
      <c r="E9042">
        <v>102</v>
      </c>
    </row>
    <row r="9043" spans="1:5">
      <c r="A9043" s="3">
        <v>9042</v>
      </c>
      <c r="B9043" t="s">
        <v>12168</v>
      </c>
      <c r="C9043" t="s">
        <v>200</v>
      </c>
      <c r="D9043" t="s">
        <v>13006</v>
      </c>
      <c r="E9043">
        <v>102</v>
      </c>
    </row>
    <row r="9044" spans="1:5">
      <c r="A9044" s="3">
        <v>9043</v>
      </c>
      <c r="B9044" t="s">
        <v>12172</v>
      </c>
      <c r="C9044" t="s">
        <v>200</v>
      </c>
      <c r="D9044" t="s">
        <v>13017</v>
      </c>
      <c r="E9044">
        <v>102</v>
      </c>
    </row>
    <row r="9045" spans="1:5">
      <c r="A9045" s="3">
        <v>9044</v>
      </c>
      <c r="B9045" t="s">
        <v>12176</v>
      </c>
      <c r="C9045" t="s">
        <v>82</v>
      </c>
      <c r="D9045" t="s">
        <v>13015</v>
      </c>
      <c r="E9045">
        <v>102</v>
      </c>
    </row>
    <row r="9046" spans="1:5">
      <c r="A9046" s="3">
        <v>9045</v>
      </c>
      <c r="B9046" t="s">
        <v>12180</v>
      </c>
      <c r="C9046" t="s">
        <v>96</v>
      </c>
      <c r="D9046" t="s">
        <v>13085</v>
      </c>
      <c r="E9046">
        <v>102</v>
      </c>
    </row>
    <row r="9047" spans="1:5">
      <c r="A9047" s="3">
        <v>9046</v>
      </c>
      <c r="B9047" t="s">
        <v>12184</v>
      </c>
      <c r="C9047" t="s">
        <v>95</v>
      </c>
      <c r="D9047" t="s">
        <v>13034</v>
      </c>
      <c r="E9047">
        <v>102</v>
      </c>
    </row>
    <row r="9048" spans="1:5">
      <c r="A9048" s="3">
        <v>9047</v>
      </c>
      <c r="B9048" t="s">
        <v>12188</v>
      </c>
      <c r="C9048" t="s">
        <v>95</v>
      </c>
      <c r="D9048" t="s">
        <v>13043</v>
      </c>
      <c r="E9048">
        <v>102</v>
      </c>
    </row>
    <row r="9049" spans="1:5">
      <c r="A9049" s="3">
        <v>9048</v>
      </c>
      <c r="B9049" t="s">
        <v>12192</v>
      </c>
      <c r="C9049" t="s">
        <v>20</v>
      </c>
      <c r="D9049" t="s">
        <v>13060</v>
      </c>
      <c r="E9049">
        <v>102</v>
      </c>
    </row>
    <row r="9050" spans="1:5">
      <c r="A9050" s="3">
        <v>9049</v>
      </c>
      <c r="B9050" t="s">
        <v>12196</v>
      </c>
      <c r="C9050" t="s">
        <v>28</v>
      </c>
      <c r="D9050" t="s">
        <v>13031</v>
      </c>
      <c r="E9050">
        <v>102</v>
      </c>
    </row>
    <row r="9051" spans="1:5">
      <c r="A9051" s="3">
        <v>9050</v>
      </c>
      <c r="B9051" t="s">
        <v>12200</v>
      </c>
      <c r="C9051" t="s">
        <v>31</v>
      </c>
      <c r="D9051" t="s">
        <v>13218</v>
      </c>
      <c r="E9051">
        <v>102</v>
      </c>
    </row>
    <row r="9052" spans="1:5">
      <c r="A9052" s="3">
        <v>9051</v>
      </c>
      <c r="B9052" t="s">
        <v>12005</v>
      </c>
      <c r="C9052" t="s">
        <v>31</v>
      </c>
      <c r="D9052" t="s">
        <v>13436</v>
      </c>
      <c r="E9052">
        <v>102</v>
      </c>
    </row>
    <row r="9053" spans="1:5">
      <c r="A9053" s="3">
        <v>9052</v>
      </c>
      <c r="B9053" t="s">
        <v>12009</v>
      </c>
      <c r="C9053" t="s">
        <v>31</v>
      </c>
      <c r="D9053" t="s">
        <v>13232</v>
      </c>
      <c r="E9053">
        <v>102</v>
      </c>
    </row>
    <row r="9054" spans="1:5">
      <c r="A9054" s="3">
        <v>9053</v>
      </c>
      <c r="B9054" t="s">
        <v>12013</v>
      </c>
      <c r="C9054" t="s">
        <v>31</v>
      </c>
      <c r="D9054" t="s">
        <v>13333</v>
      </c>
      <c r="E9054">
        <v>102</v>
      </c>
    </row>
    <row r="9055" spans="1:5">
      <c r="A9055" s="3">
        <v>9054</v>
      </c>
      <c r="B9055" t="s">
        <v>12017</v>
      </c>
      <c r="C9055" t="s">
        <v>31</v>
      </c>
      <c r="D9055" t="s">
        <v>13127</v>
      </c>
      <c r="E9055">
        <v>102</v>
      </c>
    </row>
    <row r="9056" spans="1:5">
      <c r="A9056" s="3">
        <v>9055</v>
      </c>
      <c r="B9056" t="s">
        <v>12021</v>
      </c>
      <c r="C9056" t="s">
        <v>31</v>
      </c>
      <c r="D9056" t="s">
        <v>13479</v>
      </c>
      <c r="E9056">
        <v>102</v>
      </c>
    </row>
    <row r="9057" spans="1:5">
      <c r="A9057" s="3">
        <v>9056</v>
      </c>
      <c r="B9057" t="s">
        <v>12025</v>
      </c>
      <c r="C9057" t="s">
        <v>111</v>
      </c>
      <c r="D9057" t="s">
        <v>13035</v>
      </c>
      <c r="E9057">
        <v>102</v>
      </c>
    </row>
    <row r="9058" spans="1:5">
      <c r="A9058" s="3">
        <v>9057</v>
      </c>
      <c r="B9058" t="s">
        <v>12029</v>
      </c>
      <c r="C9058" t="s">
        <v>4</v>
      </c>
      <c r="D9058" t="s">
        <v>13036</v>
      </c>
      <c r="E9058">
        <v>102</v>
      </c>
    </row>
    <row r="9059" spans="1:5">
      <c r="A9059" s="3">
        <v>9058</v>
      </c>
      <c r="B9059" t="s">
        <v>12033</v>
      </c>
      <c r="C9059" t="s">
        <v>4</v>
      </c>
      <c r="D9059" t="s">
        <v>13045</v>
      </c>
      <c r="E9059">
        <v>102</v>
      </c>
    </row>
    <row r="9060" spans="1:5">
      <c r="A9060" s="3">
        <v>9059</v>
      </c>
      <c r="B9060" t="s">
        <v>12037</v>
      </c>
      <c r="C9060" t="s">
        <v>135</v>
      </c>
      <c r="D9060" t="s">
        <v>13064</v>
      </c>
      <c r="E9060">
        <v>102</v>
      </c>
    </row>
    <row r="9061" spans="1:5">
      <c r="A9061" s="3">
        <v>9060</v>
      </c>
      <c r="B9061" t="s">
        <v>12041</v>
      </c>
      <c r="C9061" t="s">
        <v>16</v>
      </c>
      <c r="D9061" t="s">
        <v>13072</v>
      </c>
      <c r="E9061">
        <v>102</v>
      </c>
    </row>
    <row r="9062" spans="1:5">
      <c r="A9062" s="3">
        <v>9061</v>
      </c>
      <c r="B9062" t="s">
        <v>12045</v>
      </c>
      <c r="C9062" t="s">
        <v>15</v>
      </c>
      <c r="D9062" t="s">
        <v>13188</v>
      </c>
      <c r="E9062">
        <v>102</v>
      </c>
    </row>
    <row r="9063" spans="1:5">
      <c r="A9063" s="3">
        <v>9062</v>
      </c>
      <c r="B9063" t="s">
        <v>12049</v>
      </c>
      <c r="C9063" t="s">
        <v>15</v>
      </c>
      <c r="D9063" t="s">
        <v>13398</v>
      </c>
      <c r="E9063">
        <v>102</v>
      </c>
    </row>
    <row r="9064" spans="1:5">
      <c r="A9064" s="3">
        <v>9063</v>
      </c>
      <c r="B9064" t="s">
        <v>12053</v>
      </c>
      <c r="C9064" t="s">
        <v>15</v>
      </c>
      <c r="D9064" t="s">
        <v>13221</v>
      </c>
      <c r="E9064">
        <v>102</v>
      </c>
    </row>
    <row r="9065" spans="1:5">
      <c r="A9065" s="3">
        <v>9064</v>
      </c>
      <c r="B9065" t="s">
        <v>12057</v>
      </c>
      <c r="C9065" t="s">
        <v>15</v>
      </c>
      <c r="D9065" t="s">
        <v>13325</v>
      </c>
      <c r="E9065">
        <v>102</v>
      </c>
    </row>
    <row r="9066" spans="1:5">
      <c r="A9066" s="3">
        <v>9065</v>
      </c>
      <c r="B9066" t="s">
        <v>12061</v>
      </c>
      <c r="C9066" t="s">
        <v>15</v>
      </c>
      <c r="D9066" t="s">
        <v>13276</v>
      </c>
      <c r="E9066">
        <v>102</v>
      </c>
    </row>
    <row r="9067" spans="1:5">
      <c r="A9067" s="3">
        <v>9066</v>
      </c>
      <c r="B9067" t="s">
        <v>12065</v>
      </c>
      <c r="C9067" t="s">
        <v>15</v>
      </c>
      <c r="D9067" t="s">
        <v>13620</v>
      </c>
      <c r="E9067">
        <v>102</v>
      </c>
    </row>
    <row r="9068" spans="1:5">
      <c r="A9068" s="3">
        <v>9067</v>
      </c>
      <c r="B9068" t="s">
        <v>12069</v>
      </c>
      <c r="C9068" t="s">
        <v>23</v>
      </c>
      <c r="D9068" t="s">
        <v>13226</v>
      </c>
      <c r="E9068">
        <v>102</v>
      </c>
    </row>
    <row r="9069" spans="1:5">
      <c r="A9069" s="3">
        <v>9068</v>
      </c>
      <c r="B9069" t="s">
        <v>12073</v>
      </c>
      <c r="C9069" t="s">
        <v>23</v>
      </c>
      <c r="D9069" t="s">
        <v>13318</v>
      </c>
      <c r="E9069">
        <v>102</v>
      </c>
    </row>
    <row r="9070" spans="1:5">
      <c r="A9070" s="3">
        <v>9069</v>
      </c>
      <c r="B9070" t="s">
        <v>12077</v>
      </c>
      <c r="C9070" t="s">
        <v>23</v>
      </c>
      <c r="D9070" t="s">
        <v>13330</v>
      </c>
      <c r="E9070">
        <v>102</v>
      </c>
    </row>
    <row r="9071" spans="1:5">
      <c r="A9071" s="3">
        <v>9070</v>
      </c>
      <c r="B9071" t="s">
        <v>12081</v>
      </c>
      <c r="C9071" t="s">
        <v>167</v>
      </c>
      <c r="D9071" t="s">
        <v>13028</v>
      </c>
      <c r="E9071">
        <v>102</v>
      </c>
    </row>
    <row r="9072" spans="1:5">
      <c r="A9072" s="3">
        <v>9071</v>
      </c>
      <c r="B9072" t="s">
        <v>12085</v>
      </c>
      <c r="C9072" t="s">
        <v>119</v>
      </c>
      <c r="D9072" t="s">
        <v>13071</v>
      </c>
      <c r="E9072">
        <v>102</v>
      </c>
    </row>
    <row r="9073" spans="1:5">
      <c r="A9073" s="3">
        <v>9072</v>
      </c>
      <c r="B9073" t="s">
        <v>12089</v>
      </c>
      <c r="C9073" t="s">
        <v>119</v>
      </c>
      <c r="D9073" t="s">
        <v>13065</v>
      </c>
      <c r="E9073">
        <v>102</v>
      </c>
    </row>
    <row r="9074" spans="1:5">
      <c r="A9074" s="3">
        <v>9073</v>
      </c>
      <c r="B9074" t="s">
        <v>12093</v>
      </c>
      <c r="C9074" t="s">
        <v>119</v>
      </c>
      <c r="D9074" t="s">
        <v>13086</v>
      </c>
      <c r="E9074">
        <v>102</v>
      </c>
    </row>
    <row r="9075" spans="1:5">
      <c r="A9075" s="3">
        <v>9074</v>
      </c>
      <c r="B9075" t="s">
        <v>12097</v>
      </c>
      <c r="C9075" t="s">
        <v>189</v>
      </c>
      <c r="D9075" t="s">
        <v>13012</v>
      </c>
      <c r="E9075">
        <v>102</v>
      </c>
    </row>
    <row r="9076" spans="1:5">
      <c r="A9076" s="3">
        <v>9075</v>
      </c>
      <c r="B9076" t="s">
        <v>12101</v>
      </c>
      <c r="C9076" t="s">
        <v>101</v>
      </c>
      <c r="D9076" t="s">
        <v>13015</v>
      </c>
      <c r="E9076">
        <v>102</v>
      </c>
    </row>
    <row r="9077" spans="1:5">
      <c r="A9077" s="3">
        <v>9076</v>
      </c>
      <c r="B9077" t="s">
        <v>12105</v>
      </c>
      <c r="C9077" t="s">
        <v>46</v>
      </c>
      <c r="D9077" t="s">
        <v>13006</v>
      </c>
      <c r="E9077">
        <v>102</v>
      </c>
    </row>
    <row r="9078" spans="1:5">
      <c r="A9078" s="3">
        <v>9077</v>
      </c>
      <c r="B9078" t="s">
        <v>12109</v>
      </c>
      <c r="C9078" t="s">
        <v>116</v>
      </c>
      <c r="D9078" t="s">
        <v>13025</v>
      </c>
      <c r="E9078">
        <v>102</v>
      </c>
    </row>
    <row r="9079" spans="1:5">
      <c r="A9079" s="3">
        <v>9078</v>
      </c>
      <c r="B9079" t="s">
        <v>12113</v>
      </c>
      <c r="C9079" t="s">
        <v>137</v>
      </c>
      <c r="D9079" t="s">
        <v>13004</v>
      </c>
      <c r="E9079">
        <v>102</v>
      </c>
    </row>
    <row r="9080" spans="1:5">
      <c r="A9080" s="3">
        <v>9079</v>
      </c>
      <c r="B9080" t="s">
        <v>12117</v>
      </c>
      <c r="C9080" t="s">
        <v>137</v>
      </c>
      <c r="D9080" t="s">
        <v>13020</v>
      </c>
      <c r="E9080">
        <v>102</v>
      </c>
    </row>
    <row r="9081" spans="1:5">
      <c r="A9081" s="3">
        <v>9080</v>
      </c>
      <c r="B9081" t="s">
        <v>12121</v>
      </c>
      <c r="C9081" t="s">
        <v>175</v>
      </c>
      <c r="D9081" t="s">
        <v>13039</v>
      </c>
      <c r="E9081">
        <v>102</v>
      </c>
    </row>
    <row r="9082" spans="1:5">
      <c r="A9082" s="3">
        <v>9081</v>
      </c>
      <c r="B9082" t="s">
        <v>12125</v>
      </c>
      <c r="C9082" t="s">
        <v>90</v>
      </c>
      <c r="D9082" t="s">
        <v>13009</v>
      </c>
      <c r="E9082">
        <v>102</v>
      </c>
    </row>
    <row r="9083" spans="1:5">
      <c r="A9083" s="3">
        <v>9082</v>
      </c>
      <c r="B9083" t="s">
        <v>12129</v>
      </c>
      <c r="C9083" t="s">
        <v>90</v>
      </c>
      <c r="D9083" t="s">
        <v>13010</v>
      </c>
      <c r="E9083">
        <v>102</v>
      </c>
    </row>
    <row r="9084" spans="1:5">
      <c r="A9084" s="3">
        <v>9083</v>
      </c>
      <c r="B9084" t="s">
        <v>12133</v>
      </c>
      <c r="C9084" t="s">
        <v>85</v>
      </c>
      <c r="D9084" t="s">
        <v>13022</v>
      </c>
      <c r="E9084">
        <v>102</v>
      </c>
    </row>
    <row r="9085" spans="1:5">
      <c r="A9085" s="3">
        <v>9084</v>
      </c>
      <c r="B9085" t="s">
        <v>12137</v>
      </c>
      <c r="C9085" t="s">
        <v>207</v>
      </c>
      <c r="D9085" t="s">
        <v>13006</v>
      </c>
      <c r="E9085">
        <v>102</v>
      </c>
    </row>
    <row r="9086" spans="1:5">
      <c r="A9086" s="3">
        <v>9085</v>
      </c>
      <c r="B9086" t="s">
        <v>12141</v>
      </c>
      <c r="C9086" t="s">
        <v>65</v>
      </c>
      <c r="D9086" t="s">
        <v>13023</v>
      </c>
      <c r="E9086">
        <v>102</v>
      </c>
    </row>
    <row r="9087" spans="1:5">
      <c r="A9087" s="3">
        <v>9086</v>
      </c>
      <c r="B9087" t="s">
        <v>12145</v>
      </c>
      <c r="C9087" t="s">
        <v>67</v>
      </c>
      <c r="D9087" t="s">
        <v>13130</v>
      </c>
      <c r="E9087">
        <v>102</v>
      </c>
    </row>
    <row r="9088" spans="1:5">
      <c r="A9088" s="3">
        <v>9087</v>
      </c>
      <c r="B9088" t="s">
        <v>12149</v>
      </c>
      <c r="C9088" t="s">
        <v>188</v>
      </c>
      <c r="D9088" t="s">
        <v>13017</v>
      </c>
      <c r="E9088">
        <v>102</v>
      </c>
    </row>
    <row r="9089" spans="1:5">
      <c r="A9089" s="3">
        <v>9088</v>
      </c>
      <c r="B9089" t="s">
        <v>12153</v>
      </c>
      <c r="C9089" t="s">
        <v>22</v>
      </c>
      <c r="D9089" t="s">
        <v>13009</v>
      </c>
      <c r="E9089">
        <v>102</v>
      </c>
    </row>
    <row r="9090" spans="1:5">
      <c r="A9090" s="3">
        <v>9089</v>
      </c>
      <c r="B9090" t="s">
        <v>12157</v>
      </c>
      <c r="C9090" t="s">
        <v>71</v>
      </c>
      <c r="D9090" t="s">
        <v>13204</v>
      </c>
      <c r="E9090">
        <v>102</v>
      </c>
    </row>
    <row r="9091" spans="1:5">
      <c r="A9091" s="3">
        <v>9090</v>
      </c>
      <c r="B9091" t="s">
        <v>12161</v>
      </c>
      <c r="C9091" t="s">
        <v>71</v>
      </c>
      <c r="D9091" t="s">
        <v>13223</v>
      </c>
      <c r="E9091">
        <v>102</v>
      </c>
    </row>
    <row r="9092" spans="1:5">
      <c r="A9092" s="3">
        <v>9091</v>
      </c>
      <c r="B9092" t="s">
        <v>12165</v>
      </c>
      <c r="C9092" t="s">
        <v>7</v>
      </c>
      <c r="D9092" t="s">
        <v>13678</v>
      </c>
      <c r="E9092">
        <v>102</v>
      </c>
    </row>
    <row r="9093" spans="1:5">
      <c r="A9093" s="3">
        <v>9092</v>
      </c>
      <c r="B9093" t="s">
        <v>12169</v>
      </c>
      <c r="C9093" t="s">
        <v>7</v>
      </c>
      <c r="D9093" t="s">
        <v>13303</v>
      </c>
      <c r="E9093">
        <v>102</v>
      </c>
    </row>
    <row r="9094" spans="1:5">
      <c r="A9094" s="3">
        <v>9093</v>
      </c>
      <c r="B9094" t="s">
        <v>12173</v>
      </c>
      <c r="C9094" t="s">
        <v>7</v>
      </c>
      <c r="D9094" t="s">
        <v>13634</v>
      </c>
      <c r="E9094">
        <v>102</v>
      </c>
    </row>
    <row r="9095" spans="1:5">
      <c r="A9095" s="3">
        <v>9094</v>
      </c>
      <c r="B9095" t="s">
        <v>12177</v>
      </c>
      <c r="C9095" t="s">
        <v>7</v>
      </c>
      <c r="D9095" t="s">
        <v>13679</v>
      </c>
      <c r="E9095">
        <v>102</v>
      </c>
    </row>
    <row r="9096" spans="1:5">
      <c r="A9096" s="3">
        <v>9095</v>
      </c>
      <c r="B9096" t="s">
        <v>12181</v>
      </c>
      <c r="C9096" t="s">
        <v>7</v>
      </c>
      <c r="D9096" t="s">
        <v>13453</v>
      </c>
      <c r="E9096">
        <v>102</v>
      </c>
    </row>
    <row r="9097" spans="1:5">
      <c r="A9097" s="3">
        <v>9096</v>
      </c>
      <c r="B9097" t="s">
        <v>12185</v>
      </c>
      <c r="C9097" t="s">
        <v>7</v>
      </c>
      <c r="D9097" t="s">
        <v>13665</v>
      </c>
      <c r="E9097">
        <v>102</v>
      </c>
    </row>
    <row r="9098" spans="1:5">
      <c r="A9098" s="3">
        <v>9097</v>
      </c>
      <c r="B9098" t="s">
        <v>12189</v>
      </c>
      <c r="C9098" t="s">
        <v>7</v>
      </c>
      <c r="D9098" t="s">
        <v>13430</v>
      </c>
      <c r="E9098">
        <v>102</v>
      </c>
    </row>
    <row r="9099" spans="1:5">
      <c r="A9099" s="3">
        <v>9098</v>
      </c>
      <c r="B9099" t="s">
        <v>12193</v>
      </c>
      <c r="C9099" t="s">
        <v>7</v>
      </c>
      <c r="D9099" t="s">
        <v>13445</v>
      </c>
      <c r="E9099">
        <v>102</v>
      </c>
    </row>
    <row r="9100" spans="1:5">
      <c r="A9100" s="3">
        <v>9099</v>
      </c>
      <c r="B9100" t="s">
        <v>12197</v>
      </c>
      <c r="C9100" t="s">
        <v>87</v>
      </c>
      <c r="D9100" t="s">
        <v>13094</v>
      </c>
      <c r="E9100">
        <v>101</v>
      </c>
    </row>
    <row r="9101" spans="1:5">
      <c r="A9101" s="3">
        <v>9100</v>
      </c>
      <c r="B9101" t="s">
        <v>12201</v>
      </c>
      <c r="C9101" t="s">
        <v>87</v>
      </c>
      <c r="D9101" t="s">
        <v>13089</v>
      </c>
      <c r="E9101">
        <v>101</v>
      </c>
    </row>
    <row r="9102" spans="1:5">
      <c r="A9102" s="3">
        <v>9101</v>
      </c>
      <c r="B9102" t="s">
        <v>12006</v>
      </c>
      <c r="C9102" t="s">
        <v>19</v>
      </c>
      <c r="D9102" t="s">
        <v>13255</v>
      </c>
      <c r="E9102">
        <v>101</v>
      </c>
    </row>
    <row r="9103" spans="1:5">
      <c r="A9103" s="3">
        <v>9102</v>
      </c>
      <c r="B9103" t="s">
        <v>12010</v>
      </c>
      <c r="C9103" t="s">
        <v>63</v>
      </c>
      <c r="D9103" t="s">
        <v>13150</v>
      </c>
      <c r="E9103">
        <v>101</v>
      </c>
    </row>
    <row r="9104" spans="1:5">
      <c r="A9104" s="3">
        <v>9103</v>
      </c>
      <c r="B9104" t="s">
        <v>12014</v>
      </c>
      <c r="C9104" t="s">
        <v>63</v>
      </c>
      <c r="D9104" t="s">
        <v>13117</v>
      </c>
      <c r="E9104">
        <v>101</v>
      </c>
    </row>
    <row r="9105" spans="1:5">
      <c r="A9105" s="3">
        <v>9104</v>
      </c>
      <c r="B9105" t="s">
        <v>12018</v>
      </c>
      <c r="C9105" t="s">
        <v>63</v>
      </c>
      <c r="D9105" t="s">
        <v>13180</v>
      </c>
      <c r="E9105">
        <v>101</v>
      </c>
    </row>
    <row r="9106" spans="1:5">
      <c r="A9106" s="3">
        <v>9105</v>
      </c>
      <c r="B9106" t="s">
        <v>12022</v>
      </c>
      <c r="C9106" t="s">
        <v>151</v>
      </c>
      <c r="D9106" t="s">
        <v>13069</v>
      </c>
      <c r="E9106">
        <v>101</v>
      </c>
    </row>
    <row r="9107" spans="1:5">
      <c r="A9107" s="3">
        <v>9106</v>
      </c>
      <c r="B9107" t="s">
        <v>12026</v>
      </c>
      <c r="C9107" t="s">
        <v>151</v>
      </c>
      <c r="D9107" t="s">
        <v>13085</v>
      </c>
      <c r="E9107">
        <v>101</v>
      </c>
    </row>
    <row r="9108" spans="1:5">
      <c r="A9108" s="3">
        <v>9107</v>
      </c>
      <c r="B9108" t="s">
        <v>12030</v>
      </c>
      <c r="C9108" t="s">
        <v>151</v>
      </c>
      <c r="D9108" t="s">
        <v>13051</v>
      </c>
      <c r="E9108">
        <v>101</v>
      </c>
    </row>
    <row r="9109" spans="1:5">
      <c r="A9109" s="3">
        <v>9108</v>
      </c>
      <c r="B9109" t="s">
        <v>12034</v>
      </c>
      <c r="C9109" t="s">
        <v>110</v>
      </c>
      <c r="D9109" t="s">
        <v>2088</v>
      </c>
      <c r="E9109">
        <v>101</v>
      </c>
    </row>
    <row r="9110" spans="1:5">
      <c r="A9110" s="3">
        <v>9109</v>
      </c>
      <c r="B9110" t="s">
        <v>12038</v>
      </c>
      <c r="C9110" t="s">
        <v>131</v>
      </c>
      <c r="D9110" t="s">
        <v>13089</v>
      </c>
      <c r="E9110">
        <v>101</v>
      </c>
    </row>
    <row r="9111" spans="1:5">
      <c r="A9111" s="3">
        <v>9110</v>
      </c>
      <c r="B9111" t="s">
        <v>12042</v>
      </c>
      <c r="C9111" t="s">
        <v>39</v>
      </c>
      <c r="D9111" t="s">
        <v>13188</v>
      </c>
      <c r="E9111">
        <v>101</v>
      </c>
    </row>
    <row r="9112" spans="1:5">
      <c r="A9112" s="3">
        <v>9111</v>
      </c>
      <c r="B9112" t="s">
        <v>12046</v>
      </c>
      <c r="C9112" t="s">
        <v>39</v>
      </c>
      <c r="D9112" t="s">
        <v>13299</v>
      </c>
      <c r="E9112">
        <v>101</v>
      </c>
    </row>
    <row r="9113" spans="1:5">
      <c r="A9113" s="3">
        <v>9112</v>
      </c>
      <c r="B9113" t="s">
        <v>12050</v>
      </c>
      <c r="C9113" t="s">
        <v>39</v>
      </c>
      <c r="D9113" t="s">
        <v>13281</v>
      </c>
      <c r="E9113">
        <v>101</v>
      </c>
    </row>
    <row r="9114" spans="1:5">
      <c r="A9114" s="3">
        <v>9113</v>
      </c>
      <c r="B9114" t="s">
        <v>12054</v>
      </c>
      <c r="C9114" t="s">
        <v>108</v>
      </c>
      <c r="D9114" t="s">
        <v>13019</v>
      </c>
      <c r="E9114">
        <v>101</v>
      </c>
    </row>
    <row r="9115" spans="1:5">
      <c r="A9115" s="3">
        <v>9114</v>
      </c>
      <c r="B9115" t="s">
        <v>12058</v>
      </c>
      <c r="C9115" t="s">
        <v>114</v>
      </c>
      <c r="D9115" t="s">
        <v>13005</v>
      </c>
      <c r="E9115">
        <v>101</v>
      </c>
    </row>
    <row r="9116" spans="1:5">
      <c r="A9116" s="3">
        <v>9115</v>
      </c>
      <c r="B9116" t="s">
        <v>12062</v>
      </c>
      <c r="C9116" t="s">
        <v>105</v>
      </c>
      <c r="D9116" t="s">
        <v>13016</v>
      </c>
      <c r="E9116">
        <v>101</v>
      </c>
    </row>
    <row r="9117" spans="1:5">
      <c r="A9117" s="3">
        <v>9116</v>
      </c>
      <c r="B9117" t="s">
        <v>12066</v>
      </c>
      <c r="C9117" t="s">
        <v>92</v>
      </c>
      <c r="D9117" t="s">
        <v>13019</v>
      </c>
      <c r="E9117">
        <v>101</v>
      </c>
    </row>
    <row r="9118" spans="1:5">
      <c r="A9118" s="3">
        <v>9117</v>
      </c>
      <c r="B9118" t="s">
        <v>12070</v>
      </c>
      <c r="C9118" t="s">
        <v>172</v>
      </c>
      <c r="D9118" t="s">
        <v>13008</v>
      </c>
      <c r="E9118">
        <v>101</v>
      </c>
    </row>
    <row r="9119" spans="1:5">
      <c r="A9119" s="3">
        <v>9118</v>
      </c>
      <c r="B9119" t="s">
        <v>12074</v>
      </c>
      <c r="C9119" t="s">
        <v>29</v>
      </c>
      <c r="D9119" t="s">
        <v>13054</v>
      </c>
      <c r="E9119">
        <v>101</v>
      </c>
    </row>
    <row r="9120" spans="1:5">
      <c r="A9120" s="3">
        <v>9119</v>
      </c>
      <c r="B9120" t="s">
        <v>12078</v>
      </c>
      <c r="C9120" t="s">
        <v>43</v>
      </c>
      <c r="D9120" t="s">
        <v>13193</v>
      </c>
      <c r="E9120">
        <v>101</v>
      </c>
    </row>
    <row r="9121" spans="1:5">
      <c r="A9121" s="3">
        <v>9120</v>
      </c>
      <c r="B9121" t="s">
        <v>12082</v>
      </c>
      <c r="C9121" t="s">
        <v>43</v>
      </c>
      <c r="D9121" t="s">
        <v>13680</v>
      </c>
      <c r="E9121">
        <v>101</v>
      </c>
    </row>
    <row r="9122" spans="1:5">
      <c r="A9122" s="3">
        <v>9121</v>
      </c>
      <c r="B9122" t="s">
        <v>12086</v>
      </c>
      <c r="C9122" t="s">
        <v>43</v>
      </c>
      <c r="D9122" t="s">
        <v>13114</v>
      </c>
      <c r="E9122">
        <v>101</v>
      </c>
    </row>
    <row r="9123" spans="1:5">
      <c r="A9123" s="3">
        <v>9122</v>
      </c>
      <c r="B9123" t="s">
        <v>12090</v>
      </c>
      <c r="C9123" t="s">
        <v>68</v>
      </c>
      <c r="D9123" t="s">
        <v>13016</v>
      </c>
      <c r="E9123">
        <v>101</v>
      </c>
    </row>
    <row r="9124" spans="1:5">
      <c r="A9124" s="3">
        <v>9123</v>
      </c>
      <c r="B9124" t="s">
        <v>12094</v>
      </c>
      <c r="C9124" t="s">
        <v>72</v>
      </c>
      <c r="D9124" t="s">
        <v>13036</v>
      </c>
      <c r="E9124">
        <v>101</v>
      </c>
    </row>
    <row r="9125" spans="1:5">
      <c r="A9125" s="3">
        <v>9124</v>
      </c>
      <c r="B9125" t="s">
        <v>12098</v>
      </c>
      <c r="C9125" t="s">
        <v>143</v>
      </c>
      <c r="D9125" t="s">
        <v>13078</v>
      </c>
      <c r="E9125">
        <v>101</v>
      </c>
    </row>
    <row r="9126" spans="1:5">
      <c r="A9126" s="3">
        <v>9125</v>
      </c>
      <c r="B9126" t="s">
        <v>12102</v>
      </c>
      <c r="C9126" t="s">
        <v>143</v>
      </c>
      <c r="D9126" t="s">
        <v>13035</v>
      </c>
      <c r="E9126">
        <v>101</v>
      </c>
    </row>
    <row r="9127" spans="1:5">
      <c r="A9127" s="3">
        <v>9126</v>
      </c>
      <c r="B9127" t="s">
        <v>12106</v>
      </c>
      <c r="C9127" t="s">
        <v>193</v>
      </c>
      <c r="D9127" t="s">
        <v>13006</v>
      </c>
      <c r="E9127">
        <v>101</v>
      </c>
    </row>
    <row r="9128" spans="1:5">
      <c r="A9128" s="3">
        <v>9127</v>
      </c>
      <c r="B9128" t="s">
        <v>12110</v>
      </c>
      <c r="C9128" t="s">
        <v>13</v>
      </c>
      <c r="D9128" t="s">
        <v>13026</v>
      </c>
      <c r="E9128">
        <v>101</v>
      </c>
    </row>
    <row r="9129" spans="1:5">
      <c r="A9129" s="3">
        <v>9128</v>
      </c>
      <c r="B9129" t="s">
        <v>12114</v>
      </c>
      <c r="C9129" t="s">
        <v>13</v>
      </c>
      <c r="D9129" t="s">
        <v>13017</v>
      </c>
      <c r="E9129">
        <v>101</v>
      </c>
    </row>
    <row r="9130" spans="1:5">
      <c r="A9130" s="3">
        <v>9129</v>
      </c>
      <c r="B9130" t="s">
        <v>12118</v>
      </c>
      <c r="C9130" t="s">
        <v>53</v>
      </c>
      <c r="D9130" t="s">
        <v>13014</v>
      </c>
      <c r="E9130">
        <v>101</v>
      </c>
    </row>
    <row r="9131" spans="1:5">
      <c r="A9131" s="3">
        <v>9130</v>
      </c>
      <c r="B9131" t="s">
        <v>12122</v>
      </c>
      <c r="C9131" t="s">
        <v>53</v>
      </c>
      <c r="D9131" t="s">
        <v>13020</v>
      </c>
      <c r="E9131">
        <v>101</v>
      </c>
    </row>
    <row r="9132" spans="1:5">
      <c r="A9132" s="3">
        <v>9131</v>
      </c>
      <c r="B9132" t="s">
        <v>12126</v>
      </c>
      <c r="C9132" t="s">
        <v>123</v>
      </c>
      <c r="D9132" t="s">
        <v>13078</v>
      </c>
      <c r="E9132">
        <v>101</v>
      </c>
    </row>
    <row r="9133" spans="1:5">
      <c r="A9133" s="3">
        <v>9132</v>
      </c>
      <c r="B9133" t="s">
        <v>12130</v>
      </c>
      <c r="C9133" t="s">
        <v>123</v>
      </c>
      <c r="D9133" t="s">
        <v>13092</v>
      </c>
      <c r="E9133">
        <v>101</v>
      </c>
    </row>
    <row r="9134" spans="1:5">
      <c r="A9134" s="3">
        <v>9133</v>
      </c>
      <c r="B9134" t="s">
        <v>12134</v>
      </c>
      <c r="C9134" t="s">
        <v>11</v>
      </c>
      <c r="D9134" t="s">
        <v>13681</v>
      </c>
      <c r="E9134">
        <v>101</v>
      </c>
    </row>
    <row r="9135" spans="1:5">
      <c r="A9135" s="3">
        <v>9134</v>
      </c>
      <c r="B9135" t="s">
        <v>12138</v>
      </c>
      <c r="C9135" t="s">
        <v>11</v>
      </c>
      <c r="D9135" t="s">
        <v>13428</v>
      </c>
      <c r="E9135">
        <v>101</v>
      </c>
    </row>
    <row r="9136" spans="1:5">
      <c r="A9136" s="3">
        <v>9135</v>
      </c>
      <c r="B9136" t="s">
        <v>12142</v>
      </c>
      <c r="C9136" t="s">
        <v>11</v>
      </c>
      <c r="D9136" t="s">
        <v>13450</v>
      </c>
      <c r="E9136">
        <v>101</v>
      </c>
    </row>
    <row r="9137" spans="1:5">
      <c r="A9137" s="3">
        <v>9136</v>
      </c>
      <c r="B9137" t="s">
        <v>12146</v>
      </c>
      <c r="C9137" t="s">
        <v>11</v>
      </c>
      <c r="D9137" t="s">
        <v>13379</v>
      </c>
      <c r="E9137">
        <v>101</v>
      </c>
    </row>
    <row r="9138" spans="1:5">
      <c r="A9138" s="3">
        <v>9137</v>
      </c>
      <c r="B9138" t="s">
        <v>12150</v>
      </c>
      <c r="C9138" t="s">
        <v>154</v>
      </c>
      <c r="D9138" t="s">
        <v>13009</v>
      </c>
      <c r="E9138">
        <v>101</v>
      </c>
    </row>
    <row r="9139" spans="1:5">
      <c r="A9139" s="3">
        <v>9138</v>
      </c>
      <c r="B9139" t="s">
        <v>12154</v>
      </c>
      <c r="C9139" t="s">
        <v>25</v>
      </c>
      <c r="D9139" t="s">
        <v>13015</v>
      </c>
      <c r="E9139">
        <v>101</v>
      </c>
    </row>
    <row r="9140" spans="1:5">
      <c r="A9140" s="3">
        <v>9139</v>
      </c>
      <c r="B9140" t="s">
        <v>12158</v>
      </c>
      <c r="C9140" t="s">
        <v>50</v>
      </c>
      <c r="D9140" t="s">
        <v>13007</v>
      </c>
      <c r="E9140">
        <v>101</v>
      </c>
    </row>
    <row r="9141" spans="1:5">
      <c r="A9141" s="3">
        <v>9140</v>
      </c>
      <c r="B9141" t="s">
        <v>12162</v>
      </c>
      <c r="C9141" t="s">
        <v>375</v>
      </c>
      <c r="D9141" t="s">
        <v>13004</v>
      </c>
      <c r="E9141">
        <v>101</v>
      </c>
    </row>
    <row r="9142" spans="1:5">
      <c r="A9142" s="3">
        <v>9141</v>
      </c>
      <c r="B9142" t="s">
        <v>12166</v>
      </c>
      <c r="C9142" t="s">
        <v>375</v>
      </c>
      <c r="D9142" t="s">
        <v>13006</v>
      </c>
      <c r="E9142">
        <v>101</v>
      </c>
    </row>
    <row r="9143" spans="1:5">
      <c r="A9143" s="3">
        <v>9142</v>
      </c>
      <c r="B9143" t="s">
        <v>12170</v>
      </c>
      <c r="C9143" t="s">
        <v>51</v>
      </c>
      <c r="D9143" t="s">
        <v>13311</v>
      </c>
      <c r="E9143">
        <v>101</v>
      </c>
    </row>
    <row r="9144" spans="1:5">
      <c r="A9144" s="3">
        <v>9143</v>
      </c>
      <c r="B9144" t="s">
        <v>12174</v>
      </c>
      <c r="C9144" t="s">
        <v>51</v>
      </c>
      <c r="D9144" t="s">
        <v>13256</v>
      </c>
      <c r="E9144">
        <v>101</v>
      </c>
    </row>
    <row r="9145" spans="1:5">
      <c r="A9145" s="3">
        <v>9144</v>
      </c>
      <c r="B9145" t="s">
        <v>12178</v>
      </c>
      <c r="C9145" t="s">
        <v>51</v>
      </c>
      <c r="D9145" t="s">
        <v>13266</v>
      </c>
      <c r="E9145">
        <v>101</v>
      </c>
    </row>
    <row r="9146" spans="1:5">
      <c r="A9146" s="3">
        <v>9145</v>
      </c>
      <c r="B9146" t="s">
        <v>12182</v>
      </c>
      <c r="C9146" t="s">
        <v>3</v>
      </c>
      <c r="D9146" t="s">
        <v>13629</v>
      </c>
      <c r="E9146">
        <v>101</v>
      </c>
    </row>
    <row r="9147" spans="1:5">
      <c r="A9147" s="3">
        <v>9146</v>
      </c>
      <c r="B9147" t="s">
        <v>12186</v>
      </c>
      <c r="C9147" t="s">
        <v>3</v>
      </c>
      <c r="D9147" t="s">
        <v>13682</v>
      </c>
      <c r="E9147">
        <v>101</v>
      </c>
    </row>
    <row r="9148" spans="1:5">
      <c r="A9148" s="3">
        <v>9147</v>
      </c>
      <c r="B9148" t="s">
        <v>12190</v>
      </c>
      <c r="C9148" t="s">
        <v>3</v>
      </c>
      <c r="D9148" t="s">
        <v>13683</v>
      </c>
      <c r="E9148">
        <v>101</v>
      </c>
    </row>
    <row r="9149" spans="1:5">
      <c r="A9149" s="3">
        <v>9148</v>
      </c>
      <c r="B9149" t="s">
        <v>12194</v>
      </c>
      <c r="C9149" t="s">
        <v>3</v>
      </c>
      <c r="D9149" t="s">
        <v>13684</v>
      </c>
      <c r="E9149">
        <v>101</v>
      </c>
    </row>
    <row r="9150" spans="1:5">
      <c r="A9150" s="3">
        <v>9149</v>
      </c>
      <c r="B9150" t="s">
        <v>12198</v>
      </c>
      <c r="C9150" t="s">
        <v>3</v>
      </c>
      <c r="D9150" t="s">
        <v>13685</v>
      </c>
      <c r="E9150">
        <v>101</v>
      </c>
    </row>
    <row r="9151" spans="1:5">
      <c r="A9151" s="3">
        <v>9150</v>
      </c>
      <c r="B9151" t="s">
        <v>12202</v>
      </c>
      <c r="C9151" t="s">
        <v>3</v>
      </c>
      <c r="D9151" t="s">
        <v>13686</v>
      </c>
      <c r="E9151">
        <v>101</v>
      </c>
    </row>
    <row r="9152" spans="1:5">
      <c r="A9152" s="3">
        <v>9151</v>
      </c>
      <c r="B9152" t="s">
        <v>12007</v>
      </c>
      <c r="C9152" t="s">
        <v>3</v>
      </c>
      <c r="D9152" t="s">
        <v>13687</v>
      </c>
      <c r="E9152">
        <v>101</v>
      </c>
    </row>
    <row r="9153" spans="1:5">
      <c r="A9153" s="3">
        <v>9152</v>
      </c>
      <c r="B9153" t="s">
        <v>12011</v>
      </c>
      <c r="C9153" t="s">
        <v>180</v>
      </c>
      <c r="D9153" t="s">
        <v>13027</v>
      </c>
      <c r="E9153">
        <v>101</v>
      </c>
    </row>
    <row r="9154" spans="1:5">
      <c r="A9154" s="3">
        <v>9153</v>
      </c>
      <c r="B9154" t="s">
        <v>12015</v>
      </c>
      <c r="C9154" t="s">
        <v>159</v>
      </c>
      <c r="D9154" t="s">
        <v>13051</v>
      </c>
      <c r="E9154">
        <v>101</v>
      </c>
    </row>
    <row r="9155" spans="1:5">
      <c r="A9155" s="3">
        <v>9154</v>
      </c>
      <c r="B9155" t="s">
        <v>12019</v>
      </c>
      <c r="C9155" t="s">
        <v>159</v>
      </c>
      <c r="D9155" t="s">
        <v>13082</v>
      </c>
      <c r="E9155">
        <v>101</v>
      </c>
    </row>
    <row r="9156" spans="1:5">
      <c r="A9156" s="3">
        <v>9155</v>
      </c>
      <c r="B9156" t="s">
        <v>12023</v>
      </c>
      <c r="C9156" t="s">
        <v>159</v>
      </c>
      <c r="D9156" t="s">
        <v>13066</v>
      </c>
      <c r="E9156">
        <v>101</v>
      </c>
    </row>
    <row r="9157" spans="1:5">
      <c r="A9157" s="3">
        <v>9156</v>
      </c>
      <c r="B9157" t="s">
        <v>12027</v>
      </c>
      <c r="C9157" t="s">
        <v>183</v>
      </c>
      <c r="D9157" t="s">
        <v>13043</v>
      </c>
      <c r="E9157">
        <v>101</v>
      </c>
    </row>
    <row r="9158" spans="1:5">
      <c r="A9158" s="3">
        <v>9157</v>
      </c>
      <c r="B9158" t="s">
        <v>12031</v>
      </c>
      <c r="C9158" t="s">
        <v>186</v>
      </c>
      <c r="D9158" t="s">
        <v>13009</v>
      </c>
      <c r="E9158">
        <v>101</v>
      </c>
    </row>
    <row r="9159" spans="1:5">
      <c r="A9159" s="3">
        <v>9158</v>
      </c>
      <c r="B9159" t="s">
        <v>12035</v>
      </c>
      <c r="C9159" t="s">
        <v>103</v>
      </c>
      <c r="D9159" t="s">
        <v>13064</v>
      </c>
      <c r="E9159">
        <v>101</v>
      </c>
    </row>
    <row r="9160" spans="1:5">
      <c r="A9160" s="3">
        <v>9159</v>
      </c>
      <c r="B9160" t="s">
        <v>12039</v>
      </c>
      <c r="C9160" t="s">
        <v>103</v>
      </c>
      <c r="D9160" t="s">
        <v>13081</v>
      </c>
      <c r="E9160">
        <v>101</v>
      </c>
    </row>
    <row r="9161" spans="1:5">
      <c r="A9161" s="3">
        <v>9160</v>
      </c>
      <c r="B9161" t="s">
        <v>12043</v>
      </c>
      <c r="C9161" t="s">
        <v>149</v>
      </c>
      <c r="D9161" t="s">
        <v>13014</v>
      </c>
      <c r="E9161">
        <v>101</v>
      </c>
    </row>
    <row r="9162" spans="1:5">
      <c r="A9162" s="3">
        <v>9161</v>
      </c>
      <c r="B9162" t="s">
        <v>12047</v>
      </c>
      <c r="C9162" t="s">
        <v>47</v>
      </c>
      <c r="D9162" t="s">
        <v>13196</v>
      </c>
      <c r="E9162">
        <v>101</v>
      </c>
    </row>
    <row r="9163" spans="1:5">
      <c r="A9163" s="3">
        <v>9162</v>
      </c>
      <c r="B9163" t="s">
        <v>12051</v>
      </c>
      <c r="C9163" t="s">
        <v>49</v>
      </c>
      <c r="D9163" t="s">
        <v>13004</v>
      </c>
      <c r="E9163">
        <v>101</v>
      </c>
    </row>
    <row r="9164" spans="1:5">
      <c r="A9164" s="3">
        <v>9163</v>
      </c>
      <c r="B9164" t="s">
        <v>12055</v>
      </c>
      <c r="C9164" t="s">
        <v>27</v>
      </c>
      <c r="D9164" t="s">
        <v>13181</v>
      </c>
      <c r="E9164">
        <v>101</v>
      </c>
    </row>
    <row r="9165" spans="1:5">
      <c r="A9165" s="3">
        <v>9164</v>
      </c>
      <c r="B9165" t="s">
        <v>12059</v>
      </c>
      <c r="C9165" t="s">
        <v>142</v>
      </c>
      <c r="D9165" t="s">
        <v>13012</v>
      </c>
      <c r="E9165">
        <v>101</v>
      </c>
    </row>
    <row r="9166" spans="1:5">
      <c r="A9166" s="3">
        <v>9165</v>
      </c>
      <c r="B9166" t="s">
        <v>12063</v>
      </c>
      <c r="C9166" t="s">
        <v>64</v>
      </c>
      <c r="D9166" t="s">
        <v>13026</v>
      </c>
      <c r="E9166">
        <v>101</v>
      </c>
    </row>
    <row r="9167" spans="1:5">
      <c r="A9167" s="3">
        <v>9166</v>
      </c>
      <c r="B9167" t="s">
        <v>12067</v>
      </c>
      <c r="C9167" t="s">
        <v>64</v>
      </c>
      <c r="D9167" t="s">
        <v>13037</v>
      </c>
      <c r="E9167">
        <v>101</v>
      </c>
    </row>
    <row r="9168" spans="1:5">
      <c r="A9168" s="3">
        <v>9167</v>
      </c>
      <c r="B9168" t="s">
        <v>12071</v>
      </c>
      <c r="C9168" t="s">
        <v>56</v>
      </c>
      <c r="D9168" t="s">
        <v>13021</v>
      </c>
      <c r="E9168">
        <v>101</v>
      </c>
    </row>
    <row r="9169" spans="1:5">
      <c r="A9169" s="3">
        <v>9168</v>
      </c>
      <c r="B9169" t="s">
        <v>12075</v>
      </c>
      <c r="C9169" t="s">
        <v>127</v>
      </c>
      <c r="D9169" t="s">
        <v>13165</v>
      </c>
      <c r="E9169">
        <v>101</v>
      </c>
    </row>
    <row r="9170" spans="1:5">
      <c r="A9170" s="3">
        <v>9169</v>
      </c>
      <c r="B9170" t="s">
        <v>12079</v>
      </c>
      <c r="C9170" t="s">
        <v>127</v>
      </c>
      <c r="D9170" t="s">
        <v>13291</v>
      </c>
      <c r="E9170">
        <v>101</v>
      </c>
    </row>
    <row r="9171" spans="1:5">
      <c r="A9171" s="3">
        <v>9170</v>
      </c>
      <c r="B9171" t="s">
        <v>12083</v>
      </c>
      <c r="C9171" t="s">
        <v>127</v>
      </c>
      <c r="D9171" t="s">
        <v>13128</v>
      </c>
      <c r="E9171">
        <v>101</v>
      </c>
    </row>
    <row r="9172" spans="1:5">
      <c r="A9172" s="3">
        <v>9171</v>
      </c>
      <c r="B9172" t="s">
        <v>12087</v>
      </c>
      <c r="C9172" t="s">
        <v>136</v>
      </c>
      <c r="D9172" t="s">
        <v>13008</v>
      </c>
      <c r="E9172">
        <v>101</v>
      </c>
    </row>
    <row r="9173" spans="1:5">
      <c r="A9173" s="3">
        <v>9172</v>
      </c>
      <c r="B9173" t="s">
        <v>12091</v>
      </c>
      <c r="C9173" t="s">
        <v>35</v>
      </c>
      <c r="D9173" t="s">
        <v>13183</v>
      </c>
      <c r="E9173">
        <v>101</v>
      </c>
    </row>
    <row r="9174" spans="1:5">
      <c r="A9174" s="3">
        <v>9173</v>
      </c>
      <c r="B9174" t="s">
        <v>12095</v>
      </c>
      <c r="C9174" t="s">
        <v>35</v>
      </c>
      <c r="D9174" t="s">
        <v>13439</v>
      </c>
      <c r="E9174">
        <v>101</v>
      </c>
    </row>
    <row r="9175" spans="1:5">
      <c r="A9175" s="3">
        <v>9174</v>
      </c>
      <c r="B9175" t="s">
        <v>12099</v>
      </c>
      <c r="C9175" t="s">
        <v>35</v>
      </c>
      <c r="D9175" t="s">
        <v>13226</v>
      </c>
      <c r="E9175">
        <v>101</v>
      </c>
    </row>
    <row r="9176" spans="1:5">
      <c r="A9176" s="3">
        <v>9175</v>
      </c>
      <c r="B9176" t="s">
        <v>12103</v>
      </c>
      <c r="C9176" t="s">
        <v>35</v>
      </c>
      <c r="D9176" t="s">
        <v>13333</v>
      </c>
      <c r="E9176">
        <v>101</v>
      </c>
    </row>
    <row r="9177" spans="1:5">
      <c r="A9177" s="3">
        <v>9176</v>
      </c>
      <c r="B9177" t="s">
        <v>12107</v>
      </c>
      <c r="C9177" t="s">
        <v>35</v>
      </c>
      <c r="D9177" t="s">
        <v>13310</v>
      </c>
      <c r="E9177">
        <v>101</v>
      </c>
    </row>
    <row r="9178" spans="1:5">
      <c r="A9178" s="3">
        <v>9177</v>
      </c>
      <c r="B9178" t="s">
        <v>12111</v>
      </c>
      <c r="C9178" t="s">
        <v>35</v>
      </c>
      <c r="D9178" t="s">
        <v>13282</v>
      </c>
      <c r="E9178">
        <v>101</v>
      </c>
    </row>
    <row r="9179" spans="1:5">
      <c r="A9179" s="3">
        <v>9178</v>
      </c>
      <c r="B9179" t="s">
        <v>12115</v>
      </c>
      <c r="C9179" t="s">
        <v>66</v>
      </c>
      <c r="D9179" t="s">
        <v>13009</v>
      </c>
      <c r="E9179">
        <v>101</v>
      </c>
    </row>
    <row r="9180" spans="1:5">
      <c r="A9180" s="3">
        <v>9179</v>
      </c>
      <c r="B9180" t="s">
        <v>12119</v>
      </c>
      <c r="C9180" t="s">
        <v>59</v>
      </c>
      <c r="D9180" t="s">
        <v>13156</v>
      </c>
      <c r="E9180">
        <v>101</v>
      </c>
    </row>
    <row r="9181" spans="1:5">
      <c r="A9181" s="3">
        <v>9180</v>
      </c>
      <c r="B9181" t="s">
        <v>12123</v>
      </c>
      <c r="C9181" t="s">
        <v>59</v>
      </c>
      <c r="D9181" t="s">
        <v>13068</v>
      </c>
      <c r="E9181">
        <v>101</v>
      </c>
    </row>
    <row r="9182" spans="1:5">
      <c r="A9182" s="3">
        <v>9181</v>
      </c>
      <c r="B9182" t="s">
        <v>12127</v>
      </c>
      <c r="C9182" t="s">
        <v>9</v>
      </c>
      <c r="D9182" t="s">
        <v>13023</v>
      </c>
      <c r="E9182">
        <v>101</v>
      </c>
    </row>
    <row r="9183" spans="1:5">
      <c r="A9183" s="3">
        <v>9182</v>
      </c>
      <c r="B9183" t="s">
        <v>12131</v>
      </c>
      <c r="C9183" t="s">
        <v>91</v>
      </c>
      <c r="D9183" t="s">
        <v>13481</v>
      </c>
      <c r="E9183">
        <v>101</v>
      </c>
    </row>
    <row r="9184" spans="1:5">
      <c r="A9184" s="3">
        <v>9183</v>
      </c>
      <c r="B9184" t="s">
        <v>12135</v>
      </c>
      <c r="C9184" t="s">
        <v>91</v>
      </c>
      <c r="D9184" t="s">
        <v>13050</v>
      </c>
      <c r="E9184">
        <v>101</v>
      </c>
    </row>
    <row r="9185" spans="1:5">
      <c r="A9185" s="3">
        <v>9184</v>
      </c>
      <c r="B9185" t="s">
        <v>12139</v>
      </c>
      <c r="C9185" t="s">
        <v>91</v>
      </c>
      <c r="D9185" t="s">
        <v>13126</v>
      </c>
      <c r="E9185">
        <v>101</v>
      </c>
    </row>
    <row r="9186" spans="1:5">
      <c r="A9186" s="3">
        <v>9185</v>
      </c>
      <c r="B9186" t="s">
        <v>12143</v>
      </c>
      <c r="C9186" t="s">
        <v>91</v>
      </c>
      <c r="D9186" t="s">
        <v>13158</v>
      </c>
      <c r="E9186">
        <v>101</v>
      </c>
    </row>
    <row r="9187" spans="1:5">
      <c r="A9187" s="3">
        <v>9186</v>
      </c>
      <c r="B9187" t="s">
        <v>12147</v>
      </c>
      <c r="C9187" t="s">
        <v>30</v>
      </c>
      <c r="D9187" t="s">
        <v>13004</v>
      </c>
      <c r="E9187">
        <v>101</v>
      </c>
    </row>
    <row r="9188" spans="1:5">
      <c r="A9188" s="3">
        <v>9187</v>
      </c>
      <c r="B9188" t="s">
        <v>12151</v>
      </c>
      <c r="C9188" t="s">
        <v>61</v>
      </c>
      <c r="D9188" t="s">
        <v>13032</v>
      </c>
      <c r="E9188">
        <v>101</v>
      </c>
    </row>
    <row r="9189" spans="1:5">
      <c r="A9189" s="3">
        <v>9188</v>
      </c>
      <c r="B9189" t="s">
        <v>12155</v>
      </c>
      <c r="C9189" t="s">
        <v>171</v>
      </c>
      <c r="D9189" t="s">
        <v>13027</v>
      </c>
      <c r="E9189">
        <v>101</v>
      </c>
    </row>
    <row r="9190" spans="1:5">
      <c r="A9190" s="3">
        <v>9189</v>
      </c>
      <c r="B9190" t="s">
        <v>12159</v>
      </c>
      <c r="C9190" t="s">
        <v>163</v>
      </c>
      <c r="D9190" t="s">
        <v>13018</v>
      </c>
      <c r="E9190">
        <v>101</v>
      </c>
    </row>
    <row r="9191" spans="1:5">
      <c r="A9191" s="3">
        <v>9190</v>
      </c>
      <c r="B9191" t="s">
        <v>12163</v>
      </c>
      <c r="C9191" t="s">
        <v>147</v>
      </c>
      <c r="D9191" t="s">
        <v>13041</v>
      </c>
      <c r="E9191">
        <v>101</v>
      </c>
    </row>
    <row r="9192" spans="1:5">
      <c r="A9192" s="3">
        <v>9191</v>
      </c>
      <c r="B9192" t="s">
        <v>12167</v>
      </c>
      <c r="C9192" t="s">
        <v>107</v>
      </c>
      <c r="D9192" t="s">
        <v>13254</v>
      </c>
      <c r="E9192">
        <v>101</v>
      </c>
    </row>
    <row r="9193" spans="1:5">
      <c r="A9193" s="3">
        <v>9192</v>
      </c>
      <c r="B9193" t="s">
        <v>12171</v>
      </c>
      <c r="C9193" t="s">
        <v>107</v>
      </c>
      <c r="D9193" t="s">
        <v>13098</v>
      </c>
      <c r="E9193">
        <v>101</v>
      </c>
    </row>
    <row r="9194" spans="1:5">
      <c r="A9194" s="3">
        <v>9193</v>
      </c>
      <c r="B9194" t="s">
        <v>12175</v>
      </c>
      <c r="C9194" t="s">
        <v>107</v>
      </c>
      <c r="D9194" t="s">
        <v>13093</v>
      </c>
      <c r="E9194">
        <v>101</v>
      </c>
    </row>
    <row r="9195" spans="1:5">
      <c r="A9195" s="3">
        <v>9194</v>
      </c>
      <c r="B9195" t="s">
        <v>12179</v>
      </c>
      <c r="C9195" t="s">
        <v>144</v>
      </c>
      <c r="D9195" t="s">
        <v>13020</v>
      </c>
      <c r="E9195">
        <v>101</v>
      </c>
    </row>
    <row r="9196" spans="1:5">
      <c r="A9196" s="3">
        <v>9195</v>
      </c>
      <c r="B9196" t="s">
        <v>12183</v>
      </c>
      <c r="C9196" t="s">
        <v>93</v>
      </c>
      <c r="D9196" t="s">
        <v>13022</v>
      </c>
      <c r="E9196">
        <v>101</v>
      </c>
    </row>
    <row r="9197" spans="1:5">
      <c r="A9197" s="3">
        <v>9196</v>
      </c>
      <c r="B9197" t="s">
        <v>12187</v>
      </c>
      <c r="C9197" t="s">
        <v>129</v>
      </c>
      <c r="D9197" t="s">
        <v>13013</v>
      </c>
      <c r="E9197">
        <v>101</v>
      </c>
    </row>
    <row r="9198" spans="1:5">
      <c r="A9198" s="3">
        <v>9197</v>
      </c>
      <c r="B9198" t="s">
        <v>12191</v>
      </c>
      <c r="C9198" t="s">
        <v>26</v>
      </c>
      <c r="D9198" t="s">
        <v>13010</v>
      </c>
      <c r="E9198">
        <v>101</v>
      </c>
    </row>
    <row r="9199" spans="1:5">
      <c r="A9199" s="3">
        <v>9198</v>
      </c>
      <c r="B9199" t="s">
        <v>12195</v>
      </c>
      <c r="C9199" t="s">
        <v>115</v>
      </c>
      <c r="D9199" t="s">
        <v>13304</v>
      </c>
      <c r="E9199">
        <v>101</v>
      </c>
    </row>
    <row r="9200" spans="1:5">
      <c r="A9200" s="3">
        <v>9199</v>
      </c>
      <c r="B9200" t="s">
        <v>12199</v>
      </c>
      <c r="C9200" t="s">
        <v>323</v>
      </c>
      <c r="D9200" t="s">
        <v>13009</v>
      </c>
      <c r="E9200">
        <v>101</v>
      </c>
    </row>
    <row r="9201" spans="1:5">
      <c r="A9201" s="3">
        <v>9200</v>
      </c>
      <c r="B9201" t="s">
        <v>12203</v>
      </c>
      <c r="C9201" t="s">
        <v>323</v>
      </c>
      <c r="D9201" t="s">
        <v>13005</v>
      </c>
      <c r="E9201">
        <v>101</v>
      </c>
    </row>
    <row r="9202" spans="1:5">
      <c r="A9202" s="3">
        <v>9201</v>
      </c>
      <c r="B9202" t="s">
        <v>12204</v>
      </c>
      <c r="C9202" t="s">
        <v>179</v>
      </c>
      <c r="D9202" t="s">
        <v>13078</v>
      </c>
      <c r="E9202">
        <v>101</v>
      </c>
    </row>
    <row r="9203" spans="1:5">
      <c r="A9203" s="3">
        <v>9202</v>
      </c>
      <c r="B9203" t="s">
        <v>12208</v>
      </c>
      <c r="C9203" t="s">
        <v>179</v>
      </c>
      <c r="D9203" t="s">
        <v>13018</v>
      </c>
      <c r="E9203">
        <v>101</v>
      </c>
    </row>
    <row r="9204" spans="1:5">
      <c r="A9204" s="3">
        <v>9203</v>
      </c>
      <c r="B9204" t="s">
        <v>12212</v>
      </c>
      <c r="C9204" t="s">
        <v>315</v>
      </c>
      <c r="D9204" t="s">
        <v>13009</v>
      </c>
      <c r="E9204">
        <v>101</v>
      </c>
    </row>
    <row r="9205" spans="1:5">
      <c r="A9205" s="3">
        <v>9204</v>
      </c>
      <c r="B9205" t="s">
        <v>12216</v>
      </c>
      <c r="C9205" t="s">
        <v>102</v>
      </c>
      <c r="D9205" t="s">
        <v>2723</v>
      </c>
      <c r="E9205">
        <v>101</v>
      </c>
    </row>
    <row r="9206" spans="1:5">
      <c r="A9206" s="3">
        <v>9205</v>
      </c>
      <c r="B9206" t="s">
        <v>12220</v>
      </c>
      <c r="C9206" t="s">
        <v>156</v>
      </c>
      <c r="D9206" t="s">
        <v>13017</v>
      </c>
      <c r="E9206">
        <v>101</v>
      </c>
    </row>
    <row r="9207" spans="1:5">
      <c r="A9207" s="3">
        <v>9206</v>
      </c>
      <c r="B9207" t="s">
        <v>12224</v>
      </c>
      <c r="C9207" t="s">
        <v>156</v>
      </c>
      <c r="D9207" t="s">
        <v>13020</v>
      </c>
      <c r="E9207">
        <v>101</v>
      </c>
    </row>
    <row r="9208" spans="1:5">
      <c r="A9208" s="3">
        <v>9207</v>
      </c>
      <c r="B9208" t="s">
        <v>12228</v>
      </c>
      <c r="C9208" t="s">
        <v>156</v>
      </c>
      <c r="D9208" t="s">
        <v>13023</v>
      </c>
      <c r="E9208">
        <v>101</v>
      </c>
    </row>
    <row r="9209" spans="1:5">
      <c r="A9209" s="3">
        <v>9208</v>
      </c>
      <c r="B9209" t="s">
        <v>12232</v>
      </c>
      <c r="C9209" t="s">
        <v>95</v>
      </c>
      <c r="D9209" t="s">
        <v>13157</v>
      </c>
      <c r="E9209">
        <v>101</v>
      </c>
    </row>
    <row r="9210" spans="1:5">
      <c r="A9210" s="3">
        <v>9209</v>
      </c>
      <c r="B9210" t="s">
        <v>12236</v>
      </c>
      <c r="C9210" t="s">
        <v>95</v>
      </c>
      <c r="D9210" t="s">
        <v>13131</v>
      </c>
      <c r="E9210">
        <v>101</v>
      </c>
    </row>
    <row r="9211" spans="1:5">
      <c r="A9211" s="3">
        <v>9210</v>
      </c>
      <c r="B9211" t="s">
        <v>12240</v>
      </c>
      <c r="C9211" t="s">
        <v>95</v>
      </c>
      <c r="D9211" t="s">
        <v>13090</v>
      </c>
      <c r="E9211">
        <v>101</v>
      </c>
    </row>
    <row r="9212" spans="1:5">
      <c r="A9212" s="3">
        <v>9211</v>
      </c>
      <c r="B9212" t="s">
        <v>12244</v>
      </c>
      <c r="C9212" t="s">
        <v>95</v>
      </c>
      <c r="D9212" t="s">
        <v>13089</v>
      </c>
      <c r="E9212">
        <v>101</v>
      </c>
    </row>
    <row r="9213" spans="1:5">
      <c r="A9213" s="3">
        <v>9212</v>
      </c>
      <c r="B9213" t="s">
        <v>12248</v>
      </c>
      <c r="C9213" t="s">
        <v>95</v>
      </c>
      <c r="D9213" t="s">
        <v>13074</v>
      </c>
      <c r="E9213">
        <v>101</v>
      </c>
    </row>
    <row r="9214" spans="1:5">
      <c r="A9214" s="3">
        <v>9213</v>
      </c>
      <c r="B9214" t="s">
        <v>12252</v>
      </c>
      <c r="C9214" t="s">
        <v>254</v>
      </c>
      <c r="D9214" t="s">
        <v>13010</v>
      </c>
      <c r="E9214">
        <v>101</v>
      </c>
    </row>
    <row r="9215" spans="1:5">
      <c r="A9215" s="3">
        <v>9214</v>
      </c>
      <c r="B9215" t="s">
        <v>12256</v>
      </c>
      <c r="C9215" t="s">
        <v>20</v>
      </c>
      <c r="D9215" t="s">
        <v>13128</v>
      </c>
      <c r="E9215">
        <v>101</v>
      </c>
    </row>
    <row r="9216" spans="1:5">
      <c r="A9216" s="3">
        <v>9215</v>
      </c>
      <c r="B9216" t="s">
        <v>12260</v>
      </c>
      <c r="C9216" t="s">
        <v>20</v>
      </c>
      <c r="D9216" t="s">
        <v>13066</v>
      </c>
      <c r="E9216">
        <v>101</v>
      </c>
    </row>
    <row r="9217" spans="1:5">
      <c r="A9217" s="3">
        <v>9216</v>
      </c>
      <c r="B9217" t="s">
        <v>12264</v>
      </c>
      <c r="C9217" t="s">
        <v>28</v>
      </c>
      <c r="D9217" t="s">
        <v>13021</v>
      </c>
      <c r="E9217">
        <v>101</v>
      </c>
    </row>
    <row r="9218" spans="1:5">
      <c r="A9218" s="3">
        <v>9217</v>
      </c>
      <c r="B9218" t="s">
        <v>12268</v>
      </c>
      <c r="C9218" t="s">
        <v>199</v>
      </c>
      <c r="D9218" t="s">
        <v>13044</v>
      </c>
      <c r="E9218">
        <v>101</v>
      </c>
    </row>
    <row r="9219" spans="1:5">
      <c r="A9219" s="3">
        <v>9218</v>
      </c>
      <c r="B9219" t="s">
        <v>12272</v>
      </c>
      <c r="C9219" t="s">
        <v>31</v>
      </c>
      <c r="D9219" t="s">
        <v>13342</v>
      </c>
      <c r="E9219">
        <v>101</v>
      </c>
    </row>
    <row r="9220" spans="1:5">
      <c r="A9220" s="3">
        <v>9219</v>
      </c>
      <c r="B9220" t="s">
        <v>12276</v>
      </c>
      <c r="C9220" t="s">
        <v>31</v>
      </c>
      <c r="D9220" t="s">
        <v>13376</v>
      </c>
      <c r="E9220">
        <v>101</v>
      </c>
    </row>
    <row r="9221" spans="1:5">
      <c r="A9221" s="3">
        <v>9220</v>
      </c>
      <c r="B9221" t="s">
        <v>12280</v>
      </c>
      <c r="C9221" t="s">
        <v>31</v>
      </c>
      <c r="D9221" t="s">
        <v>13166</v>
      </c>
      <c r="E9221">
        <v>101</v>
      </c>
    </row>
    <row r="9222" spans="1:5">
      <c r="A9222" s="3">
        <v>9221</v>
      </c>
      <c r="B9222" t="s">
        <v>12284</v>
      </c>
      <c r="C9222" t="s">
        <v>31</v>
      </c>
      <c r="D9222" t="s">
        <v>13429</v>
      </c>
      <c r="E9222">
        <v>101</v>
      </c>
    </row>
    <row r="9223" spans="1:5">
      <c r="A9223" s="3">
        <v>9222</v>
      </c>
      <c r="B9223" t="s">
        <v>12288</v>
      </c>
      <c r="C9223" t="s">
        <v>31</v>
      </c>
      <c r="D9223" t="s">
        <v>13382</v>
      </c>
      <c r="E9223">
        <v>101</v>
      </c>
    </row>
    <row r="9224" spans="1:5">
      <c r="A9224" s="3">
        <v>9223</v>
      </c>
      <c r="B9224" t="s">
        <v>12292</v>
      </c>
      <c r="C9224" t="s">
        <v>16</v>
      </c>
      <c r="D9224" t="s">
        <v>2067</v>
      </c>
      <c r="E9224">
        <v>101</v>
      </c>
    </row>
    <row r="9225" spans="1:5">
      <c r="A9225" s="3">
        <v>9224</v>
      </c>
      <c r="B9225" t="s">
        <v>12296</v>
      </c>
      <c r="C9225" t="s">
        <v>15</v>
      </c>
      <c r="D9225" t="s">
        <v>13351</v>
      </c>
      <c r="E9225">
        <v>101</v>
      </c>
    </row>
    <row r="9226" spans="1:5">
      <c r="A9226" s="3">
        <v>9225</v>
      </c>
      <c r="B9226" t="s">
        <v>12300</v>
      </c>
      <c r="C9226" t="s">
        <v>15</v>
      </c>
      <c r="D9226" t="s">
        <v>13688</v>
      </c>
      <c r="E9226">
        <v>101</v>
      </c>
    </row>
    <row r="9227" spans="1:5">
      <c r="A9227" s="3">
        <v>9226</v>
      </c>
      <c r="B9227" t="s">
        <v>12304</v>
      </c>
      <c r="C9227" t="s">
        <v>15</v>
      </c>
      <c r="D9227" t="s">
        <v>13235</v>
      </c>
      <c r="E9227">
        <v>101</v>
      </c>
    </row>
    <row r="9228" spans="1:5">
      <c r="A9228" s="3">
        <v>9227</v>
      </c>
      <c r="B9228" t="s">
        <v>12308</v>
      </c>
      <c r="C9228" t="s">
        <v>15</v>
      </c>
      <c r="D9228" t="s">
        <v>13287</v>
      </c>
      <c r="E9228">
        <v>101</v>
      </c>
    </row>
    <row r="9229" spans="1:5">
      <c r="A9229" s="3">
        <v>9228</v>
      </c>
      <c r="B9229" t="s">
        <v>12312</v>
      </c>
      <c r="C9229" t="s">
        <v>15</v>
      </c>
      <c r="D9229" t="s">
        <v>13494</v>
      </c>
      <c r="E9229">
        <v>101</v>
      </c>
    </row>
    <row r="9230" spans="1:5">
      <c r="A9230" s="3">
        <v>9229</v>
      </c>
      <c r="B9230" t="s">
        <v>12316</v>
      </c>
      <c r="C9230" t="s">
        <v>15</v>
      </c>
      <c r="D9230" t="s">
        <v>13278</v>
      </c>
      <c r="E9230">
        <v>101</v>
      </c>
    </row>
    <row r="9231" spans="1:5">
      <c r="A9231" s="3">
        <v>9230</v>
      </c>
      <c r="B9231" t="s">
        <v>12320</v>
      </c>
      <c r="C9231" t="s">
        <v>15</v>
      </c>
      <c r="D9231" t="s">
        <v>13530</v>
      </c>
      <c r="E9231">
        <v>101</v>
      </c>
    </row>
    <row r="9232" spans="1:5">
      <c r="A9232" s="3">
        <v>9231</v>
      </c>
      <c r="B9232" t="s">
        <v>12324</v>
      </c>
      <c r="C9232" t="s">
        <v>23</v>
      </c>
      <c r="D9232" t="s">
        <v>13413</v>
      </c>
      <c r="E9232">
        <v>101</v>
      </c>
    </row>
    <row r="9233" spans="1:5">
      <c r="A9233" s="3">
        <v>9232</v>
      </c>
      <c r="B9233" t="s">
        <v>12328</v>
      </c>
      <c r="C9233" t="s">
        <v>23</v>
      </c>
      <c r="D9233" t="s">
        <v>13401</v>
      </c>
      <c r="E9233">
        <v>101</v>
      </c>
    </row>
    <row r="9234" spans="1:5">
      <c r="A9234" s="3">
        <v>9233</v>
      </c>
      <c r="B9234" t="s">
        <v>12332</v>
      </c>
      <c r="C9234" t="s">
        <v>37</v>
      </c>
      <c r="D9234" t="s">
        <v>13012</v>
      </c>
      <c r="E9234">
        <v>101</v>
      </c>
    </row>
    <row r="9235" spans="1:5">
      <c r="A9235" s="3">
        <v>9234</v>
      </c>
      <c r="B9235" t="s">
        <v>12336</v>
      </c>
      <c r="C9235" t="s">
        <v>167</v>
      </c>
      <c r="D9235" t="s">
        <v>13059</v>
      </c>
      <c r="E9235">
        <v>101</v>
      </c>
    </row>
    <row r="9236" spans="1:5">
      <c r="A9236" s="3">
        <v>9235</v>
      </c>
      <c r="B9236" t="s">
        <v>12340</v>
      </c>
      <c r="C9236" t="s">
        <v>76</v>
      </c>
      <c r="D9236" t="s">
        <v>13022</v>
      </c>
      <c r="E9236">
        <v>101</v>
      </c>
    </row>
    <row r="9237" spans="1:5">
      <c r="A9237" s="3">
        <v>9236</v>
      </c>
      <c r="B9237" t="s">
        <v>12344</v>
      </c>
      <c r="C9237" t="s">
        <v>189</v>
      </c>
      <c r="D9237" t="s">
        <v>13007</v>
      </c>
      <c r="E9237">
        <v>101</v>
      </c>
    </row>
    <row r="9238" spans="1:5">
      <c r="A9238" s="3">
        <v>9237</v>
      </c>
      <c r="B9238" t="s">
        <v>12348</v>
      </c>
      <c r="C9238" t="s">
        <v>101</v>
      </c>
      <c r="D9238" t="s">
        <v>13014</v>
      </c>
      <c r="E9238">
        <v>101</v>
      </c>
    </row>
    <row r="9239" spans="1:5">
      <c r="A9239" s="3">
        <v>9238</v>
      </c>
      <c r="B9239" t="s">
        <v>12352</v>
      </c>
      <c r="C9239" t="s">
        <v>90</v>
      </c>
      <c r="D9239" t="s">
        <v>13005</v>
      </c>
      <c r="E9239">
        <v>101</v>
      </c>
    </row>
    <row r="9240" spans="1:5">
      <c r="A9240" s="3">
        <v>9239</v>
      </c>
      <c r="B9240" t="s">
        <v>12356</v>
      </c>
      <c r="C9240" t="s">
        <v>34</v>
      </c>
      <c r="D9240" t="s">
        <v>13006</v>
      </c>
      <c r="E9240">
        <v>101</v>
      </c>
    </row>
    <row r="9241" spans="1:5">
      <c r="A9241" s="3">
        <v>9240</v>
      </c>
      <c r="B9241" t="s">
        <v>12360</v>
      </c>
      <c r="C9241" t="s">
        <v>97</v>
      </c>
      <c r="D9241" t="s">
        <v>13012</v>
      </c>
      <c r="E9241">
        <v>101</v>
      </c>
    </row>
    <row r="9242" spans="1:5">
      <c r="A9242" s="3">
        <v>9241</v>
      </c>
      <c r="B9242" t="s">
        <v>12364</v>
      </c>
      <c r="C9242" t="s">
        <v>97</v>
      </c>
      <c r="D9242" t="s">
        <v>13015</v>
      </c>
      <c r="E9242">
        <v>101</v>
      </c>
    </row>
    <row r="9243" spans="1:5">
      <c r="A9243" s="3">
        <v>9242</v>
      </c>
      <c r="B9243" t="s">
        <v>12368</v>
      </c>
      <c r="C9243" t="s">
        <v>176</v>
      </c>
      <c r="D9243" t="s">
        <v>13020</v>
      </c>
      <c r="E9243">
        <v>101</v>
      </c>
    </row>
    <row r="9244" spans="1:5">
      <c r="A9244" s="3">
        <v>9243</v>
      </c>
      <c r="B9244" t="s">
        <v>12372</v>
      </c>
      <c r="C9244" t="s">
        <v>67</v>
      </c>
      <c r="D9244" t="s">
        <v>13142</v>
      </c>
      <c r="E9244">
        <v>101</v>
      </c>
    </row>
    <row r="9245" spans="1:5">
      <c r="A9245" s="3">
        <v>9244</v>
      </c>
      <c r="B9245" t="s">
        <v>12376</v>
      </c>
      <c r="C9245" t="s">
        <v>67</v>
      </c>
      <c r="D9245" t="s">
        <v>13067</v>
      </c>
      <c r="E9245">
        <v>101</v>
      </c>
    </row>
    <row r="9246" spans="1:5">
      <c r="A9246" s="3">
        <v>9245</v>
      </c>
      <c r="B9246" t="s">
        <v>12380</v>
      </c>
      <c r="C9246" t="s">
        <v>67</v>
      </c>
      <c r="D9246" t="s">
        <v>13159</v>
      </c>
      <c r="E9246">
        <v>101</v>
      </c>
    </row>
    <row r="9247" spans="1:5">
      <c r="A9247" s="3">
        <v>9246</v>
      </c>
      <c r="B9247" t="s">
        <v>12384</v>
      </c>
      <c r="C9247" t="s">
        <v>169</v>
      </c>
      <c r="D9247" t="s">
        <v>13005</v>
      </c>
      <c r="E9247">
        <v>101</v>
      </c>
    </row>
    <row r="9248" spans="1:5">
      <c r="A9248" s="3">
        <v>9247</v>
      </c>
      <c r="B9248" t="s">
        <v>12388</v>
      </c>
      <c r="C9248" t="s">
        <v>71</v>
      </c>
      <c r="D9248" t="s">
        <v>13319</v>
      </c>
      <c r="E9248">
        <v>101</v>
      </c>
    </row>
    <row r="9249" spans="1:5">
      <c r="A9249" s="3">
        <v>9248</v>
      </c>
      <c r="B9249" t="s">
        <v>12392</v>
      </c>
      <c r="C9249" t="s">
        <v>7</v>
      </c>
      <c r="D9249" t="s">
        <v>13383</v>
      </c>
      <c r="E9249">
        <v>101</v>
      </c>
    </row>
    <row r="9250" spans="1:5">
      <c r="A9250" s="3">
        <v>9249</v>
      </c>
      <c r="B9250" t="s">
        <v>12396</v>
      </c>
      <c r="C9250" t="s">
        <v>7</v>
      </c>
      <c r="D9250" t="s">
        <v>13583</v>
      </c>
      <c r="E9250">
        <v>101</v>
      </c>
    </row>
    <row r="9251" spans="1:5">
      <c r="A9251" s="3">
        <v>9250</v>
      </c>
      <c r="B9251" t="s">
        <v>12400</v>
      </c>
      <c r="C9251" t="s">
        <v>7</v>
      </c>
      <c r="D9251" t="s">
        <v>13432</v>
      </c>
      <c r="E9251">
        <v>101</v>
      </c>
    </row>
    <row r="9252" spans="1:5">
      <c r="A9252" s="3">
        <v>9251</v>
      </c>
      <c r="B9252" t="s">
        <v>12205</v>
      </c>
      <c r="C9252" t="s">
        <v>7</v>
      </c>
      <c r="D9252" t="s">
        <v>981</v>
      </c>
      <c r="E9252">
        <v>101</v>
      </c>
    </row>
    <row r="9253" spans="1:5">
      <c r="A9253" s="3">
        <v>9252</v>
      </c>
      <c r="B9253" t="s">
        <v>12209</v>
      </c>
      <c r="C9253" t="s">
        <v>32</v>
      </c>
      <c r="D9253" t="s">
        <v>2269</v>
      </c>
      <c r="E9253">
        <v>101</v>
      </c>
    </row>
    <row r="9254" spans="1:5">
      <c r="A9254" s="3">
        <v>9253</v>
      </c>
      <c r="B9254" t="s">
        <v>12213</v>
      </c>
      <c r="C9254" t="s">
        <v>87</v>
      </c>
      <c r="D9254" t="s">
        <v>13093</v>
      </c>
      <c r="E9254">
        <v>100</v>
      </c>
    </row>
    <row r="9255" spans="1:5">
      <c r="A9255" s="3">
        <v>9254</v>
      </c>
      <c r="B9255" t="s">
        <v>12217</v>
      </c>
      <c r="C9255" t="s">
        <v>270</v>
      </c>
      <c r="D9255" t="s">
        <v>2088</v>
      </c>
      <c r="E9255">
        <v>100</v>
      </c>
    </row>
    <row r="9256" spans="1:5">
      <c r="A9256" s="3">
        <v>9255</v>
      </c>
      <c r="B9256" t="s">
        <v>12221</v>
      </c>
      <c r="C9256" t="s">
        <v>63</v>
      </c>
      <c r="D9256" t="s">
        <v>13236</v>
      </c>
      <c r="E9256">
        <v>100</v>
      </c>
    </row>
    <row r="9257" spans="1:5">
      <c r="A9257" s="3">
        <v>9256</v>
      </c>
      <c r="B9257" t="s">
        <v>12225</v>
      </c>
      <c r="C9257" t="s">
        <v>39</v>
      </c>
      <c r="D9257" t="s">
        <v>13504</v>
      </c>
      <c r="E9257">
        <v>100</v>
      </c>
    </row>
    <row r="9258" spans="1:5">
      <c r="A9258" s="3">
        <v>9257</v>
      </c>
      <c r="B9258" t="s">
        <v>12229</v>
      </c>
      <c r="C9258" t="s">
        <v>395</v>
      </c>
      <c r="D9258" t="s">
        <v>13009</v>
      </c>
      <c r="E9258">
        <v>100</v>
      </c>
    </row>
    <row r="9259" spans="1:5">
      <c r="A9259" s="3">
        <v>9258</v>
      </c>
      <c r="B9259" t="s">
        <v>12233</v>
      </c>
      <c r="C9259" t="s">
        <v>105</v>
      </c>
      <c r="D9259" t="s">
        <v>13006</v>
      </c>
      <c r="E9259">
        <v>100</v>
      </c>
    </row>
    <row r="9260" spans="1:5">
      <c r="A9260" s="3">
        <v>9259</v>
      </c>
      <c r="B9260" t="s">
        <v>12237</v>
      </c>
      <c r="C9260" t="s">
        <v>204</v>
      </c>
      <c r="D9260" t="s">
        <v>13009</v>
      </c>
      <c r="E9260">
        <v>100</v>
      </c>
    </row>
    <row r="9261" spans="1:5">
      <c r="A9261" s="3">
        <v>9260</v>
      </c>
      <c r="B9261" t="s">
        <v>12241</v>
      </c>
      <c r="C9261" t="s">
        <v>184</v>
      </c>
      <c r="D9261" t="s">
        <v>13039</v>
      </c>
      <c r="E9261">
        <v>100</v>
      </c>
    </row>
    <row r="9262" spans="1:5">
      <c r="A9262" s="3">
        <v>9261</v>
      </c>
      <c r="B9262" t="s">
        <v>12245</v>
      </c>
      <c r="C9262" t="s">
        <v>125</v>
      </c>
      <c r="D9262" t="s">
        <v>13004</v>
      </c>
      <c r="E9262">
        <v>100</v>
      </c>
    </row>
    <row r="9263" spans="1:5">
      <c r="A9263" s="3">
        <v>9262</v>
      </c>
      <c r="B9263" t="s">
        <v>12249</v>
      </c>
      <c r="C9263" t="s">
        <v>125</v>
      </c>
      <c r="D9263" t="s">
        <v>13013</v>
      </c>
      <c r="E9263">
        <v>100</v>
      </c>
    </row>
    <row r="9264" spans="1:5">
      <c r="A9264" s="3">
        <v>9263</v>
      </c>
      <c r="B9264" t="s">
        <v>12253</v>
      </c>
      <c r="C9264" t="s">
        <v>43</v>
      </c>
      <c r="D9264" t="s">
        <v>13360</v>
      </c>
      <c r="E9264">
        <v>100</v>
      </c>
    </row>
    <row r="9265" spans="1:5">
      <c r="A9265" s="3">
        <v>9264</v>
      </c>
      <c r="B9265" t="s">
        <v>12257</v>
      </c>
      <c r="C9265" t="s">
        <v>43</v>
      </c>
      <c r="D9265" t="s">
        <v>13275</v>
      </c>
      <c r="E9265">
        <v>100</v>
      </c>
    </row>
    <row r="9266" spans="1:5">
      <c r="A9266" s="3">
        <v>9265</v>
      </c>
      <c r="B9266" t="s">
        <v>12261</v>
      </c>
      <c r="C9266" t="s">
        <v>43</v>
      </c>
      <c r="D9266" t="s">
        <v>13166</v>
      </c>
      <c r="E9266">
        <v>100</v>
      </c>
    </row>
    <row r="9267" spans="1:5">
      <c r="A9267" s="3">
        <v>9266</v>
      </c>
      <c r="B9267" t="s">
        <v>12265</v>
      </c>
      <c r="C9267" t="s">
        <v>89</v>
      </c>
      <c r="D9267" t="s">
        <v>13006</v>
      </c>
      <c r="E9267">
        <v>100</v>
      </c>
    </row>
    <row r="9268" spans="1:5">
      <c r="A9268" s="3">
        <v>9267</v>
      </c>
      <c r="B9268" t="s">
        <v>12269</v>
      </c>
      <c r="C9268" t="s">
        <v>72</v>
      </c>
      <c r="D9268" t="s">
        <v>13037</v>
      </c>
      <c r="E9268">
        <v>100</v>
      </c>
    </row>
    <row r="9269" spans="1:5">
      <c r="A9269" s="3">
        <v>9268</v>
      </c>
      <c r="B9269" t="s">
        <v>12273</v>
      </c>
      <c r="C9269" t="s">
        <v>99</v>
      </c>
      <c r="D9269" t="s">
        <v>13105</v>
      </c>
      <c r="E9269">
        <v>100</v>
      </c>
    </row>
    <row r="9270" spans="1:5">
      <c r="A9270" s="3">
        <v>9269</v>
      </c>
      <c r="B9270" t="s">
        <v>12277</v>
      </c>
      <c r="C9270" t="s">
        <v>143</v>
      </c>
      <c r="D9270" t="s">
        <v>13068</v>
      </c>
      <c r="E9270">
        <v>100</v>
      </c>
    </row>
    <row r="9271" spans="1:5">
      <c r="A9271" s="3">
        <v>9270</v>
      </c>
      <c r="B9271" t="s">
        <v>12281</v>
      </c>
      <c r="C9271" t="s">
        <v>143</v>
      </c>
      <c r="D9271" t="s">
        <v>13065</v>
      </c>
      <c r="E9271">
        <v>100</v>
      </c>
    </row>
    <row r="9272" spans="1:5">
      <c r="A9272" s="3">
        <v>9271</v>
      </c>
      <c r="B9272" t="s">
        <v>12285</v>
      </c>
      <c r="C9272" t="s">
        <v>24</v>
      </c>
      <c r="D9272" t="s">
        <v>13045</v>
      </c>
      <c r="E9272">
        <v>100</v>
      </c>
    </row>
    <row r="9273" spans="1:5">
      <c r="A9273" s="3">
        <v>9272</v>
      </c>
      <c r="B9273" t="s">
        <v>12289</v>
      </c>
      <c r="C9273" t="s">
        <v>193</v>
      </c>
      <c r="D9273" t="s">
        <v>13007</v>
      </c>
      <c r="E9273">
        <v>100</v>
      </c>
    </row>
    <row r="9274" spans="1:5">
      <c r="A9274" s="3">
        <v>9273</v>
      </c>
      <c r="B9274" t="s">
        <v>12293</v>
      </c>
      <c r="C9274" t="s">
        <v>162</v>
      </c>
      <c r="D9274" t="s">
        <v>13011</v>
      </c>
      <c r="E9274">
        <v>100</v>
      </c>
    </row>
    <row r="9275" spans="1:5">
      <c r="A9275" s="3">
        <v>9274</v>
      </c>
      <c r="B9275" t="s">
        <v>12297</v>
      </c>
      <c r="C9275" t="s">
        <v>8</v>
      </c>
      <c r="D9275" t="s">
        <v>13031</v>
      </c>
      <c r="E9275">
        <v>100</v>
      </c>
    </row>
    <row r="9276" spans="1:5">
      <c r="A9276" s="3">
        <v>9275</v>
      </c>
      <c r="B9276" t="s">
        <v>12301</v>
      </c>
      <c r="C9276" t="s">
        <v>123</v>
      </c>
      <c r="D9276" t="s">
        <v>13080</v>
      </c>
      <c r="E9276">
        <v>100</v>
      </c>
    </row>
    <row r="9277" spans="1:5">
      <c r="A9277" s="3">
        <v>9276</v>
      </c>
      <c r="B9277" t="s">
        <v>12305</v>
      </c>
      <c r="C9277" t="s">
        <v>123</v>
      </c>
      <c r="D9277" t="s">
        <v>13088</v>
      </c>
      <c r="E9277">
        <v>100</v>
      </c>
    </row>
    <row r="9278" spans="1:5">
      <c r="A9278" s="3">
        <v>9277</v>
      </c>
      <c r="B9278" t="s">
        <v>12309</v>
      </c>
      <c r="C9278" t="s">
        <v>52</v>
      </c>
      <c r="D9278" t="s">
        <v>13014</v>
      </c>
      <c r="E9278">
        <v>100</v>
      </c>
    </row>
    <row r="9279" spans="1:5">
      <c r="A9279" s="3">
        <v>9278</v>
      </c>
      <c r="B9279" t="s">
        <v>12313</v>
      </c>
      <c r="C9279" t="s">
        <v>286</v>
      </c>
      <c r="D9279" t="s">
        <v>13004</v>
      </c>
      <c r="E9279">
        <v>100</v>
      </c>
    </row>
    <row r="9280" spans="1:5">
      <c r="A9280" s="3">
        <v>9279</v>
      </c>
      <c r="B9280" t="s">
        <v>12317</v>
      </c>
      <c r="C9280" t="s">
        <v>18</v>
      </c>
      <c r="D9280" t="s">
        <v>2723</v>
      </c>
      <c r="E9280">
        <v>100</v>
      </c>
    </row>
    <row r="9281" spans="1:5">
      <c r="A9281" s="3">
        <v>9280</v>
      </c>
      <c r="B9281" t="s">
        <v>12321</v>
      </c>
      <c r="C9281" t="s">
        <v>18</v>
      </c>
      <c r="D9281" t="s">
        <v>2088</v>
      </c>
      <c r="E9281">
        <v>100</v>
      </c>
    </row>
    <row r="9282" spans="1:5">
      <c r="A9282" s="3">
        <v>9281</v>
      </c>
      <c r="B9282" t="s">
        <v>12325</v>
      </c>
      <c r="C9282" t="s">
        <v>11</v>
      </c>
      <c r="D9282" t="s">
        <v>13303</v>
      </c>
      <c r="E9282">
        <v>100</v>
      </c>
    </row>
    <row r="9283" spans="1:5">
      <c r="A9283" s="3">
        <v>9282</v>
      </c>
      <c r="B9283" t="s">
        <v>12329</v>
      </c>
      <c r="C9283" t="s">
        <v>11</v>
      </c>
      <c r="D9283" t="s">
        <v>13203</v>
      </c>
      <c r="E9283">
        <v>100</v>
      </c>
    </row>
    <row r="9284" spans="1:5">
      <c r="A9284" s="3">
        <v>9283</v>
      </c>
      <c r="B9284" t="s">
        <v>12333</v>
      </c>
      <c r="C9284" t="s">
        <v>154</v>
      </c>
      <c r="D9284" t="s">
        <v>13010</v>
      </c>
      <c r="E9284">
        <v>100</v>
      </c>
    </row>
    <row r="9285" spans="1:5">
      <c r="A9285" s="3">
        <v>9284</v>
      </c>
      <c r="B9285" t="s">
        <v>12337</v>
      </c>
      <c r="C9285" t="s">
        <v>104</v>
      </c>
      <c r="D9285" t="s">
        <v>13025</v>
      </c>
      <c r="E9285">
        <v>100</v>
      </c>
    </row>
    <row r="9286" spans="1:5">
      <c r="A9286" s="3">
        <v>9285</v>
      </c>
      <c r="B9286" t="s">
        <v>12341</v>
      </c>
      <c r="C9286" t="s">
        <v>80</v>
      </c>
      <c r="D9286" t="s">
        <v>13044</v>
      </c>
      <c r="E9286">
        <v>100</v>
      </c>
    </row>
    <row r="9287" spans="1:5">
      <c r="A9287" s="3">
        <v>9286</v>
      </c>
      <c r="B9287" t="s">
        <v>12345</v>
      </c>
      <c r="C9287" t="s">
        <v>50</v>
      </c>
      <c r="D9287" t="s">
        <v>2723</v>
      </c>
      <c r="E9287">
        <v>100</v>
      </c>
    </row>
    <row r="9288" spans="1:5">
      <c r="A9288" s="3">
        <v>9287</v>
      </c>
      <c r="B9288" t="s">
        <v>12349</v>
      </c>
      <c r="C9288" t="s">
        <v>51</v>
      </c>
      <c r="D9288" t="s">
        <v>13274</v>
      </c>
      <c r="E9288">
        <v>100</v>
      </c>
    </row>
    <row r="9289" spans="1:5">
      <c r="A9289" s="3">
        <v>9288</v>
      </c>
      <c r="B9289" t="s">
        <v>12353</v>
      </c>
      <c r="C9289" t="s">
        <v>3</v>
      </c>
      <c r="D9289" t="s">
        <v>13689</v>
      </c>
      <c r="E9289">
        <v>100</v>
      </c>
    </row>
    <row r="9290" spans="1:5">
      <c r="A9290" s="3">
        <v>9289</v>
      </c>
      <c r="B9290" t="s">
        <v>12357</v>
      </c>
      <c r="C9290" t="s">
        <v>3</v>
      </c>
      <c r="D9290" t="s">
        <v>13678</v>
      </c>
      <c r="E9290">
        <v>100</v>
      </c>
    </row>
    <row r="9291" spans="1:5">
      <c r="A9291" s="3">
        <v>9290</v>
      </c>
      <c r="B9291" t="s">
        <v>12361</v>
      </c>
      <c r="C9291" t="s">
        <v>3</v>
      </c>
      <c r="D9291" t="s">
        <v>13690</v>
      </c>
      <c r="E9291">
        <v>100</v>
      </c>
    </row>
    <row r="9292" spans="1:5">
      <c r="A9292" s="3">
        <v>9291</v>
      </c>
      <c r="B9292" t="s">
        <v>12365</v>
      </c>
      <c r="C9292" t="s">
        <v>3</v>
      </c>
      <c r="D9292" t="s">
        <v>13691</v>
      </c>
      <c r="E9292">
        <v>100</v>
      </c>
    </row>
    <row r="9293" spans="1:5">
      <c r="A9293" s="3">
        <v>9292</v>
      </c>
      <c r="B9293" t="s">
        <v>12369</v>
      </c>
      <c r="C9293" t="s">
        <v>3</v>
      </c>
      <c r="D9293" t="s">
        <v>13642</v>
      </c>
      <c r="E9293">
        <v>100</v>
      </c>
    </row>
    <row r="9294" spans="1:5">
      <c r="A9294" s="3">
        <v>9293</v>
      </c>
      <c r="B9294" t="s">
        <v>12373</v>
      </c>
      <c r="C9294" t="s">
        <v>3</v>
      </c>
      <c r="D9294" t="s">
        <v>13692</v>
      </c>
      <c r="E9294">
        <v>100</v>
      </c>
    </row>
    <row r="9295" spans="1:5">
      <c r="A9295" s="3">
        <v>9294</v>
      </c>
      <c r="B9295" t="s">
        <v>12377</v>
      </c>
      <c r="C9295" t="s">
        <v>3</v>
      </c>
      <c r="D9295" t="s">
        <v>13693</v>
      </c>
      <c r="E9295">
        <v>100</v>
      </c>
    </row>
    <row r="9296" spans="1:5">
      <c r="A9296" s="3">
        <v>9295</v>
      </c>
      <c r="B9296" t="s">
        <v>12381</v>
      </c>
      <c r="C9296" t="s">
        <v>180</v>
      </c>
      <c r="D9296" t="s">
        <v>13017</v>
      </c>
      <c r="E9296">
        <v>100</v>
      </c>
    </row>
    <row r="9297" spans="1:5">
      <c r="A9297" s="3">
        <v>9296</v>
      </c>
      <c r="B9297" t="s">
        <v>12385</v>
      </c>
      <c r="C9297" t="s">
        <v>75</v>
      </c>
      <c r="D9297" t="s">
        <v>13249</v>
      </c>
      <c r="E9297">
        <v>100</v>
      </c>
    </row>
    <row r="9298" spans="1:5">
      <c r="A9298" s="3">
        <v>9297</v>
      </c>
      <c r="B9298" t="s">
        <v>12389</v>
      </c>
      <c r="C9298" t="s">
        <v>371</v>
      </c>
      <c r="D9298" t="s">
        <v>13004</v>
      </c>
      <c r="E9298">
        <v>100</v>
      </c>
    </row>
    <row r="9299" spans="1:5">
      <c r="A9299" s="3">
        <v>9298</v>
      </c>
      <c r="B9299" t="s">
        <v>12393</v>
      </c>
      <c r="C9299" t="s">
        <v>159</v>
      </c>
      <c r="D9299" t="s">
        <v>13056</v>
      </c>
      <c r="E9299">
        <v>100</v>
      </c>
    </row>
    <row r="9300" spans="1:5">
      <c r="A9300" s="3">
        <v>9299</v>
      </c>
      <c r="B9300" t="s">
        <v>12397</v>
      </c>
      <c r="C9300" t="s">
        <v>159</v>
      </c>
      <c r="D9300" t="s">
        <v>13047</v>
      </c>
      <c r="E9300">
        <v>100</v>
      </c>
    </row>
    <row r="9301" spans="1:5">
      <c r="A9301" s="3">
        <v>9300</v>
      </c>
      <c r="B9301" t="s">
        <v>12401</v>
      </c>
      <c r="C9301" t="s">
        <v>41</v>
      </c>
      <c r="D9301" t="s">
        <v>13024</v>
      </c>
      <c r="E9301">
        <v>100</v>
      </c>
    </row>
    <row r="9302" spans="1:5">
      <c r="A9302" s="3">
        <v>9301</v>
      </c>
      <c r="B9302" t="s">
        <v>12206</v>
      </c>
      <c r="C9302" t="s">
        <v>183</v>
      </c>
      <c r="D9302" t="s">
        <v>13063</v>
      </c>
      <c r="E9302">
        <v>100</v>
      </c>
    </row>
    <row r="9303" spans="1:5">
      <c r="A9303" s="3">
        <v>9302</v>
      </c>
      <c r="B9303" t="s">
        <v>12210</v>
      </c>
      <c r="C9303" t="s">
        <v>183</v>
      </c>
      <c r="D9303" t="s">
        <v>13027</v>
      </c>
      <c r="E9303">
        <v>100</v>
      </c>
    </row>
    <row r="9304" spans="1:5">
      <c r="A9304" s="3">
        <v>9303</v>
      </c>
      <c r="B9304" t="s">
        <v>12214</v>
      </c>
      <c r="C9304" t="s">
        <v>186</v>
      </c>
      <c r="D9304" t="s">
        <v>2723</v>
      </c>
      <c r="E9304">
        <v>100</v>
      </c>
    </row>
    <row r="9305" spans="1:5">
      <c r="A9305" s="3">
        <v>9304</v>
      </c>
      <c r="B9305" t="s">
        <v>12218</v>
      </c>
      <c r="C9305" t="s">
        <v>55</v>
      </c>
      <c r="D9305" t="s">
        <v>13146</v>
      </c>
      <c r="E9305">
        <v>100</v>
      </c>
    </row>
    <row r="9306" spans="1:5">
      <c r="A9306" s="3">
        <v>9305</v>
      </c>
      <c r="B9306" t="s">
        <v>12222</v>
      </c>
      <c r="C9306" t="s">
        <v>55</v>
      </c>
      <c r="D9306" t="s">
        <v>13172</v>
      </c>
      <c r="E9306">
        <v>100</v>
      </c>
    </row>
    <row r="9307" spans="1:5">
      <c r="A9307" s="3">
        <v>9306</v>
      </c>
      <c r="B9307" t="s">
        <v>12226</v>
      </c>
      <c r="C9307" t="s">
        <v>55</v>
      </c>
      <c r="D9307" t="s">
        <v>13189</v>
      </c>
      <c r="E9307">
        <v>100</v>
      </c>
    </row>
    <row r="9308" spans="1:5">
      <c r="A9308" s="3">
        <v>9307</v>
      </c>
      <c r="B9308" t="s">
        <v>12230</v>
      </c>
      <c r="C9308" t="s">
        <v>47</v>
      </c>
      <c r="D9308" t="s">
        <v>13184</v>
      </c>
      <c r="E9308">
        <v>100</v>
      </c>
    </row>
    <row r="9309" spans="1:5">
      <c r="A9309" s="3">
        <v>9308</v>
      </c>
      <c r="B9309" t="s">
        <v>12234</v>
      </c>
      <c r="C9309" t="s">
        <v>47</v>
      </c>
      <c r="D9309" t="s">
        <v>13254</v>
      </c>
      <c r="E9309">
        <v>100</v>
      </c>
    </row>
    <row r="9310" spans="1:5">
      <c r="A9310" s="3">
        <v>9309</v>
      </c>
      <c r="B9310" t="s">
        <v>12238</v>
      </c>
      <c r="C9310" t="s">
        <v>47</v>
      </c>
      <c r="D9310" t="s">
        <v>13114</v>
      </c>
      <c r="E9310">
        <v>100</v>
      </c>
    </row>
    <row r="9311" spans="1:5">
      <c r="A9311" s="3">
        <v>9310</v>
      </c>
      <c r="B9311" t="s">
        <v>12242</v>
      </c>
      <c r="C9311" t="s">
        <v>47</v>
      </c>
      <c r="D9311" t="s">
        <v>13260</v>
      </c>
      <c r="E9311">
        <v>100</v>
      </c>
    </row>
    <row r="9312" spans="1:5">
      <c r="A9312" s="3">
        <v>9311</v>
      </c>
      <c r="B9312" t="s">
        <v>12246</v>
      </c>
      <c r="C9312" t="s">
        <v>27</v>
      </c>
      <c r="D9312" t="s">
        <v>13301</v>
      </c>
      <c r="E9312">
        <v>100</v>
      </c>
    </row>
    <row r="9313" spans="1:5">
      <c r="A9313" s="3">
        <v>9312</v>
      </c>
      <c r="B9313" t="s">
        <v>12250</v>
      </c>
      <c r="C9313" t="s">
        <v>27</v>
      </c>
      <c r="D9313" t="s">
        <v>13275</v>
      </c>
      <c r="E9313">
        <v>100</v>
      </c>
    </row>
    <row r="9314" spans="1:5">
      <c r="A9314" s="3">
        <v>9313</v>
      </c>
      <c r="B9314" t="s">
        <v>12254</v>
      </c>
      <c r="C9314" t="s">
        <v>27</v>
      </c>
      <c r="D9314" t="s">
        <v>13409</v>
      </c>
      <c r="E9314">
        <v>100</v>
      </c>
    </row>
    <row r="9315" spans="1:5">
      <c r="A9315" s="3">
        <v>9314</v>
      </c>
      <c r="B9315" t="s">
        <v>12258</v>
      </c>
      <c r="C9315" t="s">
        <v>27</v>
      </c>
      <c r="D9315" t="s">
        <v>13216</v>
      </c>
      <c r="E9315">
        <v>100</v>
      </c>
    </row>
    <row r="9316" spans="1:5">
      <c r="A9316" s="3">
        <v>9315</v>
      </c>
      <c r="B9316" t="s">
        <v>12262</v>
      </c>
      <c r="C9316" t="s">
        <v>27</v>
      </c>
      <c r="D9316" t="s">
        <v>13278</v>
      </c>
      <c r="E9316">
        <v>100</v>
      </c>
    </row>
    <row r="9317" spans="1:5">
      <c r="A9317" s="3">
        <v>9316</v>
      </c>
      <c r="B9317" t="s">
        <v>12266</v>
      </c>
      <c r="C9317" t="s">
        <v>27</v>
      </c>
      <c r="D9317" t="s">
        <v>13324</v>
      </c>
      <c r="E9317">
        <v>100</v>
      </c>
    </row>
    <row r="9318" spans="1:5">
      <c r="A9318" s="3">
        <v>9317</v>
      </c>
      <c r="B9318" t="s">
        <v>12270</v>
      </c>
      <c r="C9318" t="s">
        <v>56</v>
      </c>
      <c r="D9318" t="s">
        <v>13028</v>
      </c>
      <c r="E9318">
        <v>100</v>
      </c>
    </row>
    <row r="9319" spans="1:5">
      <c r="A9319" s="3">
        <v>9318</v>
      </c>
      <c r="B9319" t="s">
        <v>12274</v>
      </c>
      <c r="C9319" t="s">
        <v>56</v>
      </c>
      <c r="D9319" t="s">
        <v>13018</v>
      </c>
      <c r="E9319">
        <v>100</v>
      </c>
    </row>
    <row r="9320" spans="1:5">
      <c r="A9320" s="3">
        <v>9319</v>
      </c>
      <c r="B9320" t="s">
        <v>12278</v>
      </c>
      <c r="C9320" t="s">
        <v>148</v>
      </c>
      <c r="D9320" t="s">
        <v>13011</v>
      </c>
      <c r="E9320">
        <v>100</v>
      </c>
    </row>
    <row r="9321" spans="1:5">
      <c r="A9321" s="3">
        <v>9320</v>
      </c>
      <c r="B9321" t="s">
        <v>12282</v>
      </c>
      <c r="C9321" t="s">
        <v>148</v>
      </c>
      <c r="D9321" t="s">
        <v>13040</v>
      </c>
      <c r="E9321">
        <v>100</v>
      </c>
    </row>
    <row r="9322" spans="1:5">
      <c r="A9322" s="3">
        <v>9321</v>
      </c>
      <c r="B9322" t="s">
        <v>12286</v>
      </c>
      <c r="C9322" t="s">
        <v>127</v>
      </c>
      <c r="D9322" t="s">
        <v>13254</v>
      </c>
      <c r="E9322">
        <v>100</v>
      </c>
    </row>
    <row r="9323" spans="1:5">
      <c r="A9323" s="3">
        <v>9322</v>
      </c>
      <c r="B9323" t="s">
        <v>12290</v>
      </c>
      <c r="C9323" t="s">
        <v>339</v>
      </c>
      <c r="D9323" t="s">
        <v>13009</v>
      </c>
      <c r="E9323">
        <v>100</v>
      </c>
    </row>
    <row r="9324" spans="1:5">
      <c r="A9324" s="3">
        <v>9323</v>
      </c>
      <c r="B9324" t="s">
        <v>12294</v>
      </c>
      <c r="C9324" t="s">
        <v>201</v>
      </c>
      <c r="D9324" t="s">
        <v>13011</v>
      </c>
      <c r="E9324">
        <v>100</v>
      </c>
    </row>
    <row r="9325" spans="1:5">
      <c r="A9325" s="3">
        <v>9324</v>
      </c>
      <c r="B9325" t="s">
        <v>12298</v>
      </c>
      <c r="C9325" t="s">
        <v>136</v>
      </c>
      <c r="D9325" t="s">
        <v>13019</v>
      </c>
      <c r="E9325">
        <v>100</v>
      </c>
    </row>
    <row r="9326" spans="1:5">
      <c r="A9326" s="3">
        <v>9325</v>
      </c>
      <c r="B9326" t="s">
        <v>12302</v>
      </c>
      <c r="C9326" t="s">
        <v>35</v>
      </c>
      <c r="D9326" t="s">
        <v>13337</v>
      </c>
      <c r="E9326">
        <v>100</v>
      </c>
    </row>
    <row r="9327" spans="1:5">
      <c r="A9327" s="3">
        <v>9326</v>
      </c>
      <c r="B9327" t="s">
        <v>12306</v>
      </c>
      <c r="C9327" t="s">
        <v>59</v>
      </c>
      <c r="D9327" t="s">
        <v>13191</v>
      </c>
      <c r="E9327">
        <v>100</v>
      </c>
    </row>
    <row r="9328" spans="1:5">
      <c r="A9328" s="3">
        <v>9327</v>
      </c>
      <c r="B9328" t="s">
        <v>12310</v>
      </c>
      <c r="C9328" t="s">
        <v>40</v>
      </c>
      <c r="D9328" t="s">
        <v>13049</v>
      </c>
      <c r="E9328">
        <v>100</v>
      </c>
    </row>
    <row r="9329" spans="1:5">
      <c r="A9329" s="3">
        <v>9328</v>
      </c>
      <c r="B9329" t="s">
        <v>12314</v>
      </c>
      <c r="C9329" t="s">
        <v>91</v>
      </c>
      <c r="D9329" t="s">
        <v>13078</v>
      </c>
      <c r="E9329">
        <v>100</v>
      </c>
    </row>
    <row r="9330" spans="1:5">
      <c r="A9330" s="3">
        <v>9329</v>
      </c>
      <c r="B9330" t="s">
        <v>12318</v>
      </c>
      <c r="C9330" t="s">
        <v>165</v>
      </c>
      <c r="D9330" t="s">
        <v>13013</v>
      </c>
      <c r="E9330">
        <v>100</v>
      </c>
    </row>
    <row r="9331" spans="1:5">
      <c r="A9331" s="3">
        <v>9330</v>
      </c>
      <c r="B9331" t="s">
        <v>12322</v>
      </c>
      <c r="C9331" t="s">
        <v>138</v>
      </c>
      <c r="D9331" t="s">
        <v>13009</v>
      </c>
      <c r="E9331">
        <v>100</v>
      </c>
    </row>
    <row r="9332" spans="1:5">
      <c r="A9332" s="3">
        <v>9331</v>
      </c>
      <c r="B9332" t="s">
        <v>12326</v>
      </c>
      <c r="C9332" t="s">
        <v>79</v>
      </c>
      <c r="D9332" t="s">
        <v>13373</v>
      </c>
      <c r="E9332">
        <v>100</v>
      </c>
    </row>
    <row r="9333" spans="1:5">
      <c r="A9333" s="3">
        <v>9332</v>
      </c>
      <c r="B9333" t="s">
        <v>12330</v>
      </c>
      <c r="C9333" t="s">
        <v>79</v>
      </c>
      <c r="D9333" t="s">
        <v>13130</v>
      </c>
      <c r="E9333">
        <v>100</v>
      </c>
    </row>
    <row r="9334" spans="1:5">
      <c r="A9334" s="3">
        <v>9333</v>
      </c>
      <c r="B9334" t="s">
        <v>12334</v>
      </c>
      <c r="C9334" t="s">
        <v>70</v>
      </c>
      <c r="D9334" t="s">
        <v>13014</v>
      </c>
      <c r="E9334">
        <v>100</v>
      </c>
    </row>
    <row r="9335" spans="1:5">
      <c r="A9335" s="3">
        <v>9334</v>
      </c>
      <c r="B9335" t="s">
        <v>12338</v>
      </c>
      <c r="C9335" t="s">
        <v>171</v>
      </c>
      <c r="D9335" t="s">
        <v>13038</v>
      </c>
      <c r="E9335">
        <v>100</v>
      </c>
    </row>
    <row r="9336" spans="1:5">
      <c r="A9336" s="3">
        <v>9335</v>
      </c>
      <c r="B9336" t="s">
        <v>12342</v>
      </c>
      <c r="C9336" t="s">
        <v>155</v>
      </c>
      <c r="D9336" t="s">
        <v>13088</v>
      </c>
      <c r="E9336">
        <v>100</v>
      </c>
    </row>
    <row r="9337" spans="1:5">
      <c r="A9337" s="3">
        <v>9336</v>
      </c>
      <c r="B9337" t="s">
        <v>12346</v>
      </c>
      <c r="C9337" t="s">
        <v>155</v>
      </c>
      <c r="D9337" t="s">
        <v>13154</v>
      </c>
      <c r="E9337">
        <v>100</v>
      </c>
    </row>
    <row r="9338" spans="1:5">
      <c r="A9338" s="3">
        <v>9337</v>
      </c>
      <c r="B9338" t="s">
        <v>12350</v>
      </c>
      <c r="C9338" t="s">
        <v>147</v>
      </c>
      <c r="D9338" t="s">
        <v>13088</v>
      </c>
      <c r="E9338">
        <v>100</v>
      </c>
    </row>
    <row r="9339" spans="1:5">
      <c r="A9339" s="3">
        <v>9338</v>
      </c>
      <c r="B9339" t="s">
        <v>12354</v>
      </c>
      <c r="C9339" t="s">
        <v>147</v>
      </c>
      <c r="D9339" t="s">
        <v>13030</v>
      </c>
      <c r="E9339">
        <v>100</v>
      </c>
    </row>
    <row r="9340" spans="1:5">
      <c r="A9340" s="3">
        <v>9339</v>
      </c>
      <c r="B9340" t="s">
        <v>12358</v>
      </c>
      <c r="C9340" t="s">
        <v>177</v>
      </c>
      <c r="D9340" t="s">
        <v>13017</v>
      </c>
      <c r="E9340">
        <v>100</v>
      </c>
    </row>
    <row r="9341" spans="1:5">
      <c r="A9341" s="3">
        <v>9340</v>
      </c>
      <c r="B9341" t="s">
        <v>12362</v>
      </c>
      <c r="C9341" t="s">
        <v>107</v>
      </c>
      <c r="D9341" t="s">
        <v>13113</v>
      </c>
      <c r="E9341">
        <v>100</v>
      </c>
    </row>
    <row r="9342" spans="1:5">
      <c r="A9342" s="3">
        <v>9341</v>
      </c>
      <c r="B9342" t="s">
        <v>12366</v>
      </c>
      <c r="C9342" t="s">
        <v>107</v>
      </c>
      <c r="D9342" t="s">
        <v>13068</v>
      </c>
      <c r="E9342">
        <v>100</v>
      </c>
    </row>
    <row r="9343" spans="1:5">
      <c r="A9343" s="3">
        <v>9342</v>
      </c>
      <c r="B9343" t="s">
        <v>12370</v>
      </c>
      <c r="C9343" t="s">
        <v>107</v>
      </c>
      <c r="D9343" t="s">
        <v>13065</v>
      </c>
      <c r="E9343">
        <v>100</v>
      </c>
    </row>
    <row r="9344" spans="1:5">
      <c r="A9344" s="3">
        <v>9343</v>
      </c>
      <c r="B9344" t="s">
        <v>12374</v>
      </c>
      <c r="C9344" t="s">
        <v>107</v>
      </c>
      <c r="D9344" t="s">
        <v>13103</v>
      </c>
      <c r="E9344">
        <v>100</v>
      </c>
    </row>
    <row r="9345" spans="1:5">
      <c r="A9345" s="3">
        <v>9344</v>
      </c>
      <c r="B9345" t="s">
        <v>12378</v>
      </c>
      <c r="C9345" t="s">
        <v>107</v>
      </c>
      <c r="D9345" t="s">
        <v>13120</v>
      </c>
      <c r="E9345">
        <v>100</v>
      </c>
    </row>
    <row r="9346" spans="1:5">
      <c r="A9346" s="3">
        <v>9345</v>
      </c>
      <c r="B9346" t="s">
        <v>12382</v>
      </c>
      <c r="C9346" t="s">
        <v>352</v>
      </c>
      <c r="D9346" t="s">
        <v>2088</v>
      </c>
      <c r="E9346">
        <v>100</v>
      </c>
    </row>
    <row r="9347" spans="1:5">
      <c r="A9347" s="3">
        <v>9346</v>
      </c>
      <c r="B9347" t="s">
        <v>12386</v>
      </c>
      <c r="C9347" t="s">
        <v>144</v>
      </c>
      <c r="D9347" t="s">
        <v>13014</v>
      </c>
      <c r="E9347">
        <v>100</v>
      </c>
    </row>
    <row r="9348" spans="1:5">
      <c r="A9348" s="3">
        <v>9347</v>
      </c>
      <c r="B9348" t="s">
        <v>12390</v>
      </c>
      <c r="C9348" t="s">
        <v>81</v>
      </c>
      <c r="D9348" t="s">
        <v>13014</v>
      </c>
      <c r="E9348">
        <v>100</v>
      </c>
    </row>
    <row r="9349" spans="1:5">
      <c r="A9349" s="3">
        <v>9348</v>
      </c>
      <c r="B9349" t="s">
        <v>12394</v>
      </c>
      <c r="C9349" t="s">
        <v>129</v>
      </c>
      <c r="D9349" t="s">
        <v>13050</v>
      </c>
      <c r="E9349">
        <v>100</v>
      </c>
    </row>
    <row r="9350" spans="1:5">
      <c r="A9350" s="3">
        <v>9349</v>
      </c>
      <c r="B9350" t="s">
        <v>12398</v>
      </c>
      <c r="C9350" t="s">
        <v>26</v>
      </c>
      <c r="D9350" t="s">
        <v>13011</v>
      </c>
      <c r="E9350">
        <v>100</v>
      </c>
    </row>
    <row r="9351" spans="1:5">
      <c r="A9351" s="3">
        <v>9350</v>
      </c>
      <c r="B9351" t="s">
        <v>12402</v>
      </c>
      <c r="C9351" t="s">
        <v>291</v>
      </c>
      <c r="D9351" t="s">
        <v>13005</v>
      </c>
      <c r="E9351">
        <v>100</v>
      </c>
    </row>
    <row r="9352" spans="1:5">
      <c r="A9352" s="3">
        <v>9351</v>
      </c>
      <c r="B9352" t="s">
        <v>12207</v>
      </c>
      <c r="C9352" t="s">
        <v>140</v>
      </c>
      <c r="D9352" t="s">
        <v>13011</v>
      </c>
      <c r="E9352">
        <v>100</v>
      </c>
    </row>
    <row r="9353" spans="1:5">
      <c r="A9353" s="3">
        <v>9352</v>
      </c>
      <c r="B9353" t="s">
        <v>12211</v>
      </c>
      <c r="C9353" t="s">
        <v>179</v>
      </c>
      <c r="D9353" t="s">
        <v>13057</v>
      </c>
      <c r="E9353">
        <v>100</v>
      </c>
    </row>
    <row r="9354" spans="1:5">
      <c r="A9354" s="3">
        <v>9353</v>
      </c>
      <c r="B9354" t="s">
        <v>12215</v>
      </c>
      <c r="C9354" t="s">
        <v>14</v>
      </c>
      <c r="D9354" t="s">
        <v>13014</v>
      </c>
      <c r="E9354">
        <v>100</v>
      </c>
    </row>
    <row r="9355" spans="1:5">
      <c r="A9355" s="3">
        <v>9354</v>
      </c>
      <c r="B9355" t="s">
        <v>12219</v>
      </c>
      <c r="C9355" t="s">
        <v>185</v>
      </c>
      <c r="D9355" t="s">
        <v>13011</v>
      </c>
      <c r="E9355">
        <v>100</v>
      </c>
    </row>
    <row r="9356" spans="1:5">
      <c r="A9356" s="3">
        <v>9355</v>
      </c>
      <c r="B9356" t="s">
        <v>12223</v>
      </c>
      <c r="C9356" t="s">
        <v>96</v>
      </c>
      <c r="D9356" t="s">
        <v>13047</v>
      </c>
      <c r="E9356">
        <v>100</v>
      </c>
    </row>
    <row r="9357" spans="1:5">
      <c r="A9357" s="3">
        <v>9356</v>
      </c>
      <c r="B9357" t="s">
        <v>12227</v>
      </c>
      <c r="C9357" t="s">
        <v>88</v>
      </c>
      <c r="D9357" t="s">
        <v>13025</v>
      </c>
      <c r="E9357">
        <v>100</v>
      </c>
    </row>
    <row r="9358" spans="1:5">
      <c r="A9358" s="3">
        <v>9357</v>
      </c>
      <c r="B9358" t="s">
        <v>12231</v>
      </c>
      <c r="C9358" t="s">
        <v>95</v>
      </c>
      <c r="D9358" t="s">
        <v>13153</v>
      </c>
      <c r="E9358">
        <v>100</v>
      </c>
    </row>
    <row r="9359" spans="1:5">
      <c r="A9359" s="3">
        <v>9358</v>
      </c>
      <c r="B9359" t="s">
        <v>12235</v>
      </c>
      <c r="C9359" t="s">
        <v>20</v>
      </c>
      <c r="D9359" t="s">
        <v>13045</v>
      </c>
      <c r="E9359">
        <v>100</v>
      </c>
    </row>
    <row r="9360" spans="1:5">
      <c r="A9360" s="3">
        <v>9359</v>
      </c>
      <c r="B9360" t="s">
        <v>12239</v>
      </c>
      <c r="C9360" t="s">
        <v>199</v>
      </c>
      <c r="D9360" t="s">
        <v>13260</v>
      </c>
      <c r="E9360">
        <v>100</v>
      </c>
    </row>
    <row r="9361" spans="1:5">
      <c r="A9361" s="3">
        <v>9360</v>
      </c>
      <c r="B9361" t="s">
        <v>12243</v>
      </c>
      <c r="C9361" t="s">
        <v>31</v>
      </c>
      <c r="D9361" t="s">
        <v>13413</v>
      </c>
      <c r="E9361">
        <v>100</v>
      </c>
    </row>
    <row r="9362" spans="1:5">
      <c r="A9362" s="3">
        <v>9361</v>
      </c>
      <c r="B9362" t="s">
        <v>12247</v>
      </c>
      <c r="C9362" t="s">
        <v>31</v>
      </c>
      <c r="D9362" t="s">
        <v>13531</v>
      </c>
      <c r="E9362">
        <v>100</v>
      </c>
    </row>
    <row r="9363" spans="1:5">
      <c r="A9363" s="3">
        <v>9362</v>
      </c>
      <c r="B9363" t="s">
        <v>12251</v>
      </c>
      <c r="C9363" t="s">
        <v>31</v>
      </c>
      <c r="D9363" t="s">
        <v>13317</v>
      </c>
      <c r="E9363">
        <v>100</v>
      </c>
    </row>
    <row r="9364" spans="1:5">
      <c r="A9364" s="3">
        <v>9363</v>
      </c>
      <c r="B9364" t="s">
        <v>12255</v>
      </c>
      <c r="C9364" t="s">
        <v>31</v>
      </c>
      <c r="D9364" t="s">
        <v>13318</v>
      </c>
      <c r="E9364">
        <v>100</v>
      </c>
    </row>
    <row r="9365" spans="1:5">
      <c r="A9365" s="3">
        <v>9364</v>
      </c>
      <c r="B9365" t="s">
        <v>12259</v>
      </c>
      <c r="C9365" t="s">
        <v>31</v>
      </c>
      <c r="D9365" t="s">
        <v>13221</v>
      </c>
      <c r="E9365">
        <v>100</v>
      </c>
    </row>
    <row r="9366" spans="1:5">
      <c r="A9366" s="3">
        <v>9365</v>
      </c>
      <c r="B9366" t="s">
        <v>12263</v>
      </c>
      <c r="C9366" t="s">
        <v>31</v>
      </c>
      <c r="D9366" t="s">
        <v>13409</v>
      </c>
      <c r="E9366">
        <v>100</v>
      </c>
    </row>
    <row r="9367" spans="1:5">
      <c r="A9367" s="3">
        <v>9366</v>
      </c>
      <c r="B9367" t="s">
        <v>12267</v>
      </c>
      <c r="C9367" t="s">
        <v>31</v>
      </c>
      <c r="D9367" t="s">
        <v>13390</v>
      </c>
      <c r="E9367">
        <v>100</v>
      </c>
    </row>
    <row r="9368" spans="1:5">
      <c r="A9368" s="3">
        <v>9367</v>
      </c>
      <c r="B9368" t="s">
        <v>12271</v>
      </c>
      <c r="C9368" t="s">
        <v>77</v>
      </c>
      <c r="D9368" t="s">
        <v>13020</v>
      </c>
      <c r="E9368">
        <v>100</v>
      </c>
    </row>
    <row r="9369" spans="1:5">
      <c r="A9369" s="3">
        <v>9368</v>
      </c>
      <c r="B9369" t="s">
        <v>12275</v>
      </c>
      <c r="C9369" t="s">
        <v>111</v>
      </c>
      <c r="D9369" t="s">
        <v>13144</v>
      </c>
      <c r="E9369">
        <v>100</v>
      </c>
    </row>
    <row r="9370" spans="1:5">
      <c r="A9370" s="3">
        <v>9369</v>
      </c>
      <c r="B9370" t="s">
        <v>12279</v>
      </c>
      <c r="C9370" t="s">
        <v>111</v>
      </c>
      <c r="D9370" t="s">
        <v>13125</v>
      </c>
      <c r="E9370">
        <v>100</v>
      </c>
    </row>
    <row r="9371" spans="1:5">
      <c r="A9371" s="3">
        <v>9370</v>
      </c>
      <c r="B9371" t="s">
        <v>12283</v>
      </c>
      <c r="C9371" t="s">
        <v>287</v>
      </c>
      <c r="D9371" t="s">
        <v>13010</v>
      </c>
      <c r="E9371">
        <v>100</v>
      </c>
    </row>
    <row r="9372" spans="1:5">
      <c r="A9372" s="3">
        <v>9371</v>
      </c>
      <c r="B9372" t="s">
        <v>12287</v>
      </c>
      <c r="C9372" t="s">
        <v>4</v>
      </c>
      <c r="D9372" t="s">
        <v>13080</v>
      </c>
      <c r="E9372">
        <v>100</v>
      </c>
    </row>
    <row r="9373" spans="1:5">
      <c r="A9373" s="3">
        <v>9372</v>
      </c>
      <c r="B9373" t="s">
        <v>12291</v>
      </c>
      <c r="C9373" t="s">
        <v>135</v>
      </c>
      <c r="D9373" t="s">
        <v>13134</v>
      </c>
      <c r="E9373">
        <v>100</v>
      </c>
    </row>
    <row r="9374" spans="1:5">
      <c r="A9374" s="3">
        <v>9373</v>
      </c>
      <c r="B9374" t="s">
        <v>12295</v>
      </c>
      <c r="C9374" t="s">
        <v>135</v>
      </c>
      <c r="D9374" t="s">
        <v>13081</v>
      </c>
      <c r="E9374">
        <v>100</v>
      </c>
    </row>
    <row r="9375" spans="1:5">
      <c r="A9375" s="3">
        <v>9374</v>
      </c>
      <c r="B9375" t="s">
        <v>12299</v>
      </c>
      <c r="C9375" t="s">
        <v>113</v>
      </c>
      <c r="D9375" t="s">
        <v>13010</v>
      </c>
      <c r="E9375">
        <v>100</v>
      </c>
    </row>
    <row r="9376" spans="1:5">
      <c r="A9376" s="3">
        <v>9375</v>
      </c>
      <c r="B9376" t="s">
        <v>12303</v>
      </c>
      <c r="C9376" t="s">
        <v>15</v>
      </c>
      <c r="D9376" t="s">
        <v>13561</v>
      </c>
      <c r="E9376">
        <v>100</v>
      </c>
    </row>
    <row r="9377" spans="1:5">
      <c r="A9377" s="3">
        <v>9376</v>
      </c>
      <c r="B9377" t="s">
        <v>12307</v>
      </c>
      <c r="C9377" t="s">
        <v>15</v>
      </c>
      <c r="D9377" t="s">
        <v>13482</v>
      </c>
      <c r="E9377">
        <v>100</v>
      </c>
    </row>
    <row r="9378" spans="1:5">
      <c r="A9378" s="3">
        <v>9377</v>
      </c>
      <c r="B9378" t="s">
        <v>12311</v>
      </c>
      <c r="C9378" t="s">
        <v>15</v>
      </c>
      <c r="D9378" t="s">
        <v>277</v>
      </c>
      <c r="E9378">
        <v>100</v>
      </c>
    </row>
    <row r="9379" spans="1:5">
      <c r="A9379" s="3">
        <v>9378</v>
      </c>
      <c r="B9379" t="s">
        <v>12315</v>
      </c>
      <c r="C9379" t="s">
        <v>15</v>
      </c>
      <c r="D9379" t="s">
        <v>13694</v>
      </c>
      <c r="E9379">
        <v>100</v>
      </c>
    </row>
    <row r="9380" spans="1:5">
      <c r="A9380" s="3">
        <v>9379</v>
      </c>
      <c r="B9380" t="s">
        <v>12319</v>
      </c>
      <c r="C9380" t="s">
        <v>74</v>
      </c>
      <c r="D9380" t="s">
        <v>13007</v>
      </c>
      <c r="E9380">
        <v>100</v>
      </c>
    </row>
    <row r="9381" spans="1:5">
      <c r="A9381" s="3">
        <v>9380</v>
      </c>
      <c r="B9381" t="s">
        <v>12323</v>
      </c>
      <c r="C9381" t="s">
        <v>168</v>
      </c>
      <c r="D9381" t="s">
        <v>13026</v>
      </c>
      <c r="E9381">
        <v>100</v>
      </c>
    </row>
    <row r="9382" spans="1:5">
      <c r="A9382" s="3">
        <v>9381</v>
      </c>
      <c r="B9382" t="s">
        <v>12327</v>
      </c>
      <c r="C9382" t="s">
        <v>23</v>
      </c>
      <c r="D9382" t="s">
        <v>13464</v>
      </c>
      <c r="E9382">
        <v>100</v>
      </c>
    </row>
    <row r="9383" spans="1:5">
      <c r="A9383" s="3">
        <v>9382</v>
      </c>
      <c r="B9383" t="s">
        <v>12331</v>
      </c>
      <c r="C9383" t="s">
        <v>23</v>
      </c>
      <c r="D9383" t="s">
        <v>13421</v>
      </c>
      <c r="E9383">
        <v>100</v>
      </c>
    </row>
    <row r="9384" spans="1:5">
      <c r="A9384" s="3">
        <v>9383</v>
      </c>
      <c r="B9384" t="s">
        <v>12335</v>
      </c>
      <c r="C9384" t="s">
        <v>23</v>
      </c>
      <c r="D9384" t="s">
        <v>13221</v>
      </c>
      <c r="E9384">
        <v>100</v>
      </c>
    </row>
    <row r="9385" spans="1:5">
      <c r="A9385" s="3">
        <v>9384</v>
      </c>
      <c r="B9385" t="s">
        <v>12339</v>
      </c>
      <c r="C9385" t="s">
        <v>69</v>
      </c>
      <c r="D9385" t="s">
        <v>13012</v>
      </c>
      <c r="E9385">
        <v>100</v>
      </c>
    </row>
    <row r="9386" spans="1:5">
      <c r="A9386" s="3">
        <v>9385</v>
      </c>
      <c r="B9386" t="s">
        <v>12343</v>
      </c>
      <c r="C9386" t="s">
        <v>167</v>
      </c>
      <c r="D9386" t="s">
        <v>13032</v>
      </c>
      <c r="E9386">
        <v>100</v>
      </c>
    </row>
    <row r="9387" spans="1:5">
      <c r="A9387" s="3">
        <v>9386</v>
      </c>
      <c r="B9387" t="s">
        <v>12347</v>
      </c>
      <c r="C9387" t="s">
        <v>167</v>
      </c>
      <c r="D9387" t="s">
        <v>13079</v>
      </c>
      <c r="E9387">
        <v>100</v>
      </c>
    </row>
    <row r="9388" spans="1:5">
      <c r="A9388" s="3">
        <v>9387</v>
      </c>
      <c r="B9388" t="s">
        <v>12351</v>
      </c>
      <c r="C9388" t="s">
        <v>187</v>
      </c>
      <c r="D9388" t="s">
        <v>13039</v>
      </c>
      <c r="E9388">
        <v>100</v>
      </c>
    </row>
    <row r="9389" spans="1:5">
      <c r="A9389" s="3">
        <v>9388</v>
      </c>
      <c r="B9389" t="s">
        <v>12355</v>
      </c>
      <c r="C9389" t="s">
        <v>119</v>
      </c>
      <c r="D9389" t="s">
        <v>13222</v>
      </c>
      <c r="E9389">
        <v>100</v>
      </c>
    </row>
    <row r="9390" spans="1:5">
      <c r="A9390" s="3">
        <v>9389</v>
      </c>
      <c r="B9390" t="s">
        <v>12359</v>
      </c>
      <c r="C9390" t="s">
        <v>119</v>
      </c>
      <c r="D9390" t="s">
        <v>13042</v>
      </c>
      <c r="E9390">
        <v>100</v>
      </c>
    </row>
    <row r="9391" spans="1:5">
      <c r="A9391" s="3">
        <v>9390</v>
      </c>
      <c r="B9391" t="s">
        <v>12363</v>
      </c>
      <c r="C9391" t="s">
        <v>112</v>
      </c>
      <c r="D9391" t="s">
        <v>13019</v>
      </c>
      <c r="E9391">
        <v>100</v>
      </c>
    </row>
    <row r="9392" spans="1:5">
      <c r="A9392" s="3">
        <v>9391</v>
      </c>
      <c r="B9392" t="s">
        <v>12367</v>
      </c>
      <c r="C9392" t="s">
        <v>112</v>
      </c>
      <c r="D9392" t="s">
        <v>13040</v>
      </c>
      <c r="E9392">
        <v>100</v>
      </c>
    </row>
    <row r="9393" spans="1:5">
      <c r="A9393" s="3">
        <v>9392</v>
      </c>
      <c r="B9393" t="s">
        <v>12371</v>
      </c>
      <c r="C9393" t="s">
        <v>62</v>
      </c>
      <c r="D9393" t="s">
        <v>2088</v>
      </c>
      <c r="E9393">
        <v>100</v>
      </c>
    </row>
    <row r="9394" spans="1:5">
      <c r="A9394" s="3">
        <v>9393</v>
      </c>
      <c r="B9394" t="s">
        <v>12375</v>
      </c>
      <c r="C9394" t="s">
        <v>150</v>
      </c>
      <c r="D9394" t="s">
        <v>13009</v>
      </c>
      <c r="E9394">
        <v>100</v>
      </c>
    </row>
    <row r="9395" spans="1:5">
      <c r="A9395" s="3">
        <v>9394</v>
      </c>
      <c r="B9395" t="s">
        <v>12379</v>
      </c>
      <c r="C9395" t="s">
        <v>367</v>
      </c>
      <c r="D9395" t="s">
        <v>13005</v>
      </c>
      <c r="E9395">
        <v>100</v>
      </c>
    </row>
    <row r="9396" spans="1:5">
      <c r="A9396" s="3">
        <v>9395</v>
      </c>
      <c r="B9396" t="s">
        <v>12383</v>
      </c>
      <c r="C9396" t="s">
        <v>196</v>
      </c>
      <c r="D9396" t="s">
        <v>13025</v>
      </c>
      <c r="E9396">
        <v>100</v>
      </c>
    </row>
    <row r="9397" spans="1:5">
      <c r="A9397" s="3">
        <v>9396</v>
      </c>
      <c r="B9397" t="s">
        <v>12387</v>
      </c>
      <c r="C9397" t="s">
        <v>71</v>
      </c>
      <c r="D9397" t="s">
        <v>13136</v>
      </c>
      <c r="E9397">
        <v>100</v>
      </c>
    </row>
    <row r="9398" spans="1:5">
      <c r="A9398" s="3">
        <v>9397</v>
      </c>
      <c r="B9398" t="s">
        <v>12391</v>
      </c>
      <c r="C9398" t="s">
        <v>71</v>
      </c>
      <c r="D9398" t="s">
        <v>13174</v>
      </c>
      <c r="E9398">
        <v>100</v>
      </c>
    </row>
    <row r="9399" spans="1:5">
      <c r="A9399" s="3">
        <v>9398</v>
      </c>
      <c r="B9399" t="s">
        <v>12395</v>
      </c>
      <c r="C9399" t="s">
        <v>7</v>
      </c>
      <c r="D9399" t="s">
        <v>13562</v>
      </c>
      <c r="E9399">
        <v>100</v>
      </c>
    </row>
    <row r="9400" spans="1:5">
      <c r="A9400" s="3">
        <v>9399</v>
      </c>
      <c r="B9400" t="s">
        <v>12399</v>
      </c>
      <c r="C9400" t="s">
        <v>7</v>
      </c>
      <c r="D9400" t="s">
        <v>13345</v>
      </c>
      <c r="E9400">
        <v>100</v>
      </c>
    </row>
    <row r="9401" spans="1:5">
      <c r="A9401" s="3">
        <v>9400</v>
      </c>
      <c r="B9401" t="s">
        <v>12403</v>
      </c>
      <c r="C9401" t="s">
        <v>7</v>
      </c>
      <c r="D9401" t="s">
        <v>13695</v>
      </c>
      <c r="E9401">
        <v>100</v>
      </c>
    </row>
    <row r="9402" spans="1:5">
      <c r="A9402" s="3">
        <v>9401</v>
      </c>
      <c r="B9402" t="s">
        <v>12404</v>
      </c>
      <c r="C9402" t="s">
        <v>7</v>
      </c>
      <c r="D9402" t="s">
        <v>13437</v>
      </c>
      <c r="E9402">
        <v>100</v>
      </c>
    </row>
    <row r="9403" spans="1:5">
      <c r="A9403" s="3">
        <v>9402</v>
      </c>
      <c r="B9403" t="s">
        <v>12408</v>
      </c>
      <c r="C9403" t="s">
        <v>84</v>
      </c>
      <c r="D9403" t="s">
        <v>13025</v>
      </c>
      <c r="E9403">
        <v>99</v>
      </c>
    </row>
    <row r="9404" spans="1:5">
      <c r="A9404" s="3">
        <v>9403</v>
      </c>
      <c r="B9404" t="s">
        <v>12412</v>
      </c>
      <c r="C9404" t="s">
        <v>84</v>
      </c>
      <c r="D9404" t="s">
        <v>13029</v>
      </c>
      <c r="E9404">
        <v>99</v>
      </c>
    </row>
    <row r="9405" spans="1:5">
      <c r="A9405" s="3">
        <v>9404</v>
      </c>
      <c r="B9405" t="s">
        <v>12416</v>
      </c>
      <c r="C9405" t="s">
        <v>166</v>
      </c>
      <c r="D9405" t="s">
        <v>13010</v>
      </c>
      <c r="E9405">
        <v>99</v>
      </c>
    </row>
    <row r="9406" spans="1:5">
      <c r="A9406" s="3">
        <v>9405</v>
      </c>
      <c r="B9406" t="s">
        <v>12420</v>
      </c>
      <c r="C9406" t="s">
        <v>19</v>
      </c>
      <c r="D9406" t="s">
        <v>13412</v>
      </c>
      <c r="E9406">
        <v>99</v>
      </c>
    </row>
    <row r="9407" spans="1:5">
      <c r="A9407" s="3">
        <v>9406</v>
      </c>
      <c r="B9407" t="s">
        <v>12424</v>
      </c>
      <c r="C9407" t="s">
        <v>19</v>
      </c>
      <c r="D9407" t="s">
        <v>13192</v>
      </c>
      <c r="E9407">
        <v>99</v>
      </c>
    </row>
    <row r="9408" spans="1:5">
      <c r="A9408" s="3">
        <v>9407</v>
      </c>
      <c r="B9408" t="s">
        <v>12428</v>
      </c>
      <c r="C9408" t="s">
        <v>19</v>
      </c>
      <c r="D9408" t="s">
        <v>13234</v>
      </c>
      <c r="E9408">
        <v>99</v>
      </c>
    </row>
    <row r="9409" spans="1:5">
      <c r="A9409" s="3">
        <v>9408</v>
      </c>
      <c r="B9409" t="s">
        <v>12432</v>
      </c>
      <c r="C9409" t="s">
        <v>63</v>
      </c>
      <c r="D9409" t="s">
        <v>13153</v>
      </c>
      <c r="E9409">
        <v>99</v>
      </c>
    </row>
    <row r="9410" spans="1:5">
      <c r="A9410" s="3">
        <v>9409</v>
      </c>
      <c r="B9410" t="s">
        <v>12436</v>
      </c>
      <c r="C9410" t="s">
        <v>63</v>
      </c>
      <c r="D9410" t="s">
        <v>13133</v>
      </c>
      <c r="E9410">
        <v>99</v>
      </c>
    </row>
    <row r="9411" spans="1:5">
      <c r="A9411" s="3">
        <v>9410</v>
      </c>
      <c r="B9411" t="s">
        <v>12440</v>
      </c>
      <c r="C9411" t="s">
        <v>60</v>
      </c>
      <c r="D9411" t="s">
        <v>13037</v>
      </c>
      <c r="E9411">
        <v>99</v>
      </c>
    </row>
    <row r="9412" spans="1:5">
      <c r="A9412" s="3">
        <v>9411</v>
      </c>
      <c r="B9412" t="s">
        <v>12444</v>
      </c>
      <c r="C9412" t="s">
        <v>60</v>
      </c>
      <c r="D9412" t="s">
        <v>13032</v>
      </c>
      <c r="E9412">
        <v>99</v>
      </c>
    </row>
    <row r="9413" spans="1:5">
      <c r="A9413" s="3">
        <v>9412</v>
      </c>
      <c r="B9413" t="s">
        <v>12448</v>
      </c>
      <c r="C9413" t="s">
        <v>131</v>
      </c>
      <c r="D9413" t="s">
        <v>13081</v>
      </c>
      <c r="E9413">
        <v>99</v>
      </c>
    </row>
    <row r="9414" spans="1:5">
      <c r="A9414" s="3">
        <v>9413</v>
      </c>
      <c r="B9414" t="s">
        <v>12452</v>
      </c>
      <c r="C9414" t="s">
        <v>39</v>
      </c>
      <c r="D9414" t="s">
        <v>13249</v>
      </c>
      <c r="E9414">
        <v>99</v>
      </c>
    </row>
    <row r="9415" spans="1:5">
      <c r="A9415" s="3">
        <v>9414</v>
      </c>
      <c r="B9415" t="s">
        <v>12456</v>
      </c>
      <c r="C9415" t="s">
        <v>39</v>
      </c>
      <c r="D9415" t="s">
        <v>13210</v>
      </c>
      <c r="E9415">
        <v>99</v>
      </c>
    </row>
    <row r="9416" spans="1:5">
      <c r="A9416" s="3">
        <v>9415</v>
      </c>
      <c r="B9416" t="s">
        <v>12460</v>
      </c>
      <c r="C9416" t="s">
        <v>204</v>
      </c>
      <c r="D9416" t="s">
        <v>13005</v>
      </c>
      <c r="E9416">
        <v>99</v>
      </c>
    </row>
    <row r="9417" spans="1:5">
      <c r="A9417" s="3">
        <v>9416</v>
      </c>
      <c r="B9417" t="s">
        <v>12464</v>
      </c>
      <c r="C9417" t="s">
        <v>172</v>
      </c>
      <c r="D9417" t="s">
        <v>13025</v>
      </c>
      <c r="E9417">
        <v>99</v>
      </c>
    </row>
    <row r="9418" spans="1:5">
      <c r="A9418" s="3">
        <v>9417</v>
      </c>
      <c r="B9418" t="s">
        <v>12468</v>
      </c>
      <c r="C9418" t="s">
        <v>6</v>
      </c>
      <c r="D9418" t="s">
        <v>2723</v>
      </c>
      <c r="E9418">
        <v>99</v>
      </c>
    </row>
    <row r="9419" spans="1:5">
      <c r="A9419" s="3">
        <v>9418</v>
      </c>
      <c r="B9419" t="s">
        <v>12472</v>
      </c>
      <c r="C9419" t="s">
        <v>125</v>
      </c>
      <c r="D9419" t="s">
        <v>13005</v>
      </c>
      <c r="E9419">
        <v>99</v>
      </c>
    </row>
    <row r="9420" spans="1:5">
      <c r="A9420" s="3">
        <v>9419</v>
      </c>
      <c r="B9420" t="s">
        <v>12476</v>
      </c>
      <c r="C9420" t="s">
        <v>43</v>
      </c>
      <c r="D9420" t="s">
        <v>13168</v>
      </c>
      <c r="E9420">
        <v>99</v>
      </c>
    </row>
    <row r="9421" spans="1:5">
      <c r="A9421" s="3">
        <v>9420</v>
      </c>
      <c r="B9421" t="s">
        <v>12480</v>
      </c>
      <c r="C9421" t="s">
        <v>235</v>
      </c>
      <c r="D9421" t="s">
        <v>13009</v>
      </c>
      <c r="E9421">
        <v>99</v>
      </c>
    </row>
    <row r="9422" spans="1:5">
      <c r="A9422" s="3">
        <v>9421</v>
      </c>
      <c r="B9422" t="s">
        <v>12484</v>
      </c>
      <c r="C9422" t="s">
        <v>160</v>
      </c>
      <c r="D9422" t="s">
        <v>13023</v>
      </c>
      <c r="E9422">
        <v>99</v>
      </c>
    </row>
    <row r="9423" spans="1:5">
      <c r="A9423" s="3">
        <v>9422</v>
      </c>
      <c r="B9423" t="s">
        <v>12488</v>
      </c>
      <c r="C9423" t="s">
        <v>89</v>
      </c>
      <c r="D9423" t="s">
        <v>13023</v>
      </c>
      <c r="E9423">
        <v>99</v>
      </c>
    </row>
    <row r="9424" spans="1:5">
      <c r="A9424" s="3">
        <v>9423</v>
      </c>
      <c r="B9424" t="s">
        <v>12492</v>
      </c>
      <c r="C9424" t="s">
        <v>99</v>
      </c>
      <c r="D9424" t="s">
        <v>13100</v>
      </c>
      <c r="E9424">
        <v>99</v>
      </c>
    </row>
    <row r="9425" spans="1:5">
      <c r="A9425" s="3">
        <v>9424</v>
      </c>
      <c r="B9425" t="s">
        <v>12496</v>
      </c>
      <c r="C9425" t="s">
        <v>24</v>
      </c>
      <c r="D9425" t="s">
        <v>13018</v>
      </c>
      <c r="E9425">
        <v>99</v>
      </c>
    </row>
    <row r="9426" spans="1:5">
      <c r="A9426" s="3">
        <v>9425</v>
      </c>
      <c r="B9426" t="s">
        <v>12500</v>
      </c>
      <c r="C9426" t="s">
        <v>13</v>
      </c>
      <c r="D9426" t="s">
        <v>2269</v>
      </c>
      <c r="E9426">
        <v>99</v>
      </c>
    </row>
    <row r="9427" spans="1:5">
      <c r="A9427" s="3">
        <v>9426</v>
      </c>
      <c r="B9427" t="s">
        <v>12504</v>
      </c>
      <c r="C9427" t="s">
        <v>123</v>
      </c>
      <c r="D9427" t="s">
        <v>13072</v>
      </c>
      <c r="E9427">
        <v>99</v>
      </c>
    </row>
    <row r="9428" spans="1:5">
      <c r="A9428" s="3">
        <v>9427</v>
      </c>
      <c r="B9428" t="s">
        <v>12508</v>
      </c>
      <c r="C9428" t="s">
        <v>123</v>
      </c>
      <c r="D9428" t="s">
        <v>13063</v>
      </c>
      <c r="E9428">
        <v>99</v>
      </c>
    </row>
    <row r="9429" spans="1:5">
      <c r="A9429" s="3">
        <v>9428</v>
      </c>
      <c r="B9429" t="s">
        <v>12512</v>
      </c>
      <c r="C9429" t="s">
        <v>123</v>
      </c>
      <c r="D9429" t="s">
        <v>13105</v>
      </c>
      <c r="E9429">
        <v>99</v>
      </c>
    </row>
    <row r="9430" spans="1:5">
      <c r="A9430" s="3">
        <v>9429</v>
      </c>
      <c r="B9430" t="s">
        <v>12516</v>
      </c>
      <c r="C9430" t="s">
        <v>123</v>
      </c>
      <c r="D9430" t="s">
        <v>13047</v>
      </c>
      <c r="E9430">
        <v>99</v>
      </c>
    </row>
    <row r="9431" spans="1:5">
      <c r="A9431" s="3">
        <v>9430</v>
      </c>
      <c r="B9431" t="s">
        <v>12520</v>
      </c>
      <c r="C9431" t="s">
        <v>123</v>
      </c>
      <c r="D9431" t="s">
        <v>13082</v>
      </c>
      <c r="E9431">
        <v>99</v>
      </c>
    </row>
    <row r="9432" spans="1:5">
      <c r="A9432" s="3">
        <v>9431</v>
      </c>
      <c r="B9432" t="s">
        <v>12524</v>
      </c>
      <c r="C9432" t="s">
        <v>123</v>
      </c>
      <c r="D9432" t="s">
        <v>13040</v>
      </c>
      <c r="E9432">
        <v>99</v>
      </c>
    </row>
    <row r="9433" spans="1:5">
      <c r="A9433" s="3">
        <v>9432</v>
      </c>
      <c r="B9433" t="s">
        <v>12528</v>
      </c>
      <c r="C9433" t="s">
        <v>126</v>
      </c>
      <c r="D9433" t="s">
        <v>13009</v>
      </c>
      <c r="E9433">
        <v>99</v>
      </c>
    </row>
    <row r="9434" spans="1:5">
      <c r="A9434" s="3">
        <v>9433</v>
      </c>
      <c r="B9434" t="s">
        <v>12532</v>
      </c>
      <c r="C9434" t="s">
        <v>11</v>
      </c>
      <c r="D9434" t="s">
        <v>13463</v>
      </c>
      <c r="E9434">
        <v>99</v>
      </c>
    </row>
    <row r="9435" spans="1:5">
      <c r="A9435" s="3">
        <v>9434</v>
      </c>
      <c r="B9435" t="s">
        <v>12536</v>
      </c>
      <c r="C9435" t="s">
        <v>11</v>
      </c>
      <c r="D9435" t="s">
        <v>13518</v>
      </c>
      <c r="E9435">
        <v>99</v>
      </c>
    </row>
    <row r="9436" spans="1:5">
      <c r="A9436" s="3">
        <v>9435</v>
      </c>
      <c r="B9436" t="s">
        <v>12540</v>
      </c>
      <c r="C9436" t="s">
        <v>11</v>
      </c>
      <c r="D9436" t="s">
        <v>13555</v>
      </c>
      <c r="E9436">
        <v>99</v>
      </c>
    </row>
    <row r="9437" spans="1:5">
      <c r="A9437" s="3">
        <v>9436</v>
      </c>
      <c r="B9437" t="s">
        <v>12544</v>
      </c>
      <c r="C9437" t="s">
        <v>11</v>
      </c>
      <c r="D9437" t="s">
        <v>13347</v>
      </c>
      <c r="E9437">
        <v>99</v>
      </c>
    </row>
    <row r="9438" spans="1:5">
      <c r="A9438" s="3">
        <v>9437</v>
      </c>
      <c r="B9438" t="s">
        <v>12548</v>
      </c>
      <c r="C9438" t="s">
        <v>11</v>
      </c>
      <c r="D9438" t="s">
        <v>13370</v>
      </c>
      <c r="E9438">
        <v>99</v>
      </c>
    </row>
    <row r="9439" spans="1:5">
      <c r="A9439" s="3">
        <v>9438</v>
      </c>
      <c r="B9439" t="s">
        <v>12552</v>
      </c>
      <c r="C9439" t="s">
        <v>11</v>
      </c>
      <c r="D9439" t="s">
        <v>13549</v>
      </c>
      <c r="E9439">
        <v>99</v>
      </c>
    </row>
    <row r="9440" spans="1:5">
      <c r="A9440" s="3">
        <v>9439</v>
      </c>
      <c r="B9440" t="s">
        <v>12556</v>
      </c>
      <c r="C9440" t="s">
        <v>80</v>
      </c>
      <c r="D9440" t="s">
        <v>13032</v>
      </c>
      <c r="E9440">
        <v>99</v>
      </c>
    </row>
    <row r="9441" spans="1:5">
      <c r="A9441" s="3">
        <v>9440</v>
      </c>
      <c r="B9441" t="s">
        <v>12560</v>
      </c>
      <c r="C9441" t="s">
        <v>80</v>
      </c>
      <c r="D9441" t="s">
        <v>13052</v>
      </c>
      <c r="E9441">
        <v>99</v>
      </c>
    </row>
    <row r="9442" spans="1:5">
      <c r="A9442" s="3">
        <v>9441</v>
      </c>
      <c r="B9442" t="s">
        <v>12564</v>
      </c>
      <c r="C9442" t="s">
        <v>25</v>
      </c>
      <c r="D9442" t="s">
        <v>13016</v>
      </c>
      <c r="E9442">
        <v>99</v>
      </c>
    </row>
    <row r="9443" spans="1:5">
      <c r="A9443" s="3">
        <v>9442</v>
      </c>
      <c r="B9443" t="s">
        <v>12568</v>
      </c>
      <c r="C9443" t="s">
        <v>100</v>
      </c>
      <c r="D9443" t="s">
        <v>13031</v>
      </c>
      <c r="E9443">
        <v>99</v>
      </c>
    </row>
    <row r="9444" spans="1:5">
      <c r="A9444" s="3">
        <v>9443</v>
      </c>
      <c r="B9444" t="s">
        <v>12572</v>
      </c>
      <c r="C9444" t="s">
        <v>51</v>
      </c>
      <c r="D9444" t="s">
        <v>13171</v>
      </c>
      <c r="E9444">
        <v>99</v>
      </c>
    </row>
    <row r="9445" spans="1:5">
      <c r="A9445" s="3">
        <v>9444</v>
      </c>
      <c r="B9445" t="s">
        <v>12576</v>
      </c>
      <c r="C9445" t="s">
        <v>51</v>
      </c>
      <c r="D9445" t="s">
        <v>13144</v>
      </c>
      <c r="E9445">
        <v>99</v>
      </c>
    </row>
    <row r="9446" spans="1:5">
      <c r="A9446" s="3">
        <v>9445</v>
      </c>
      <c r="B9446" t="s">
        <v>12580</v>
      </c>
      <c r="C9446" t="s">
        <v>51</v>
      </c>
      <c r="D9446" t="s">
        <v>13279</v>
      </c>
      <c r="E9446">
        <v>99</v>
      </c>
    </row>
    <row r="9447" spans="1:5">
      <c r="A9447" s="3">
        <v>9446</v>
      </c>
      <c r="B9447" t="s">
        <v>12584</v>
      </c>
      <c r="C9447" t="s">
        <v>51</v>
      </c>
      <c r="D9447" t="s">
        <v>13209</v>
      </c>
      <c r="E9447">
        <v>99</v>
      </c>
    </row>
    <row r="9448" spans="1:5">
      <c r="A9448" s="3">
        <v>9447</v>
      </c>
      <c r="B9448" t="s">
        <v>12588</v>
      </c>
      <c r="C9448" t="s">
        <v>3</v>
      </c>
      <c r="D9448" t="s">
        <v>13696</v>
      </c>
      <c r="E9448">
        <v>99</v>
      </c>
    </row>
    <row r="9449" spans="1:5">
      <c r="A9449" s="3">
        <v>9448</v>
      </c>
      <c r="B9449" t="s">
        <v>12592</v>
      </c>
      <c r="C9449" t="s">
        <v>3</v>
      </c>
      <c r="D9449" t="s">
        <v>13185</v>
      </c>
      <c r="E9449">
        <v>99</v>
      </c>
    </row>
    <row r="9450" spans="1:5">
      <c r="A9450" s="3">
        <v>9449</v>
      </c>
      <c r="B9450" t="s">
        <v>12596</v>
      </c>
      <c r="C9450" t="s">
        <v>3</v>
      </c>
      <c r="D9450" t="s">
        <v>13350</v>
      </c>
      <c r="E9450">
        <v>99</v>
      </c>
    </row>
    <row r="9451" spans="1:5">
      <c r="A9451" s="3">
        <v>9450</v>
      </c>
      <c r="B9451" t="s">
        <v>12600</v>
      </c>
      <c r="C9451" t="s">
        <v>3</v>
      </c>
      <c r="D9451" t="s">
        <v>2104</v>
      </c>
      <c r="E9451">
        <v>99</v>
      </c>
    </row>
    <row r="9452" spans="1:5">
      <c r="A9452" s="3">
        <v>9451</v>
      </c>
      <c r="B9452" t="s">
        <v>12405</v>
      </c>
      <c r="C9452" t="s">
        <v>3</v>
      </c>
      <c r="D9452" t="s">
        <v>13592</v>
      </c>
      <c r="E9452">
        <v>99</v>
      </c>
    </row>
    <row r="9453" spans="1:5">
      <c r="A9453" s="3">
        <v>9452</v>
      </c>
      <c r="B9453" t="s">
        <v>12409</v>
      </c>
      <c r="C9453" t="s">
        <v>3</v>
      </c>
      <c r="D9453" t="s">
        <v>13697</v>
      </c>
      <c r="E9453">
        <v>99</v>
      </c>
    </row>
    <row r="9454" spans="1:5">
      <c r="A9454" s="3">
        <v>9453</v>
      </c>
      <c r="B9454" t="s">
        <v>12413</v>
      </c>
      <c r="C9454" t="s">
        <v>75</v>
      </c>
      <c r="D9454" t="s">
        <v>13129</v>
      </c>
      <c r="E9454">
        <v>99</v>
      </c>
    </row>
    <row r="9455" spans="1:5">
      <c r="A9455" s="3">
        <v>9454</v>
      </c>
      <c r="B9455" t="s">
        <v>12417</v>
      </c>
      <c r="C9455" t="s">
        <v>159</v>
      </c>
      <c r="D9455" t="s">
        <v>13072</v>
      </c>
      <c r="E9455">
        <v>99</v>
      </c>
    </row>
    <row r="9456" spans="1:5">
      <c r="A9456" s="3">
        <v>9455</v>
      </c>
      <c r="B9456" t="s">
        <v>12421</v>
      </c>
      <c r="C9456" t="s">
        <v>159</v>
      </c>
      <c r="D9456" t="s">
        <v>13043</v>
      </c>
      <c r="E9456">
        <v>99</v>
      </c>
    </row>
    <row r="9457" spans="1:5">
      <c r="A9457" s="3">
        <v>9456</v>
      </c>
      <c r="B9457" t="s">
        <v>12425</v>
      </c>
      <c r="C9457" t="s">
        <v>183</v>
      </c>
      <c r="D9457" t="s">
        <v>13057</v>
      </c>
      <c r="E9457">
        <v>99</v>
      </c>
    </row>
    <row r="9458" spans="1:5">
      <c r="A9458" s="3">
        <v>9457</v>
      </c>
      <c r="B9458" t="s">
        <v>12429</v>
      </c>
      <c r="C9458" t="s">
        <v>183</v>
      </c>
      <c r="D9458" t="s">
        <v>13100</v>
      </c>
      <c r="E9458">
        <v>99</v>
      </c>
    </row>
    <row r="9459" spans="1:5">
      <c r="A9459" s="3">
        <v>9458</v>
      </c>
      <c r="B9459" t="s">
        <v>12433</v>
      </c>
      <c r="C9459" t="s">
        <v>103</v>
      </c>
      <c r="D9459" t="s">
        <v>13236</v>
      </c>
      <c r="E9459">
        <v>99</v>
      </c>
    </row>
    <row r="9460" spans="1:5">
      <c r="A9460" s="3">
        <v>9459</v>
      </c>
      <c r="B9460" t="s">
        <v>12437</v>
      </c>
      <c r="C9460" t="s">
        <v>103</v>
      </c>
      <c r="D9460" t="s">
        <v>13045</v>
      </c>
      <c r="E9460">
        <v>99</v>
      </c>
    </row>
    <row r="9461" spans="1:5">
      <c r="A9461" s="3">
        <v>9460</v>
      </c>
      <c r="B9461" t="s">
        <v>12441</v>
      </c>
      <c r="C9461" t="s">
        <v>55</v>
      </c>
      <c r="D9461" t="s">
        <v>13164</v>
      </c>
      <c r="E9461">
        <v>99</v>
      </c>
    </row>
    <row r="9462" spans="1:5">
      <c r="A9462" s="3">
        <v>9461</v>
      </c>
      <c r="B9462" t="s">
        <v>12445</v>
      </c>
      <c r="C9462" t="s">
        <v>55</v>
      </c>
      <c r="D9462" t="s">
        <v>13100</v>
      </c>
      <c r="E9462">
        <v>99</v>
      </c>
    </row>
    <row r="9463" spans="1:5">
      <c r="A9463" s="3">
        <v>9462</v>
      </c>
      <c r="B9463" t="s">
        <v>12449</v>
      </c>
      <c r="C9463" t="s">
        <v>212</v>
      </c>
      <c r="D9463" t="s">
        <v>13005</v>
      </c>
      <c r="E9463">
        <v>99</v>
      </c>
    </row>
    <row r="9464" spans="1:5">
      <c r="A9464" s="3">
        <v>9463</v>
      </c>
      <c r="B9464" t="s">
        <v>12453</v>
      </c>
      <c r="C9464" t="s">
        <v>83</v>
      </c>
      <c r="D9464" t="s">
        <v>13102</v>
      </c>
      <c r="E9464">
        <v>99</v>
      </c>
    </row>
    <row r="9465" spans="1:5">
      <c r="A9465" s="3">
        <v>9464</v>
      </c>
      <c r="B9465" t="s">
        <v>12457</v>
      </c>
      <c r="C9465" t="s">
        <v>47</v>
      </c>
      <c r="D9465" t="s">
        <v>13229</v>
      </c>
      <c r="E9465">
        <v>99</v>
      </c>
    </row>
    <row r="9466" spans="1:5">
      <c r="A9466" s="3">
        <v>9465</v>
      </c>
      <c r="B9466" t="s">
        <v>12461</v>
      </c>
      <c r="C9466" t="s">
        <v>47</v>
      </c>
      <c r="D9466" t="s">
        <v>13263</v>
      </c>
      <c r="E9466">
        <v>99</v>
      </c>
    </row>
    <row r="9467" spans="1:5">
      <c r="A9467" s="3">
        <v>9466</v>
      </c>
      <c r="B9467" t="s">
        <v>12465</v>
      </c>
      <c r="C9467" t="s">
        <v>27</v>
      </c>
      <c r="D9467" t="s">
        <v>13192</v>
      </c>
      <c r="E9467">
        <v>99</v>
      </c>
    </row>
    <row r="9468" spans="1:5">
      <c r="A9468" s="3">
        <v>9467</v>
      </c>
      <c r="B9468" t="s">
        <v>12469</v>
      </c>
      <c r="C9468" t="s">
        <v>27</v>
      </c>
      <c r="D9468" t="s">
        <v>13415</v>
      </c>
      <c r="E9468">
        <v>99</v>
      </c>
    </row>
    <row r="9469" spans="1:5">
      <c r="A9469" s="3">
        <v>9468</v>
      </c>
      <c r="B9469" t="s">
        <v>12473</v>
      </c>
      <c r="C9469" t="s">
        <v>27</v>
      </c>
      <c r="D9469" t="s">
        <v>13698</v>
      </c>
      <c r="E9469">
        <v>99</v>
      </c>
    </row>
    <row r="9470" spans="1:5">
      <c r="A9470" s="3">
        <v>9469</v>
      </c>
      <c r="B9470" t="s">
        <v>12477</v>
      </c>
      <c r="C9470" t="s">
        <v>27</v>
      </c>
      <c r="D9470" t="s">
        <v>13527</v>
      </c>
      <c r="E9470">
        <v>99</v>
      </c>
    </row>
    <row r="9471" spans="1:5">
      <c r="A9471" s="3">
        <v>9470</v>
      </c>
      <c r="B9471" t="s">
        <v>12481</v>
      </c>
      <c r="C9471" t="s">
        <v>27</v>
      </c>
      <c r="D9471" t="s">
        <v>13411</v>
      </c>
      <c r="E9471">
        <v>99</v>
      </c>
    </row>
    <row r="9472" spans="1:5">
      <c r="A9472" s="3">
        <v>9471</v>
      </c>
      <c r="B9472" t="s">
        <v>12485</v>
      </c>
      <c r="C9472" t="s">
        <v>299</v>
      </c>
      <c r="D9472" t="s">
        <v>13004</v>
      </c>
      <c r="E9472">
        <v>99</v>
      </c>
    </row>
    <row r="9473" spans="1:5">
      <c r="A9473" s="3">
        <v>9472</v>
      </c>
      <c r="B9473" t="s">
        <v>12489</v>
      </c>
      <c r="C9473" t="s">
        <v>142</v>
      </c>
      <c r="D9473" t="s">
        <v>2088</v>
      </c>
      <c r="E9473">
        <v>99</v>
      </c>
    </row>
    <row r="9474" spans="1:5">
      <c r="A9474" s="3">
        <v>9473</v>
      </c>
      <c r="B9474" t="s">
        <v>12493</v>
      </c>
      <c r="C9474" t="s">
        <v>64</v>
      </c>
      <c r="D9474" t="s">
        <v>13019</v>
      </c>
      <c r="E9474">
        <v>99</v>
      </c>
    </row>
    <row r="9475" spans="1:5">
      <c r="A9475" s="3">
        <v>9474</v>
      </c>
      <c r="B9475" t="s">
        <v>12497</v>
      </c>
      <c r="C9475" t="s">
        <v>56</v>
      </c>
      <c r="D9475" t="s">
        <v>13048</v>
      </c>
      <c r="E9475">
        <v>99</v>
      </c>
    </row>
    <row r="9476" spans="1:5">
      <c r="A9476" s="3">
        <v>9475</v>
      </c>
      <c r="B9476" t="s">
        <v>12501</v>
      </c>
      <c r="C9476" t="s">
        <v>12</v>
      </c>
      <c r="D9476" t="s">
        <v>13072</v>
      </c>
      <c r="E9476">
        <v>99</v>
      </c>
    </row>
    <row r="9477" spans="1:5">
      <c r="A9477" s="3">
        <v>9476</v>
      </c>
      <c r="B9477" t="s">
        <v>12505</v>
      </c>
      <c r="C9477" t="s">
        <v>12</v>
      </c>
      <c r="D9477" t="s">
        <v>13043</v>
      </c>
      <c r="E9477">
        <v>99</v>
      </c>
    </row>
    <row r="9478" spans="1:5">
      <c r="A9478" s="3">
        <v>9477</v>
      </c>
      <c r="B9478" t="s">
        <v>12509</v>
      </c>
      <c r="C9478" t="s">
        <v>35</v>
      </c>
      <c r="D9478" t="s">
        <v>13104</v>
      </c>
      <c r="E9478">
        <v>99</v>
      </c>
    </row>
    <row r="9479" spans="1:5">
      <c r="A9479" s="3">
        <v>9478</v>
      </c>
      <c r="B9479" t="s">
        <v>12513</v>
      </c>
      <c r="C9479" t="s">
        <v>35</v>
      </c>
      <c r="D9479" t="s">
        <v>13331</v>
      </c>
      <c r="E9479">
        <v>99</v>
      </c>
    </row>
    <row r="9480" spans="1:5">
      <c r="A9480" s="3">
        <v>9479</v>
      </c>
      <c r="B9480" t="s">
        <v>12517</v>
      </c>
      <c r="C9480" t="s">
        <v>35</v>
      </c>
      <c r="D9480" t="s">
        <v>13033</v>
      </c>
      <c r="E9480">
        <v>99</v>
      </c>
    </row>
    <row r="9481" spans="1:5">
      <c r="A9481" s="3">
        <v>9480</v>
      </c>
      <c r="B9481" t="s">
        <v>12521</v>
      </c>
      <c r="C9481" t="s">
        <v>35</v>
      </c>
      <c r="D9481" t="s">
        <v>13429</v>
      </c>
      <c r="E9481">
        <v>99</v>
      </c>
    </row>
    <row r="9482" spans="1:5">
      <c r="A9482" s="3">
        <v>9481</v>
      </c>
      <c r="B9482" t="s">
        <v>12525</v>
      </c>
      <c r="C9482" t="s">
        <v>35</v>
      </c>
      <c r="D9482" t="s">
        <v>13347</v>
      </c>
      <c r="E9482">
        <v>99</v>
      </c>
    </row>
    <row r="9483" spans="1:5">
      <c r="A9483" s="3">
        <v>9482</v>
      </c>
      <c r="B9483" t="s">
        <v>12529</v>
      </c>
      <c r="C9483" t="s">
        <v>35</v>
      </c>
      <c r="D9483" t="s">
        <v>13292</v>
      </c>
      <c r="E9483">
        <v>99</v>
      </c>
    </row>
    <row r="9484" spans="1:5">
      <c r="A9484" s="3">
        <v>9483</v>
      </c>
      <c r="B9484" t="s">
        <v>12533</v>
      </c>
      <c r="C9484" t="s">
        <v>35</v>
      </c>
      <c r="D9484" t="s">
        <v>13334</v>
      </c>
      <c r="E9484">
        <v>99</v>
      </c>
    </row>
    <row r="9485" spans="1:5">
      <c r="A9485" s="3">
        <v>9484</v>
      </c>
      <c r="B9485" t="s">
        <v>12537</v>
      </c>
      <c r="C9485" t="s">
        <v>211</v>
      </c>
      <c r="D9485" t="s">
        <v>13009</v>
      </c>
      <c r="E9485">
        <v>99</v>
      </c>
    </row>
    <row r="9486" spans="1:5">
      <c r="A9486" s="3">
        <v>9485</v>
      </c>
      <c r="B9486" t="s">
        <v>12541</v>
      </c>
      <c r="C9486" t="s">
        <v>161</v>
      </c>
      <c r="D9486" t="s">
        <v>13019</v>
      </c>
      <c r="E9486">
        <v>99</v>
      </c>
    </row>
    <row r="9487" spans="1:5">
      <c r="A9487" s="3">
        <v>9486</v>
      </c>
      <c r="B9487" t="s">
        <v>12545</v>
      </c>
      <c r="C9487" t="s">
        <v>158</v>
      </c>
      <c r="D9487" t="s">
        <v>13020</v>
      </c>
      <c r="E9487">
        <v>99</v>
      </c>
    </row>
    <row r="9488" spans="1:5">
      <c r="A9488" s="3">
        <v>9487</v>
      </c>
      <c r="B9488" t="s">
        <v>12549</v>
      </c>
      <c r="C9488" t="s">
        <v>191</v>
      </c>
      <c r="D9488" t="s">
        <v>13038</v>
      </c>
      <c r="E9488">
        <v>99</v>
      </c>
    </row>
    <row r="9489" spans="1:5">
      <c r="A9489" s="3">
        <v>9488</v>
      </c>
      <c r="B9489" t="s">
        <v>12553</v>
      </c>
      <c r="C9489" t="s">
        <v>191</v>
      </c>
      <c r="D9489" t="s">
        <v>13039</v>
      </c>
      <c r="E9489">
        <v>99</v>
      </c>
    </row>
    <row r="9490" spans="1:5">
      <c r="A9490" s="3">
        <v>9489</v>
      </c>
      <c r="B9490" t="s">
        <v>12557</v>
      </c>
      <c r="C9490" t="s">
        <v>59</v>
      </c>
      <c r="D9490" t="s">
        <v>13171</v>
      </c>
      <c r="E9490">
        <v>99</v>
      </c>
    </row>
    <row r="9491" spans="1:5">
      <c r="A9491" s="3">
        <v>9490</v>
      </c>
      <c r="B9491" t="s">
        <v>12561</v>
      </c>
      <c r="C9491" t="s">
        <v>59</v>
      </c>
      <c r="D9491" t="s">
        <v>13198</v>
      </c>
      <c r="E9491">
        <v>99</v>
      </c>
    </row>
    <row r="9492" spans="1:5">
      <c r="A9492" s="3">
        <v>9491</v>
      </c>
      <c r="B9492" t="s">
        <v>12565</v>
      </c>
      <c r="C9492" t="s">
        <v>59</v>
      </c>
      <c r="D9492" t="s">
        <v>13135</v>
      </c>
      <c r="E9492">
        <v>99</v>
      </c>
    </row>
    <row r="9493" spans="1:5">
      <c r="A9493" s="3">
        <v>9492</v>
      </c>
      <c r="B9493" t="s">
        <v>12569</v>
      </c>
      <c r="C9493" t="s">
        <v>9</v>
      </c>
      <c r="D9493" t="s">
        <v>13028</v>
      </c>
      <c r="E9493">
        <v>99</v>
      </c>
    </row>
    <row r="9494" spans="1:5">
      <c r="A9494" s="3">
        <v>9493</v>
      </c>
      <c r="B9494" t="s">
        <v>12573</v>
      </c>
      <c r="C9494" t="s">
        <v>9</v>
      </c>
      <c r="D9494" t="s">
        <v>13020</v>
      </c>
      <c r="E9494">
        <v>99</v>
      </c>
    </row>
    <row r="9495" spans="1:5">
      <c r="A9495" s="3">
        <v>9494</v>
      </c>
      <c r="B9495" t="s">
        <v>12577</v>
      </c>
      <c r="C9495" t="s">
        <v>91</v>
      </c>
      <c r="D9495" t="s">
        <v>13073</v>
      </c>
      <c r="E9495">
        <v>99</v>
      </c>
    </row>
    <row r="9496" spans="1:5">
      <c r="A9496" s="3">
        <v>9495</v>
      </c>
      <c r="B9496" t="s">
        <v>12581</v>
      </c>
      <c r="C9496" t="s">
        <v>91</v>
      </c>
      <c r="D9496" t="s">
        <v>13101</v>
      </c>
      <c r="E9496">
        <v>99</v>
      </c>
    </row>
    <row r="9497" spans="1:5">
      <c r="A9497" s="3">
        <v>9496</v>
      </c>
      <c r="B9497" t="s">
        <v>12585</v>
      </c>
      <c r="C9497" t="s">
        <v>91</v>
      </c>
      <c r="D9497" t="s">
        <v>13040</v>
      </c>
      <c r="E9497">
        <v>99</v>
      </c>
    </row>
    <row r="9498" spans="1:5">
      <c r="A9498" s="3">
        <v>9497</v>
      </c>
      <c r="B9498" t="s">
        <v>12589</v>
      </c>
      <c r="C9498" t="s">
        <v>387</v>
      </c>
      <c r="D9498" t="s">
        <v>13010</v>
      </c>
      <c r="E9498">
        <v>99</v>
      </c>
    </row>
    <row r="9499" spans="1:5">
      <c r="A9499" s="3">
        <v>9498</v>
      </c>
      <c r="B9499" t="s">
        <v>12593</v>
      </c>
      <c r="C9499" t="s">
        <v>44</v>
      </c>
      <c r="D9499" t="s">
        <v>13034</v>
      </c>
      <c r="E9499">
        <v>99</v>
      </c>
    </row>
    <row r="9500" spans="1:5">
      <c r="A9500" s="3">
        <v>9499</v>
      </c>
      <c r="B9500" t="s">
        <v>12597</v>
      </c>
      <c r="C9500" t="s">
        <v>44</v>
      </c>
      <c r="D9500" t="s">
        <v>13029</v>
      </c>
      <c r="E9500">
        <v>99</v>
      </c>
    </row>
    <row r="9501" spans="1:5">
      <c r="A9501" s="3">
        <v>9500</v>
      </c>
      <c r="B9501" t="s">
        <v>12601</v>
      </c>
      <c r="C9501" t="s">
        <v>165</v>
      </c>
      <c r="D9501" t="s">
        <v>13004</v>
      </c>
      <c r="E9501">
        <v>99</v>
      </c>
    </row>
    <row r="9502" spans="1:5">
      <c r="A9502" s="3">
        <v>9501</v>
      </c>
      <c r="B9502" t="s">
        <v>12406</v>
      </c>
      <c r="C9502" t="s">
        <v>33</v>
      </c>
      <c r="D9502" t="s">
        <v>13013</v>
      </c>
      <c r="E9502">
        <v>99</v>
      </c>
    </row>
    <row r="9503" spans="1:5">
      <c r="A9503" s="3">
        <v>9502</v>
      </c>
      <c r="B9503" t="s">
        <v>12410</v>
      </c>
      <c r="C9503" t="s">
        <v>120</v>
      </c>
      <c r="D9503" t="s">
        <v>13089</v>
      </c>
      <c r="E9503">
        <v>99</v>
      </c>
    </row>
    <row r="9504" spans="1:5">
      <c r="A9504" s="3">
        <v>9503</v>
      </c>
      <c r="B9504" t="s">
        <v>12414</v>
      </c>
      <c r="C9504" t="s">
        <v>128</v>
      </c>
      <c r="D9504" t="s">
        <v>13025</v>
      </c>
      <c r="E9504">
        <v>99</v>
      </c>
    </row>
    <row r="9505" spans="1:5">
      <c r="A9505" s="3">
        <v>9504</v>
      </c>
      <c r="B9505" t="s">
        <v>12418</v>
      </c>
      <c r="C9505" t="s">
        <v>54</v>
      </c>
      <c r="D9505" t="s">
        <v>13007</v>
      </c>
      <c r="E9505">
        <v>99</v>
      </c>
    </row>
    <row r="9506" spans="1:5">
      <c r="A9506" s="3">
        <v>9505</v>
      </c>
      <c r="B9506" t="s">
        <v>12422</v>
      </c>
      <c r="C9506" t="s">
        <v>70</v>
      </c>
      <c r="D9506" t="s">
        <v>13012</v>
      </c>
      <c r="E9506">
        <v>99</v>
      </c>
    </row>
    <row r="9507" spans="1:5">
      <c r="A9507" s="3">
        <v>9506</v>
      </c>
      <c r="B9507" t="s">
        <v>12426</v>
      </c>
      <c r="C9507" t="s">
        <v>171</v>
      </c>
      <c r="D9507" t="s">
        <v>13031</v>
      </c>
      <c r="E9507">
        <v>99</v>
      </c>
    </row>
    <row r="9508" spans="1:5">
      <c r="A9508" s="3">
        <v>9507</v>
      </c>
      <c r="B9508" t="s">
        <v>12430</v>
      </c>
      <c r="C9508" t="s">
        <v>163</v>
      </c>
      <c r="D9508" t="s">
        <v>13050</v>
      </c>
      <c r="E9508">
        <v>99</v>
      </c>
    </row>
    <row r="9509" spans="1:5">
      <c r="A9509" s="3">
        <v>9508</v>
      </c>
      <c r="B9509" t="s">
        <v>12434</v>
      </c>
      <c r="C9509" t="s">
        <v>155</v>
      </c>
      <c r="D9509" t="s">
        <v>13069</v>
      </c>
      <c r="E9509">
        <v>99</v>
      </c>
    </row>
    <row r="9510" spans="1:5">
      <c r="A9510" s="3">
        <v>9509</v>
      </c>
      <c r="B9510" t="s">
        <v>12438</v>
      </c>
      <c r="C9510" t="s">
        <v>155</v>
      </c>
      <c r="D9510" t="s">
        <v>13034</v>
      </c>
      <c r="E9510">
        <v>99</v>
      </c>
    </row>
    <row r="9511" spans="1:5">
      <c r="A9511" s="3">
        <v>9510</v>
      </c>
      <c r="B9511" t="s">
        <v>12442</v>
      </c>
      <c r="C9511" t="s">
        <v>115</v>
      </c>
      <c r="D9511" t="s">
        <v>13035</v>
      </c>
      <c r="E9511">
        <v>99</v>
      </c>
    </row>
    <row r="9512" spans="1:5">
      <c r="A9512" s="3">
        <v>9511</v>
      </c>
      <c r="B9512" t="s">
        <v>12446</v>
      </c>
      <c r="C9512" t="s">
        <v>343</v>
      </c>
      <c r="D9512" t="s">
        <v>13010</v>
      </c>
      <c r="E9512">
        <v>99</v>
      </c>
    </row>
    <row r="9513" spans="1:5">
      <c r="A9513" s="3">
        <v>9512</v>
      </c>
      <c r="B9513" t="s">
        <v>12450</v>
      </c>
      <c r="C9513" t="s">
        <v>139</v>
      </c>
      <c r="D9513" t="s">
        <v>13034</v>
      </c>
      <c r="E9513">
        <v>99</v>
      </c>
    </row>
    <row r="9514" spans="1:5">
      <c r="A9514" s="3">
        <v>9513</v>
      </c>
      <c r="B9514" t="s">
        <v>12454</v>
      </c>
      <c r="C9514" t="s">
        <v>139</v>
      </c>
      <c r="D9514" t="s">
        <v>13157</v>
      </c>
      <c r="E9514">
        <v>99</v>
      </c>
    </row>
    <row r="9515" spans="1:5">
      <c r="A9515" s="3">
        <v>9514</v>
      </c>
      <c r="B9515" t="s">
        <v>12458</v>
      </c>
      <c r="C9515" t="s">
        <v>139</v>
      </c>
      <c r="D9515" t="s">
        <v>13054</v>
      </c>
      <c r="E9515">
        <v>99</v>
      </c>
    </row>
    <row r="9516" spans="1:5">
      <c r="A9516" s="3">
        <v>9515</v>
      </c>
      <c r="B9516" t="s">
        <v>12462</v>
      </c>
      <c r="C9516" t="s">
        <v>132</v>
      </c>
      <c r="D9516" t="s">
        <v>13025</v>
      </c>
      <c r="E9516">
        <v>99</v>
      </c>
    </row>
    <row r="9517" spans="1:5">
      <c r="A9517" s="3">
        <v>9516</v>
      </c>
      <c r="B9517" t="s">
        <v>12466</v>
      </c>
      <c r="C9517" t="s">
        <v>96</v>
      </c>
      <c r="D9517" t="s">
        <v>2269</v>
      </c>
      <c r="E9517">
        <v>99</v>
      </c>
    </row>
    <row r="9518" spans="1:5">
      <c r="A9518" s="3">
        <v>9517</v>
      </c>
      <c r="B9518" t="s">
        <v>12470</v>
      </c>
      <c r="C9518" t="s">
        <v>95</v>
      </c>
      <c r="D9518" t="s">
        <v>13122</v>
      </c>
      <c r="E9518">
        <v>99</v>
      </c>
    </row>
    <row r="9519" spans="1:5">
      <c r="A9519" s="3">
        <v>9518</v>
      </c>
      <c r="B9519" t="s">
        <v>12474</v>
      </c>
      <c r="C9519" t="s">
        <v>95</v>
      </c>
      <c r="D9519" t="s">
        <v>13076</v>
      </c>
      <c r="E9519">
        <v>99</v>
      </c>
    </row>
    <row r="9520" spans="1:5">
      <c r="A9520" s="3">
        <v>9519</v>
      </c>
      <c r="B9520" t="s">
        <v>12478</v>
      </c>
      <c r="C9520" t="s">
        <v>331</v>
      </c>
      <c r="D9520" t="s">
        <v>13009</v>
      </c>
      <c r="E9520">
        <v>99</v>
      </c>
    </row>
    <row r="9521" spans="1:5">
      <c r="A9521" s="3">
        <v>9520</v>
      </c>
      <c r="B9521" t="s">
        <v>12482</v>
      </c>
      <c r="C9521" t="s">
        <v>28</v>
      </c>
      <c r="D9521" t="s">
        <v>13008</v>
      </c>
      <c r="E9521">
        <v>99</v>
      </c>
    </row>
    <row r="9522" spans="1:5">
      <c r="A9522" s="3">
        <v>9521</v>
      </c>
      <c r="B9522" t="s">
        <v>12486</v>
      </c>
      <c r="C9522" t="s">
        <v>31</v>
      </c>
      <c r="D9522" t="s">
        <v>13360</v>
      </c>
      <c r="E9522">
        <v>99</v>
      </c>
    </row>
    <row r="9523" spans="1:5">
      <c r="A9523" s="3">
        <v>9522</v>
      </c>
      <c r="B9523" t="s">
        <v>12490</v>
      </c>
      <c r="C9523" t="s">
        <v>31</v>
      </c>
      <c r="D9523" t="s">
        <v>13281</v>
      </c>
      <c r="E9523">
        <v>99</v>
      </c>
    </row>
    <row r="9524" spans="1:5">
      <c r="A9524" s="3">
        <v>9523</v>
      </c>
      <c r="B9524" t="s">
        <v>12494</v>
      </c>
      <c r="C9524" t="s">
        <v>31</v>
      </c>
      <c r="D9524" t="s">
        <v>13203</v>
      </c>
      <c r="E9524">
        <v>99</v>
      </c>
    </row>
    <row r="9525" spans="1:5">
      <c r="A9525" s="3">
        <v>9524</v>
      </c>
      <c r="B9525" t="s">
        <v>12498</v>
      </c>
      <c r="C9525" t="s">
        <v>111</v>
      </c>
      <c r="D9525" t="s">
        <v>13157</v>
      </c>
      <c r="E9525">
        <v>99</v>
      </c>
    </row>
    <row r="9526" spans="1:5">
      <c r="A9526" s="3">
        <v>9525</v>
      </c>
      <c r="B9526" t="s">
        <v>12502</v>
      </c>
      <c r="C9526" t="s">
        <v>111</v>
      </c>
      <c r="D9526" t="s">
        <v>13030</v>
      </c>
      <c r="E9526">
        <v>99</v>
      </c>
    </row>
    <row r="9527" spans="1:5">
      <c r="A9527" s="3">
        <v>9526</v>
      </c>
      <c r="B9527" t="s">
        <v>12506</v>
      </c>
      <c r="C9527" t="s">
        <v>4</v>
      </c>
      <c r="D9527" t="s">
        <v>13098</v>
      </c>
      <c r="E9527">
        <v>99</v>
      </c>
    </row>
    <row r="9528" spans="1:5">
      <c r="A9528" s="3">
        <v>9527</v>
      </c>
      <c r="B9528" t="s">
        <v>12510</v>
      </c>
      <c r="C9528" t="s">
        <v>135</v>
      </c>
      <c r="D9528" t="s">
        <v>13096</v>
      </c>
      <c r="E9528">
        <v>99</v>
      </c>
    </row>
    <row r="9529" spans="1:5">
      <c r="A9529" s="3">
        <v>9528</v>
      </c>
      <c r="B9529" t="s">
        <v>12514</v>
      </c>
      <c r="C9529" t="s">
        <v>135</v>
      </c>
      <c r="D9529" t="s">
        <v>13122</v>
      </c>
      <c r="E9529">
        <v>99</v>
      </c>
    </row>
    <row r="9530" spans="1:5">
      <c r="A9530" s="3">
        <v>9529</v>
      </c>
      <c r="B9530" t="s">
        <v>12518</v>
      </c>
      <c r="C9530" t="s">
        <v>15</v>
      </c>
      <c r="D9530" t="s">
        <v>13368</v>
      </c>
      <c r="E9530">
        <v>99</v>
      </c>
    </row>
    <row r="9531" spans="1:5">
      <c r="A9531" s="3">
        <v>9530</v>
      </c>
      <c r="B9531" t="s">
        <v>12522</v>
      </c>
      <c r="C9531" t="s">
        <v>15</v>
      </c>
      <c r="D9531" t="s">
        <v>13524</v>
      </c>
      <c r="E9531">
        <v>99</v>
      </c>
    </row>
    <row r="9532" spans="1:5">
      <c r="A9532" s="3">
        <v>9531</v>
      </c>
      <c r="B9532" t="s">
        <v>12526</v>
      </c>
      <c r="C9532" t="s">
        <v>15</v>
      </c>
      <c r="D9532" t="s">
        <v>13305</v>
      </c>
      <c r="E9532">
        <v>99</v>
      </c>
    </row>
    <row r="9533" spans="1:5">
      <c r="A9533" s="3">
        <v>9532</v>
      </c>
      <c r="B9533" t="s">
        <v>12530</v>
      </c>
      <c r="C9533" t="s">
        <v>15</v>
      </c>
      <c r="D9533" t="s">
        <v>13377</v>
      </c>
      <c r="E9533">
        <v>99</v>
      </c>
    </row>
    <row r="9534" spans="1:5">
      <c r="A9534" s="3">
        <v>9533</v>
      </c>
      <c r="B9534" t="s">
        <v>12534</v>
      </c>
      <c r="C9534" t="s">
        <v>15</v>
      </c>
      <c r="D9534" t="s">
        <v>13699</v>
      </c>
      <c r="E9534">
        <v>99</v>
      </c>
    </row>
    <row r="9535" spans="1:5">
      <c r="A9535" s="3">
        <v>9534</v>
      </c>
      <c r="B9535" t="s">
        <v>12538</v>
      </c>
      <c r="C9535" t="s">
        <v>168</v>
      </c>
      <c r="D9535" t="s">
        <v>13008</v>
      </c>
      <c r="E9535">
        <v>99</v>
      </c>
    </row>
    <row r="9536" spans="1:5">
      <c r="A9536" s="3">
        <v>9535</v>
      </c>
      <c r="B9536" t="s">
        <v>12542</v>
      </c>
      <c r="C9536" t="s">
        <v>23</v>
      </c>
      <c r="D9536" t="s">
        <v>13351</v>
      </c>
      <c r="E9536">
        <v>99</v>
      </c>
    </row>
    <row r="9537" spans="1:5">
      <c r="A9537" s="3">
        <v>9536</v>
      </c>
      <c r="B9537" t="s">
        <v>12546</v>
      </c>
      <c r="C9537" t="s">
        <v>23</v>
      </c>
      <c r="D9537" t="s">
        <v>13339</v>
      </c>
      <c r="E9537">
        <v>99</v>
      </c>
    </row>
    <row r="9538" spans="1:5">
      <c r="A9538" s="3">
        <v>9537</v>
      </c>
      <c r="B9538" t="s">
        <v>12550</v>
      </c>
      <c r="C9538" t="s">
        <v>23</v>
      </c>
      <c r="D9538" t="s">
        <v>13195</v>
      </c>
      <c r="E9538">
        <v>99</v>
      </c>
    </row>
    <row r="9539" spans="1:5">
      <c r="A9539" s="3">
        <v>9538</v>
      </c>
      <c r="B9539" t="s">
        <v>12554</v>
      </c>
      <c r="C9539" t="s">
        <v>117</v>
      </c>
      <c r="D9539" t="s">
        <v>13027</v>
      </c>
      <c r="E9539">
        <v>99</v>
      </c>
    </row>
    <row r="9540" spans="1:5">
      <c r="A9540" s="3">
        <v>9539</v>
      </c>
      <c r="B9540" t="s">
        <v>12558</v>
      </c>
      <c r="C9540" t="s">
        <v>117</v>
      </c>
      <c r="D9540" t="s">
        <v>13020</v>
      </c>
      <c r="E9540">
        <v>99</v>
      </c>
    </row>
    <row r="9541" spans="1:5">
      <c r="A9541" s="3">
        <v>9540</v>
      </c>
      <c r="B9541" t="s">
        <v>12562</v>
      </c>
      <c r="C9541" t="s">
        <v>187</v>
      </c>
      <c r="D9541" t="s">
        <v>13098</v>
      </c>
      <c r="E9541">
        <v>99</v>
      </c>
    </row>
    <row r="9542" spans="1:5">
      <c r="A9542" s="3">
        <v>9541</v>
      </c>
      <c r="B9542" t="s">
        <v>12566</v>
      </c>
      <c r="C9542" t="s">
        <v>137</v>
      </c>
      <c r="D9542" t="s">
        <v>13022</v>
      </c>
      <c r="E9542">
        <v>99</v>
      </c>
    </row>
    <row r="9543" spans="1:5">
      <c r="A9543" s="3">
        <v>9542</v>
      </c>
      <c r="B9543" t="s">
        <v>12570</v>
      </c>
      <c r="C9543" t="s">
        <v>175</v>
      </c>
      <c r="D9543" t="s">
        <v>13031</v>
      </c>
      <c r="E9543">
        <v>99</v>
      </c>
    </row>
    <row r="9544" spans="1:5">
      <c r="A9544" s="3">
        <v>9543</v>
      </c>
      <c r="B9544" t="s">
        <v>12574</v>
      </c>
      <c r="C9544" t="s">
        <v>175</v>
      </c>
      <c r="D9544" t="s">
        <v>13042</v>
      </c>
      <c r="E9544">
        <v>99</v>
      </c>
    </row>
    <row r="9545" spans="1:5">
      <c r="A9545" s="3">
        <v>9544</v>
      </c>
      <c r="B9545" t="s">
        <v>12578</v>
      </c>
      <c r="C9545" t="s">
        <v>153</v>
      </c>
      <c r="D9545" t="s">
        <v>13008</v>
      </c>
      <c r="E9545">
        <v>99</v>
      </c>
    </row>
    <row r="9546" spans="1:5">
      <c r="A9546" s="3">
        <v>9545</v>
      </c>
      <c r="B9546" t="s">
        <v>12582</v>
      </c>
      <c r="C9546" t="s">
        <v>207</v>
      </c>
      <c r="D9546" t="s">
        <v>13009</v>
      </c>
      <c r="E9546">
        <v>99</v>
      </c>
    </row>
    <row r="9547" spans="1:5">
      <c r="A9547" s="3">
        <v>9546</v>
      </c>
      <c r="B9547" t="s">
        <v>12586</v>
      </c>
      <c r="C9547" t="s">
        <v>94</v>
      </c>
      <c r="D9547" t="s">
        <v>13022</v>
      </c>
      <c r="E9547">
        <v>99</v>
      </c>
    </row>
    <row r="9548" spans="1:5">
      <c r="A9548" s="3">
        <v>9547</v>
      </c>
      <c r="B9548" t="s">
        <v>12590</v>
      </c>
      <c r="C9548" t="s">
        <v>34</v>
      </c>
      <c r="D9548" t="s">
        <v>13007</v>
      </c>
      <c r="E9548">
        <v>99</v>
      </c>
    </row>
    <row r="9549" spans="1:5">
      <c r="A9549" s="3">
        <v>9548</v>
      </c>
      <c r="B9549" t="s">
        <v>12594</v>
      </c>
      <c r="C9549" t="s">
        <v>67</v>
      </c>
      <c r="D9549" t="s">
        <v>13123</v>
      </c>
      <c r="E9549">
        <v>99</v>
      </c>
    </row>
    <row r="9550" spans="1:5">
      <c r="A9550" s="3">
        <v>9549</v>
      </c>
      <c r="B9550" t="s">
        <v>12598</v>
      </c>
      <c r="C9550" t="s">
        <v>67</v>
      </c>
      <c r="D9550" t="s">
        <v>13199</v>
      </c>
      <c r="E9550">
        <v>99</v>
      </c>
    </row>
    <row r="9551" spans="1:5">
      <c r="A9551" s="3">
        <v>9550</v>
      </c>
      <c r="B9551" t="s">
        <v>12602</v>
      </c>
      <c r="C9551" t="s">
        <v>67</v>
      </c>
      <c r="D9551" t="s">
        <v>13208</v>
      </c>
      <c r="E9551">
        <v>99</v>
      </c>
    </row>
    <row r="9552" spans="1:5">
      <c r="A9552" s="3">
        <v>9551</v>
      </c>
      <c r="B9552" t="s">
        <v>12407</v>
      </c>
      <c r="C9552" t="s">
        <v>71</v>
      </c>
      <c r="D9552" t="s">
        <v>13236</v>
      </c>
      <c r="E9552">
        <v>99</v>
      </c>
    </row>
    <row r="9553" spans="1:5">
      <c r="A9553" s="3">
        <v>9552</v>
      </c>
      <c r="B9553" t="s">
        <v>12411</v>
      </c>
      <c r="C9553" t="s">
        <v>71</v>
      </c>
      <c r="D9553" t="s">
        <v>13130</v>
      </c>
      <c r="E9553">
        <v>99</v>
      </c>
    </row>
    <row r="9554" spans="1:5">
      <c r="A9554" s="3">
        <v>9553</v>
      </c>
      <c r="B9554" t="s">
        <v>12415</v>
      </c>
      <c r="C9554" t="s">
        <v>71</v>
      </c>
      <c r="D9554" t="s">
        <v>13118</v>
      </c>
      <c r="E9554">
        <v>99</v>
      </c>
    </row>
    <row r="9555" spans="1:5">
      <c r="A9555" s="3">
        <v>9554</v>
      </c>
      <c r="B9555" t="s">
        <v>12419</v>
      </c>
      <c r="C9555" t="s">
        <v>7</v>
      </c>
      <c r="D9555" t="s">
        <v>13467</v>
      </c>
      <c r="E9555">
        <v>99</v>
      </c>
    </row>
    <row r="9556" spans="1:5">
      <c r="A9556" s="3">
        <v>9555</v>
      </c>
      <c r="B9556" t="s">
        <v>12423</v>
      </c>
      <c r="C9556" t="s">
        <v>7</v>
      </c>
      <c r="D9556" t="s">
        <v>13700</v>
      </c>
      <c r="E9556">
        <v>99</v>
      </c>
    </row>
    <row r="9557" spans="1:5">
      <c r="A9557" s="3">
        <v>9556</v>
      </c>
      <c r="B9557" t="s">
        <v>12427</v>
      </c>
      <c r="C9557" t="s">
        <v>7</v>
      </c>
      <c r="D9557" t="s">
        <v>13433</v>
      </c>
      <c r="E9557">
        <v>99</v>
      </c>
    </row>
    <row r="9558" spans="1:5">
      <c r="A9558" s="3">
        <v>9557</v>
      </c>
      <c r="B9558" t="s">
        <v>12431</v>
      </c>
      <c r="C9558" t="s">
        <v>7</v>
      </c>
      <c r="D9558" t="s">
        <v>13346</v>
      </c>
      <c r="E9558">
        <v>99</v>
      </c>
    </row>
    <row r="9559" spans="1:5">
      <c r="A9559" s="3">
        <v>9558</v>
      </c>
      <c r="B9559" t="s">
        <v>12435</v>
      </c>
      <c r="C9559" t="s">
        <v>32</v>
      </c>
      <c r="D9559" t="s">
        <v>13045</v>
      </c>
      <c r="E9559">
        <v>99</v>
      </c>
    </row>
    <row r="9560" spans="1:5">
      <c r="A9560" s="3">
        <v>9559</v>
      </c>
      <c r="B9560" t="s">
        <v>12439</v>
      </c>
      <c r="C9560" t="s">
        <v>73</v>
      </c>
      <c r="D9560" t="s">
        <v>13017</v>
      </c>
      <c r="E9560">
        <v>98</v>
      </c>
    </row>
    <row r="9561" spans="1:5">
      <c r="A9561" s="3">
        <v>9560</v>
      </c>
      <c r="B9561" t="s">
        <v>12443</v>
      </c>
      <c r="C9561" t="s">
        <v>84</v>
      </c>
      <c r="D9561" t="s">
        <v>13052</v>
      </c>
      <c r="E9561">
        <v>98</v>
      </c>
    </row>
    <row r="9562" spans="1:5">
      <c r="A9562" s="3">
        <v>9561</v>
      </c>
      <c r="B9562" t="s">
        <v>12447</v>
      </c>
      <c r="C9562" t="s">
        <v>19</v>
      </c>
      <c r="D9562" t="s">
        <v>13375</v>
      </c>
      <c r="E9562">
        <v>98</v>
      </c>
    </row>
    <row r="9563" spans="1:5">
      <c r="A9563" s="3">
        <v>9562</v>
      </c>
      <c r="B9563" t="s">
        <v>12451</v>
      </c>
      <c r="C9563" t="s">
        <v>19</v>
      </c>
      <c r="D9563" t="s">
        <v>13104</v>
      </c>
      <c r="E9563">
        <v>98</v>
      </c>
    </row>
    <row r="9564" spans="1:5">
      <c r="A9564" s="3">
        <v>9563</v>
      </c>
      <c r="B9564" t="s">
        <v>12455</v>
      </c>
      <c r="C9564" t="s">
        <v>19</v>
      </c>
      <c r="D9564" t="s">
        <v>13436</v>
      </c>
      <c r="E9564">
        <v>98</v>
      </c>
    </row>
    <row r="9565" spans="1:5">
      <c r="A9565" s="3">
        <v>9564</v>
      </c>
      <c r="B9565" t="s">
        <v>12459</v>
      </c>
      <c r="C9565" t="s">
        <v>19</v>
      </c>
      <c r="D9565" t="s">
        <v>13354</v>
      </c>
      <c r="E9565">
        <v>98</v>
      </c>
    </row>
    <row r="9566" spans="1:5">
      <c r="A9566" s="3">
        <v>9565</v>
      </c>
      <c r="B9566" t="s">
        <v>12463</v>
      </c>
      <c r="C9566" t="s">
        <v>19</v>
      </c>
      <c r="D9566" t="s">
        <v>13214</v>
      </c>
      <c r="E9566">
        <v>98</v>
      </c>
    </row>
    <row r="9567" spans="1:5">
      <c r="A9567" s="3">
        <v>9566</v>
      </c>
      <c r="B9567" t="s">
        <v>12467</v>
      </c>
      <c r="C9567" t="s">
        <v>19</v>
      </c>
      <c r="D9567" t="s">
        <v>13266</v>
      </c>
      <c r="E9567">
        <v>98</v>
      </c>
    </row>
    <row r="9568" spans="1:5">
      <c r="A9568" s="3">
        <v>9567</v>
      </c>
      <c r="B9568" t="s">
        <v>12471</v>
      </c>
      <c r="C9568" t="s">
        <v>63</v>
      </c>
      <c r="D9568" t="s">
        <v>13073</v>
      </c>
      <c r="E9568">
        <v>98</v>
      </c>
    </row>
    <row r="9569" spans="1:5">
      <c r="A9569" s="3">
        <v>9568</v>
      </c>
      <c r="B9569" t="s">
        <v>12475</v>
      </c>
      <c r="C9569" t="s">
        <v>63</v>
      </c>
      <c r="D9569" t="s">
        <v>13597</v>
      </c>
      <c r="E9569">
        <v>98</v>
      </c>
    </row>
    <row r="9570" spans="1:5">
      <c r="A9570" s="3">
        <v>9569</v>
      </c>
      <c r="B9570" t="s">
        <v>12479</v>
      </c>
      <c r="C9570" t="s">
        <v>63</v>
      </c>
      <c r="D9570" t="s">
        <v>13108</v>
      </c>
      <c r="E9570">
        <v>98</v>
      </c>
    </row>
    <row r="9571" spans="1:5">
      <c r="A9571" s="3">
        <v>9570</v>
      </c>
      <c r="B9571" t="s">
        <v>12483</v>
      </c>
      <c r="C9571" t="s">
        <v>151</v>
      </c>
      <c r="D9571" t="s">
        <v>13083</v>
      </c>
      <c r="E9571">
        <v>98</v>
      </c>
    </row>
    <row r="9572" spans="1:5">
      <c r="A9572" s="3">
        <v>9571</v>
      </c>
      <c r="B9572" t="s">
        <v>12487</v>
      </c>
      <c r="C9572" t="s">
        <v>198</v>
      </c>
      <c r="D9572" t="s">
        <v>2088</v>
      </c>
      <c r="E9572">
        <v>98</v>
      </c>
    </row>
    <row r="9573" spans="1:5">
      <c r="A9573" s="3">
        <v>9572</v>
      </c>
      <c r="B9573" t="s">
        <v>12491</v>
      </c>
      <c r="C9573" t="s">
        <v>198</v>
      </c>
      <c r="D9573" t="s">
        <v>13009</v>
      </c>
      <c r="E9573">
        <v>98</v>
      </c>
    </row>
    <row r="9574" spans="1:5">
      <c r="A9574" s="3">
        <v>9573</v>
      </c>
      <c r="B9574" t="s">
        <v>12495</v>
      </c>
      <c r="C9574" t="s">
        <v>217</v>
      </c>
      <c r="D9574" t="s">
        <v>13012</v>
      </c>
      <c r="E9574">
        <v>98</v>
      </c>
    </row>
    <row r="9575" spans="1:5">
      <c r="A9575" s="3">
        <v>9574</v>
      </c>
      <c r="B9575" t="s">
        <v>12499</v>
      </c>
      <c r="C9575" t="s">
        <v>39</v>
      </c>
      <c r="D9575" t="s">
        <v>13197</v>
      </c>
      <c r="E9575">
        <v>98</v>
      </c>
    </row>
    <row r="9576" spans="1:5">
      <c r="A9576" s="3">
        <v>9575</v>
      </c>
      <c r="B9576" t="s">
        <v>12503</v>
      </c>
      <c r="C9576" t="s">
        <v>39</v>
      </c>
      <c r="D9576" t="s">
        <v>13310</v>
      </c>
      <c r="E9576">
        <v>98</v>
      </c>
    </row>
    <row r="9577" spans="1:5">
      <c r="A9577" s="3">
        <v>9576</v>
      </c>
      <c r="B9577" t="s">
        <v>12507</v>
      </c>
      <c r="C9577" t="s">
        <v>39</v>
      </c>
      <c r="D9577" t="s">
        <v>13378</v>
      </c>
      <c r="E9577">
        <v>98</v>
      </c>
    </row>
    <row r="9578" spans="1:5">
      <c r="A9578" s="3">
        <v>9577</v>
      </c>
      <c r="B9578" t="s">
        <v>12511</v>
      </c>
      <c r="C9578" t="s">
        <v>39</v>
      </c>
      <c r="D9578" t="s">
        <v>13341</v>
      </c>
      <c r="E9578">
        <v>98</v>
      </c>
    </row>
    <row r="9579" spans="1:5">
      <c r="A9579" s="3">
        <v>9578</v>
      </c>
      <c r="B9579" t="s">
        <v>12515</v>
      </c>
      <c r="C9579" t="s">
        <v>108</v>
      </c>
      <c r="D9579" t="s">
        <v>13015</v>
      </c>
      <c r="E9579">
        <v>98</v>
      </c>
    </row>
    <row r="9580" spans="1:5">
      <c r="A9580" s="3">
        <v>9579</v>
      </c>
      <c r="B9580" t="s">
        <v>12519</v>
      </c>
      <c r="C9580" t="s">
        <v>92</v>
      </c>
      <c r="D9580" t="s">
        <v>13040</v>
      </c>
      <c r="E9580">
        <v>98</v>
      </c>
    </row>
    <row r="9581" spans="1:5">
      <c r="A9581" s="3">
        <v>9580</v>
      </c>
      <c r="B9581" t="s">
        <v>12523</v>
      </c>
      <c r="C9581" t="s">
        <v>6</v>
      </c>
      <c r="D9581" t="s">
        <v>13022</v>
      </c>
      <c r="E9581">
        <v>98</v>
      </c>
    </row>
    <row r="9582" spans="1:5">
      <c r="A9582" s="3">
        <v>9581</v>
      </c>
      <c r="B9582" t="s">
        <v>12527</v>
      </c>
      <c r="C9582" t="s">
        <v>125</v>
      </c>
      <c r="D9582" t="s">
        <v>13011</v>
      </c>
      <c r="E9582">
        <v>98</v>
      </c>
    </row>
    <row r="9583" spans="1:5">
      <c r="A9583" s="3">
        <v>9582</v>
      </c>
      <c r="B9583" t="s">
        <v>12531</v>
      </c>
      <c r="C9583" t="s">
        <v>125</v>
      </c>
      <c r="D9583" t="s">
        <v>13017</v>
      </c>
      <c r="E9583">
        <v>98</v>
      </c>
    </row>
    <row r="9584" spans="1:5">
      <c r="A9584" s="3">
        <v>9583</v>
      </c>
      <c r="B9584" t="s">
        <v>12535</v>
      </c>
      <c r="C9584" t="s">
        <v>43</v>
      </c>
      <c r="D9584" t="s">
        <v>13342</v>
      </c>
      <c r="E9584">
        <v>98</v>
      </c>
    </row>
    <row r="9585" spans="1:5">
      <c r="A9585" s="3">
        <v>9584</v>
      </c>
      <c r="B9585" t="s">
        <v>12539</v>
      </c>
      <c r="C9585" t="s">
        <v>43</v>
      </c>
      <c r="D9585" t="s">
        <v>13308</v>
      </c>
      <c r="E9585">
        <v>98</v>
      </c>
    </row>
    <row r="9586" spans="1:5">
      <c r="A9586" s="3">
        <v>9585</v>
      </c>
      <c r="B9586" t="s">
        <v>12543</v>
      </c>
      <c r="C9586" t="s">
        <v>99</v>
      </c>
      <c r="D9586" t="s">
        <v>13084</v>
      </c>
      <c r="E9586">
        <v>98</v>
      </c>
    </row>
    <row r="9587" spans="1:5">
      <c r="A9587" s="3">
        <v>9586</v>
      </c>
      <c r="B9587" t="s">
        <v>12547</v>
      </c>
      <c r="C9587" t="s">
        <v>143</v>
      </c>
      <c r="D9587" t="s">
        <v>13060</v>
      </c>
      <c r="E9587">
        <v>98</v>
      </c>
    </row>
    <row r="9588" spans="1:5">
      <c r="A9588" s="3">
        <v>9587</v>
      </c>
      <c r="B9588" t="s">
        <v>12551</v>
      </c>
      <c r="C9588" t="s">
        <v>143</v>
      </c>
      <c r="D9588" t="s">
        <v>13051</v>
      </c>
      <c r="E9588">
        <v>98</v>
      </c>
    </row>
    <row r="9589" spans="1:5">
      <c r="A9589" s="3">
        <v>9588</v>
      </c>
      <c r="B9589" t="s">
        <v>12555</v>
      </c>
      <c r="C9589" t="s">
        <v>24</v>
      </c>
      <c r="D9589" t="s">
        <v>13050</v>
      </c>
      <c r="E9589">
        <v>98</v>
      </c>
    </row>
    <row r="9590" spans="1:5">
      <c r="A9590" s="3">
        <v>9589</v>
      </c>
      <c r="B9590" t="s">
        <v>12559</v>
      </c>
      <c r="C9590" t="s">
        <v>162</v>
      </c>
      <c r="D9590" t="s">
        <v>13013</v>
      </c>
      <c r="E9590">
        <v>98</v>
      </c>
    </row>
    <row r="9591" spans="1:5">
      <c r="A9591" s="3">
        <v>9590</v>
      </c>
      <c r="B9591" t="s">
        <v>12563</v>
      </c>
      <c r="C9591" t="s">
        <v>48</v>
      </c>
      <c r="D9591" t="s">
        <v>13022</v>
      </c>
      <c r="E9591">
        <v>98</v>
      </c>
    </row>
    <row r="9592" spans="1:5">
      <c r="A9592" s="3">
        <v>9591</v>
      </c>
      <c r="B9592" t="s">
        <v>12567</v>
      </c>
      <c r="C9592" t="s">
        <v>48</v>
      </c>
      <c r="D9592" t="s">
        <v>13018</v>
      </c>
      <c r="E9592">
        <v>98</v>
      </c>
    </row>
    <row r="9593" spans="1:5">
      <c r="A9593" s="3">
        <v>9592</v>
      </c>
      <c r="B9593" t="s">
        <v>12571</v>
      </c>
      <c r="C9593" t="s">
        <v>8</v>
      </c>
      <c r="D9593" t="s">
        <v>13049</v>
      </c>
      <c r="E9593">
        <v>98</v>
      </c>
    </row>
    <row r="9594" spans="1:5">
      <c r="A9594" s="3">
        <v>9593</v>
      </c>
      <c r="B9594" t="s">
        <v>12575</v>
      </c>
      <c r="C9594" t="s">
        <v>53</v>
      </c>
      <c r="D9594" t="s">
        <v>13036</v>
      </c>
      <c r="E9594">
        <v>98</v>
      </c>
    </row>
    <row r="9595" spans="1:5">
      <c r="A9595" s="3">
        <v>9594</v>
      </c>
      <c r="B9595" t="s">
        <v>12579</v>
      </c>
      <c r="C9595" t="s">
        <v>123</v>
      </c>
      <c r="D9595" t="s">
        <v>13182</v>
      </c>
      <c r="E9595">
        <v>98</v>
      </c>
    </row>
    <row r="9596" spans="1:5">
      <c r="A9596" s="3">
        <v>9595</v>
      </c>
      <c r="B9596" t="s">
        <v>12583</v>
      </c>
      <c r="C9596" t="s">
        <v>123</v>
      </c>
      <c r="D9596" t="s">
        <v>13074</v>
      </c>
      <c r="E9596">
        <v>98</v>
      </c>
    </row>
    <row r="9597" spans="1:5">
      <c r="A9597" s="3">
        <v>9596</v>
      </c>
      <c r="B9597" t="s">
        <v>12587</v>
      </c>
      <c r="C9597" t="s">
        <v>401</v>
      </c>
      <c r="D9597" t="s">
        <v>2088</v>
      </c>
      <c r="E9597">
        <v>98</v>
      </c>
    </row>
    <row r="9598" spans="1:5">
      <c r="A9598" s="3">
        <v>9597</v>
      </c>
      <c r="B9598" t="s">
        <v>12591</v>
      </c>
      <c r="C9598" t="s">
        <v>11</v>
      </c>
      <c r="D9598" t="s">
        <v>13498</v>
      </c>
      <c r="E9598">
        <v>98</v>
      </c>
    </row>
    <row r="9599" spans="1:5">
      <c r="A9599" s="3">
        <v>9598</v>
      </c>
      <c r="B9599" t="s">
        <v>12595</v>
      </c>
      <c r="C9599" t="s">
        <v>11</v>
      </c>
      <c r="D9599" t="s">
        <v>13452</v>
      </c>
      <c r="E9599">
        <v>98</v>
      </c>
    </row>
    <row r="9600" spans="1:5">
      <c r="A9600" s="3">
        <v>9599</v>
      </c>
      <c r="B9600" t="s">
        <v>12599</v>
      </c>
      <c r="C9600" t="s">
        <v>11</v>
      </c>
      <c r="D9600" t="s">
        <v>13701</v>
      </c>
      <c r="E9600">
        <v>98</v>
      </c>
    </row>
    <row r="9601" spans="1:5">
      <c r="A9601" s="3">
        <v>9600</v>
      </c>
      <c r="B9601" t="s">
        <v>12603</v>
      </c>
      <c r="C9601" t="s">
        <v>11</v>
      </c>
      <c r="D9601" t="s">
        <v>13484</v>
      </c>
      <c r="E9601">
        <v>98</v>
      </c>
    </row>
    <row r="9602" spans="1:5">
      <c r="A9602" s="3">
        <v>9601</v>
      </c>
      <c r="B9602" t="s">
        <v>12604</v>
      </c>
      <c r="C9602" t="s">
        <v>11</v>
      </c>
      <c r="D9602" t="s">
        <v>13397</v>
      </c>
      <c r="E9602">
        <v>98</v>
      </c>
    </row>
    <row r="9603" spans="1:5">
      <c r="A9603" s="3">
        <v>9602</v>
      </c>
      <c r="B9603" t="s">
        <v>12608</v>
      </c>
      <c r="C9603" t="s">
        <v>51</v>
      </c>
      <c r="D9603" t="s">
        <v>13299</v>
      </c>
      <c r="E9603">
        <v>98</v>
      </c>
    </row>
    <row r="9604" spans="1:5">
      <c r="A9604" s="3">
        <v>9603</v>
      </c>
      <c r="B9604" t="s">
        <v>12612</v>
      </c>
      <c r="C9604" t="s">
        <v>51</v>
      </c>
      <c r="D9604" t="s">
        <v>13152</v>
      </c>
      <c r="E9604">
        <v>98</v>
      </c>
    </row>
    <row r="9605" spans="1:5">
      <c r="A9605" s="3">
        <v>9604</v>
      </c>
      <c r="B9605" t="s">
        <v>12616</v>
      </c>
      <c r="C9605" t="s">
        <v>51</v>
      </c>
      <c r="D9605" t="s">
        <v>13262</v>
      </c>
      <c r="E9605">
        <v>98</v>
      </c>
    </row>
    <row r="9606" spans="1:5">
      <c r="A9606" s="3">
        <v>9605</v>
      </c>
      <c r="B9606" t="s">
        <v>12620</v>
      </c>
      <c r="C9606" t="s">
        <v>51</v>
      </c>
      <c r="D9606" t="s">
        <v>13249</v>
      </c>
      <c r="E9606">
        <v>98</v>
      </c>
    </row>
    <row r="9607" spans="1:5">
      <c r="A9607" s="3">
        <v>9606</v>
      </c>
      <c r="B9607" t="s">
        <v>12624</v>
      </c>
      <c r="C9607" t="s">
        <v>51</v>
      </c>
      <c r="D9607" t="s">
        <v>13154</v>
      </c>
      <c r="E9607">
        <v>98</v>
      </c>
    </row>
    <row r="9608" spans="1:5">
      <c r="A9608" s="3">
        <v>9607</v>
      </c>
      <c r="B9608" t="s">
        <v>12628</v>
      </c>
      <c r="C9608" t="s">
        <v>3</v>
      </c>
      <c r="D9608" t="s">
        <v>13702</v>
      </c>
      <c r="E9608">
        <v>98</v>
      </c>
    </row>
    <row r="9609" spans="1:5">
      <c r="A9609" s="3">
        <v>9608</v>
      </c>
      <c r="B9609" t="s">
        <v>12632</v>
      </c>
      <c r="C9609" t="s">
        <v>3</v>
      </c>
      <c r="D9609" t="s">
        <v>13703</v>
      </c>
      <c r="E9609">
        <v>98</v>
      </c>
    </row>
    <row r="9610" spans="1:5">
      <c r="A9610" s="3">
        <v>9609</v>
      </c>
      <c r="B9610" t="s">
        <v>12636</v>
      </c>
      <c r="C9610" t="s">
        <v>3</v>
      </c>
      <c r="D9610" t="s">
        <v>13704</v>
      </c>
      <c r="E9610">
        <v>98</v>
      </c>
    </row>
    <row r="9611" spans="1:5">
      <c r="A9611" s="3">
        <v>9610</v>
      </c>
      <c r="B9611" t="s">
        <v>12640</v>
      </c>
      <c r="C9611" t="s">
        <v>3</v>
      </c>
      <c r="D9611" t="s">
        <v>13705</v>
      </c>
      <c r="E9611">
        <v>98</v>
      </c>
    </row>
    <row r="9612" spans="1:5">
      <c r="A9612" s="3">
        <v>9611</v>
      </c>
      <c r="B9612" t="s">
        <v>12644</v>
      </c>
      <c r="C9612" t="s">
        <v>3</v>
      </c>
      <c r="D9612" t="s">
        <v>13706</v>
      </c>
      <c r="E9612">
        <v>98</v>
      </c>
    </row>
    <row r="9613" spans="1:5">
      <c r="A9613" s="3">
        <v>9612</v>
      </c>
      <c r="B9613" t="s">
        <v>12648</v>
      </c>
      <c r="C9613" t="s">
        <v>3</v>
      </c>
      <c r="D9613" t="s">
        <v>13707</v>
      </c>
      <c r="E9613">
        <v>98</v>
      </c>
    </row>
    <row r="9614" spans="1:5">
      <c r="A9614" s="3">
        <v>9613</v>
      </c>
      <c r="B9614" t="s">
        <v>12652</v>
      </c>
      <c r="C9614" t="s">
        <v>3</v>
      </c>
      <c r="D9614" t="s">
        <v>13708</v>
      </c>
      <c r="E9614">
        <v>98</v>
      </c>
    </row>
    <row r="9615" spans="1:5">
      <c r="A9615" s="3">
        <v>9614</v>
      </c>
      <c r="B9615" t="s">
        <v>12656</v>
      </c>
      <c r="C9615" t="s">
        <v>3</v>
      </c>
      <c r="D9615" t="s">
        <v>13709</v>
      </c>
      <c r="E9615">
        <v>98</v>
      </c>
    </row>
    <row r="9616" spans="1:5">
      <c r="A9616" s="3">
        <v>9615</v>
      </c>
      <c r="B9616" t="s">
        <v>12660</v>
      </c>
      <c r="C9616" t="s">
        <v>3</v>
      </c>
      <c r="D9616" t="s">
        <v>13710</v>
      </c>
      <c r="E9616">
        <v>98</v>
      </c>
    </row>
    <row r="9617" spans="1:5">
      <c r="A9617" s="3">
        <v>9616</v>
      </c>
      <c r="B9617" t="s">
        <v>12664</v>
      </c>
      <c r="C9617" t="s">
        <v>3</v>
      </c>
      <c r="D9617" t="s">
        <v>13711</v>
      </c>
      <c r="E9617">
        <v>98</v>
      </c>
    </row>
    <row r="9618" spans="1:5">
      <c r="A9618" s="3">
        <v>9617</v>
      </c>
      <c r="B9618" t="s">
        <v>12668</v>
      </c>
      <c r="C9618" t="s">
        <v>75</v>
      </c>
      <c r="D9618" t="s">
        <v>13116</v>
      </c>
      <c r="E9618">
        <v>98</v>
      </c>
    </row>
    <row r="9619" spans="1:5">
      <c r="A9619" s="3">
        <v>9618</v>
      </c>
      <c r="B9619" t="s">
        <v>12672</v>
      </c>
      <c r="C9619" t="s">
        <v>75</v>
      </c>
      <c r="D9619" t="s">
        <v>13157</v>
      </c>
      <c r="E9619">
        <v>98</v>
      </c>
    </row>
    <row r="9620" spans="1:5">
      <c r="A9620" s="3">
        <v>9619</v>
      </c>
      <c r="B9620" t="s">
        <v>12676</v>
      </c>
      <c r="C9620" t="s">
        <v>75</v>
      </c>
      <c r="D9620" t="s">
        <v>13159</v>
      </c>
      <c r="E9620">
        <v>98</v>
      </c>
    </row>
    <row r="9621" spans="1:5">
      <c r="A9621" s="3">
        <v>9620</v>
      </c>
      <c r="B9621" t="s">
        <v>12680</v>
      </c>
      <c r="C9621" t="s">
        <v>75</v>
      </c>
      <c r="D9621" t="s">
        <v>13147</v>
      </c>
      <c r="E9621">
        <v>98</v>
      </c>
    </row>
    <row r="9622" spans="1:5">
      <c r="A9622" s="3">
        <v>9621</v>
      </c>
      <c r="B9622" t="s">
        <v>12684</v>
      </c>
      <c r="C9622" t="s">
        <v>75</v>
      </c>
      <c r="D9622" t="s">
        <v>13200</v>
      </c>
      <c r="E9622">
        <v>98</v>
      </c>
    </row>
    <row r="9623" spans="1:5">
      <c r="A9623" s="3">
        <v>9622</v>
      </c>
      <c r="B9623" t="s">
        <v>12688</v>
      </c>
      <c r="C9623" t="s">
        <v>159</v>
      </c>
      <c r="D9623" t="s">
        <v>13110</v>
      </c>
      <c r="E9623">
        <v>98</v>
      </c>
    </row>
    <row r="9624" spans="1:5">
      <c r="A9624" s="3">
        <v>9623</v>
      </c>
      <c r="B9624" t="s">
        <v>12692</v>
      </c>
      <c r="C9624" t="s">
        <v>55</v>
      </c>
      <c r="D9624" t="s">
        <v>13199</v>
      </c>
      <c r="E9624">
        <v>98</v>
      </c>
    </row>
    <row r="9625" spans="1:5">
      <c r="A9625" s="3">
        <v>9624</v>
      </c>
      <c r="B9625" t="s">
        <v>12696</v>
      </c>
      <c r="C9625" t="s">
        <v>55</v>
      </c>
      <c r="D9625" t="s">
        <v>13106</v>
      </c>
      <c r="E9625">
        <v>98</v>
      </c>
    </row>
    <row r="9626" spans="1:5">
      <c r="A9626" s="3">
        <v>9625</v>
      </c>
      <c r="B9626" t="s">
        <v>12700</v>
      </c>
      <c r="C9626" t="s">
        <v>83</v>
      </c>
      <c r="D9626" t="s">
        <v>13077</v>
      </c>
      <c r="E9626">
        <v>98</v>
      </c>
    </row>
    <row r="9627" spans="1:5">
      <c r="A9627" s="3">
        <v>9626</v>
      </c>
      <c r="B9627" t="s">
        <v>12704</v>
      </c>
      <c r="C9627" t="s">
        <v>317</v>
      </c>
      <c r="D9627" t="s">
        <v>2088</v>
      </c>
      <c r="E9627">
        <v>98</v>
      </c>
    </row>
    <row r="9628" spans="1:5">
      <c r="A9628" s="3">
        <v>9627</v>
      </c>
      <c r="B9628" t="s">
        <v>12708</v>
      </c>
      <c r="C9628" t="s">
        <v>47</v>
      </c>
      <c r="D9628" t="s">
        <v>13162</v>
      </c>
      <c r="E9628">
        <v>98</v>
      </c>
    </row>
    <row r="9629" spans="1:5">
      <c r="A9629" s="3">
        <v>9628</v>
      </c>
      <c r="B9629" t="s">
        <v>12712</v>
      </c>
      <c r="C9629" t="s">
        <v>47</v>
      </c>
      <c r="D9629" t="s">
        <v>13251</v>
      </c>
      <c r="E9629">
        <v>98</v>
      </c>
    </row>
    <row r="9630" spans="1:5">
      <c r="A9630" s="3">
        <v>9629</v>
      </c>
      <c r="B9630" t="s">
        <v>12716</v>
      </c>
      <c r="C9630" t="s">
        <v>47</v>
      </c>
      <c r="D9630" t="s">
        <v>13250</v>
      </c>
      <c r="E9630">
        <v>98</v>
      </c>
    </row>
    <row r="9631" spans="1:5">
      <c r="A9631" s="3">
        <v>9630</v>
      </c>
      <c r="B9631" t="s">
        <v>12720</v>
      </c>
      <c r="C9631" t="s">
        <v>47</v>
      </c>
      <c r="D9631" t="s">
        <v>13223</v>
      </c>
      <c r="E9631">
        <v>98</v>
      </c>
    </row>
    <row r="9632" spans="1:5">
      <c r="A9632" s="3">
        <v>9631</v>
      </c>
      <c r="B9632" t="s">
        <v>12724</v>
      </c>
      <c r="C9632" t="s">
        <v>47</v>
      </c>
      <c r="D9632" t="s">
        <v>13214</v>
      </c>
      <c r="E9632">
        <v>98</v>
      </c>
    </row>
    <row r="9633" spans="1:5">
      <c r="A9633" s="3">
        <v>9632</v>
      </c>
      <c r="B9633" t="s">
        <v>12728</v>
      </c>
      <c r="C9633" t="s">
        <v>47</v>
      </c>
      <c r="D9633" t="s">
        <v>13308</v>
      </c>
      <c r="E9633">
        <v>98</v>
      </c>
    </row>
    <row r="9634" spans="1:5">
      <c r="A9634" s="3">
        <v>9633</v>
      </c>
      <c r="B9634" t="s">
        <v>12732</v>
      </c>
      <c r="C9634" t="s">
        <v>49</v>
      </c>
      <c r="D9634" t="s">
        <v>2723</v>
      </c>
      <c r="E9634">
        <v>98</v>
      </c>
    </row>
    <row r="9635" spans="1:5">
      <c r="A9635" s="3">
        <v>9634</v>
      </c>
      <c r="B9635" t="s">
        <v>12736</v>
      </c>
      <c r="C9635" t="s">
        <v>49</v>
      </c>
      <c r="D9635" t="s">
        <v>13011</v>
      </c>
      <c r="E9635">
        <v>98</v>
      </c>
    </row>
    <row r="9636" spans="1:5">
      <c r="A9636" s="3">
        <v>9635</v>
      </c>
      <c r="B9636" t="s">
        <v>12740</v>
      </c>
      <c r="C9636" t="s">
        <v>27</v>
      </c>
      <c r="D9636" t="s">
        <v>13399</v>
      </c>
      <c r="E9636">
        <v>98</v>
      </c>
    </row>
    <row r="9637" spans="1:5">
      <c r="A9637" s="3">
        <v>9636</v>
      </c>
      <c r="B9637" t="s">
        <v>12744</v>
      </c>
      <c r="C9637" t="s">
        <v>27</v>
      </c>
      <c r="D9637" t="s">
        <v>13333</v>
      </c>
      <c r="E9637">
        <v>98</v>
      </c>
    </row>
    <row r="9638" spans="1:5">
      <c r="A9638" s="3">
        <v>9637</v>
      </c>
      <c r="B9638" t="s">
        <v>12748</v>
      </c>
      <c r="C9638" t="s">
        <v>27</v>
      </c>
      <c r="D9638" t="s">
        <v>13271</v>
      </c>
      <c r="E9638">
        <v>98</v>
      </c>
    </row>
    <row r="9639" spans="1:5">
      <c r="A9639" s="3">
        <v>9638</v>
      </c>
      <c r="B9639" t="s">
        <v>12752</v>
      </c>
      <c r="C9639" t="s">
        <v>173</v>
      </c>
      <c r="D9639" t="s">
        <v>13012</v>
      </c>
      <c r="E9639">
        <v>98</v>
      </c>
    </row>
    <row r="9640" spans="1:5">
      <c r="A9640" s="3">
        <v>9639</v>
      </c>
      <c r="B9640" t="s">
        <v>12756</v>
      </c>
      <c r="C9640" t="s">
        <v>148</v>
      </c>
      <c r="D9640" t="s">
        <v>13021</v>
      </c>
      <c r="E9640">
        <v>98</v>
      </c>
    </row>
    <row r="9641" spans="1:5">
      <c r="A9641" s="3">
        <v>9640</v>
      </c>
      <c r="B9641" t="s">
        <v>12760</v>
      </c>
      <c r="C9641" t="s">
        <v>127</v>
      </c>
      <c r="D9641" t="s">
        <v>13070</v>
      </c>
      <c r="E9641">
        <v>98</v>
      </c>
    </row>
    <row r="9642" spans="1:5">
      <c r="A9642" s="3">
        <v>9641</v>
      </c>
      <c r="B9642" t="s">
        <v>12764</v>
      </c>
      <c r="C9642" t="s">
        <v>127</v>
      </c>
      <c r="D9642" t="s">
        <v>13077</v>
      </c>
      <c r="E9642">
        <v>98</v>
      </c>
    </row>
    <row r="9643" spans="1:5">
      <c r="A9643" s="3">
        <v>9642</v>
      </c>
      <c r="B9643" t="s">
        <v>12768</v>
      </c>
      <c r="C9643" t="s">
        <v>12</v>
      </c>
      <c r="D9643" t="s">
        <v>13036</v>
      </c>
      <c r="E9643">
        <v>98</v>
      </c>
    </row>
    <row r="9644" spans="1:5">
      <c r="A9644" s="3">
        <v>9643</v>
      </c>
      <c r="B9644" t="s">
        <v>12772</v>
      </c>
      <c r="C9644" t="s">
        <v>12</v>
      </c>
      <c r="D9644" t="s">
        <v>13034</v>
      </c>
      <c r="E9644">
        <v>98</v>
      </c>
    </row>
    <row r="9645" spans="1:5">
      <c r="A9645" s="3">
        <v>9644</v>
      </c>
      <c r="B9645" t="s">
        <v>12776</v>
      </c>
      <c r="C9645" t="s">
        <v>35</v>
      </c>
      <c r="D9645" t="s">
        <v>13233</v>
      </c>
      <c r="E9645">
        <v>98</v>
      </c>
    </row>
    <row r="9646" spans="1:5">
      <c r="A9646" s="3">
        <v>9645</v>
      </c>
      <c r="B9646" t="s">
        <v>12780</v>
      </c>
      <c r="C9646" t="s">
        <v>35</v>
      </c>
      <c r="D9646" t="s">
        <v>13497</v>
      </c>
      <c r="E9646">
        <v>98</v>
      </c>
    </row>
    <row r="9647" spans="1:5">
      <c r="A9647" s="3">
        <v>9646</v>
      </c>
      <c r="B9647" t="s">
        <v>12784</v>
      </c>
      <c r="C9647" t="s">
        <v>35</v>
      </c>
      <c r="D9647" t="s">
        <v>13216</v>
      </c>
      <c r="E9647">
        <v>98</v>
      </c>
    </row>
    <row r="9648" spans="1:5">
      <c r="A9648" s="3">
        <v>9647</v>
      </c>
      <c r="B9648" t="s">
        <v>12788</v>
      </c>
      <c r="C9648" t="s">
        <v>35</v>
      </c>
      <c r="D9648" t="s">
        <v>13494</v>
      </c>
      <c r="E9648">
        <v>98</v>
      </c>
    </row>
    <row r="9649" spans="1:5">
      <c r="A9649" s="3">
        <v>9648</v>
      </c>
      <c r="B9649" t="s">
        <v>12792</v>
      </c>
      <c r="C9649" t="s">
        <v>161</v>
      </c>
      <c r="D9649" t="s">
        <v>2723</v>
      </c>
      <c r="E9649">
        <v>98</v>
      </c>
    </row>
    <row r="9650" spans="1:5">
      <c r="A9650" s="3">
        <v>9649</v>
      </c>
      <c r="B9650" t="s">
        <v>12796</v>
      </c>
      <c r="C9650" t="s">
        <v>191</v>
      </c>
      <c r="D9650" t="s">
        <v>13044</v>
      </c>
      <c r="E9650">
        <v>98</v>
      </c>
    </row>
    <row r="9651" spans="1:5">
      <c r="A9651" s="3">
        <v>9650</v>
      </c>
      <c r="B9651" t="s">
        <v>12800</v>
      </c>
      <c r="C9651" t="s">
        <v>59</v>
      </c>
      <c r="D9651" t="s">
        <v>13122</v>
      </c>
      <c r="E9651">
        <v>98</v>
      </c>
    </row>
    <row r="9652" spans="1:5">
      <c r="A9652" s="3">
        <v>9651</v>
      </c>
      <c r="B9652" t="s">
        <v>12605</v>
      </c>
      <c r="C9652" t="s">
        <v>59</v>
      </c>
      <c r="D9652" t="s">
        <v>13200</v>
      </c>
      <c r="E9652">
        <v>98</v>
      </c>
    </row>
    <row r="9653" spans="1:5">
      <c r="A9653" s="3">
        <v>9652</v>
      </c>
      <c r="B9653" t="s">
        <v>12609</v>
      </c>
      <c r="C9653" t="s">
        <v>124</v>
      </c>
      <c r="D9653" t="s">
        <v>13026</v>
      </c>
      <c r="E9653">
        <v>98</v>
      </c>
    </row>
    <row r="9654" spans="1:5">
      <c r="A9654" s="3">
        <v>9653</v>
      </c>
      <c r="B9654" t="s">
        <v>12613</v>
      </c>
      <c r="C9654" t="s">
        <v>9</v>
      </c>
      <c r="D9654" t="s">
        <v>13031</v>
      </c>
      <c r="E9654">
        <v>98</v>
      </c>
    </row>
    <row r="9655" spans="1:5">
      <c r="A9655" s="3">
        <v>9654</v>
      </c>
      <c r="B9655" t="s">
        <v>12617</v>
      </c>
      <c r="C9655" t="s">
        <v>91</v>
      </c>
      <c r="D9655" t="s">
        <v>13136</v>
      </c>
      <c r="E9655">
        <v>98</v>
      </c>
    </row>
    <row r="9656" spans="1:5">
      <c r="A9656" s="3">
        <v>9655</v>
      </c>
      <c r="B9656" t="s">
        <v>12621</v>
      </c>
      <c r="C9656" t="s">
        <v>44</v>
      </c>
      <c r="D9656" t="s">
        <v>13031</v>
      </c>
      <c r="E9656">
        <v>98</v>
      </c>
    </row>
    <row r="9657" spans="1:5">
      <c r="A9657" s="3">
        <v>9656</v>
      </c>
      <c r="B9657" t="s">
        <v>12625</v>
      </c>
      <c r="C9657" t="s">
        <v>5</v>
      </c>
      <c r="D9657" t="s">
        <v>13020</v>
      </c>
      <c r="E9657">
        <v>98</v>
      </c>
    </row>
    <row r="9658" spans="1:5">
      <c r="A9658" s="3">
        <v>9657</v>
      </c>
      <c r="B9658" t="s">
        <v>12629</v>
      </c>
      <c r="C9658" t="s">
        <v>79</v>
      </c>
      <c r="D9658" t="s">
        <v>13055</v>
      </c>
      <c r="E9658">
        <v>98</v>
      </c>
    </row>
    <row r="9659" spans="1:5">
      <c r="A9659" s="3">
        <v>9658</v>
      </c>
      <c r="B9659" t="s">
        <v>12633</v>
      </c>
      <c r="C9659" t="s">
        <v>79</v>
      </c>
      <c r="D9659" t="s">
        <v>13084</v>
      </c>
      <c r="E9659">
        <v>98</v>
      </c>
    </row>
    <row r="9660" spans="1:5">
      <c r="A9660" s="3">
        <v>9659</v>
      </c>
      <c r="B9660" t="s">
        <v>12637</v>
      </c>
      <c r="C9660" t="s">
        <v>79</v>
      </c>
      <c r="D9660" t="s">
        <v>13115</v>
      </c>
      <c r="E9660">
        <v>98</v>
      </c>
    </row>
    <row r="9661" spans="1:5">
      <c r="A9661" s="3">
        <v>9660</v>
      </c>
      <c r="B9661" t="s">
        <v>12641</v>
      </c>
      <c r="C9661" t="s">
        <v>79</v>
      </c>
      <c r="D9661" t="s">
        <v>13201</v>
      </c>
      <c r="E9661">
        <v>98</v>
      </c>
    </row>
    <row r="9662" spans="1:5">
      <c r="A9662" s="3">
        <v>9661</v>
      </c>
      <c r="B9662" t="s">
        <v>12645</v>
      </c>
      <c r="C9662" t="s">
        <v>61</v>
      </c>
      <c r="D9662" t="s">
        <v>13012</v>
      </c>
      <c r="E9662">
        <v>98</v>
      </c>
    </row>
    <row r="9663" spans="1:5">
      <c r="A9663" s="3">
        <v>9662</v>
      </c>
      <c r="B9663" t="s">
        <v>12649</v>
      </c>
      <c r="C9663" t="s">
        <v>171</v>
      </c>
      <c r="D9663" t="s">
        <v>13165</v>
      </c>
      <c r="E9663">
        <v>98</v>
      </c>
    </row>
    <row r="9664" spans="1:5">
      <c r="A9664" s="3">
        <v>9663</v>
      </c>
      <c r="B9664" t="s">
        <v>12653</v>
      </c>
      <c r="C9664" t="s">
        <v>57</v>
      </c>
      <c r="D9664" t="s">
        <v>13011</v>
      </c>
      <c r="E9664">
        <v>98</v>
      </c>
    </row>
    <row r="9665" spans="1:5">
      <c r="A9665" s="3">
        <v>9664</v>
      </c>
      <c r="B9665" t="s">
        <v>12657</v>
      </c>
      <c r="C9665" t="s">
        <v>163</v>
      </c>
      <c r="D9665" t="s">
        <v>13068</v>
      </c>
      <c r="E9665">
        <v>98</v>
      </c>
    </row>
    <row r="9666" spans="1:5">
      <c r="A9666" s="3">
        <v>9665</v>
      </c>
      <c r="B9666" t="s">
        <v>12661</v>
      </c>
      <c r="C9666" t="s">
        <v>107</v>
      </c>
      <c r="D9666" t="s">
        <v>13092</v>
      </c>
      <c r="E9666">
        <v>98</v>
      </c>
    </row>
    <row r="9667" spans="1:5">
      <c r="A9667" s="3">
        <v>9666</v>
      </c>
      <c r="B9667" t="s">
        <v>12665</v>
      </c>
      <c r="C9667" t="s">
        <v>144</v>
      </c>
      <c r="D9667" t="s">
        <v>13025</v>
      </c>
      <c r="E9667">
        <v>98</v>
      </c>
    </row>
    <row r="9668" spans="1:5">
      <c r="A9668" s="3">
        <v>9667</v>
      </c>
      <c r="B9668" t="s">
        <v>12669</v>
      </c>
      <c r="C9668" t="s">
        <v>81</v>
      </c>
      <c r="D9668" t="s">
        <v>13011</v>
      </c>
      <c r="E9668">
        <v>98</v>
      </c>
    </row>
    <row r="9669" spans="1:5">
      <c r="A9669" s="3">
        <v>9668</v>
      </c>
      <c r="B9669" t="s">
        <v>12673</v>
      </c>
      <c r="C9669" t="s">
        <v>115</v>
      </c>
      <c r="D9669" t="s">
        <v>13034</v>
      </c>
      <c r="E9669">
        <v>98</v>
      </c>
    </row>
    <row r="9670" spans="1:5">
      <c r="A9670" s="3">
        <v>9669</v>
      </c>
      <c r="B9670" t="s">
        <v>12677</v>
      </c>
      <c r="C9670" t="s">
        <v>115</v>
      </c>
      <c r="D9670" t="s">
        <v>13018</v>
      </c>
      <c r="E9670">
        <v>98</v>
      </c>
    </row>
    <row r="9671" spans="1:5">
      <c r="A9671" s="3">
        <v>9670</v>
      </c>
      <c r="B9671" t="s">
        <v>12681</v>
      </c>
      <c r="C9671" t="s">
        <v>140</v>
      </c>
      <c r="D9671" t="s">
        <v>13026</v>
      </c>
      <c r="E9671">
        <v>98</v>
      </c>
    </row>
    <row r="9672" spans="1:5">
      <c r="A9672" s="3">
        <v>9671</v>
      </c>
      <c r="B9672" t="s">
        <v>12685</v>
      </c>
      <c r="C9672" t="s">
        <v>140</v>
      </c>
      <c r="D9672" t="s">
        <v>13023</v>
      </c>
      <c r="E9672">
        <v>98</v>
      </c>
    </row>
    <row r="9673" spans="1:5">
      <c r="A9673" s="3">
        <v>9672</v>
      </c>
      <c r="B9673" t="s">
        <v>12689</v>
      </c>
      <c r="C9673" t="s">
        <v>139</v>
      </c>
      <c r="D9673" t="s">
        <v>13092</v>
      </c>
      <c r="E9673">
        <v>98</v>
      </c>
    </row>
    <row r="9674" spans="1:5">
      <c r="A9674" s="3">
        <v>9673</v>
      </c>
      <c r="B9674" t="s">
        <v>12693</v>
      </c>
      <c r="C9674" t="s">
        <v>139</v>
      </c>
      <c r="D9674" t="s">
        <v>13042</v>
      </c>
      <c r="E9674">
        <v>98</v>
      </c>
    </row>
    <row r="9675" spans="1:5">
      <c r="A9675" s="3">
        <v>9674</v>
      </c>
      <c r="B9675" t="s">
        <v>12697</v>
      </c>
      <c r="C9675" t="s">
        <v>88</v>
      </c>
      <c r="D9675" t="s">
        <v>13024</v>
      </c>
      <c r="E9675">
        <v>98</v>
      </c>
    </row>
    <row r="9676" spans="1:5">
      <c r="A9676" s="3">
        <v>9675</v>
      </c>
      <c r="B9676" t="s">
        <v>12701</v>
      </c>
      <c r="C9676" t="s">
        <v>95</v>
      </c>
      <c r="D9676" t="s">
        <v>13105</v>
      </c>
      <c r="E9676">
        <v>98</v>
      </c>
    </row>
    <row r="9677" spans="1:5">
      <c r="A9677" s="3">
        <v>9676</v>
      </c>
      <c r="B9677" t="s">
        <v>12705</v>
      </c>
      <c r="C9677" t="s">
        <v>95</v>
      </c>
      <c r="D9677" t="s">
        <v>13068</v>
      </c>
      <c r="E9677">
        <v>98</v>
      </c>
    </row>
    <row r="9678" spans="1:5">
      <c r="A9678" s="3">
        <v>9677</v>
      </c>
      <c r="B9678" t="s">
        <v>12709</v>
      </c>
      <c r="C9678" t="s">
        <v>20</v>
      </c>
      <c r="D9678" t="s">
        <v>13061</v>
      </c>
      <c r="E9678">
        <v>98</v>
      </c>
    </row>
    <row r="9679" spans="1:5">
      <c r="A9679" s="3">
        <v>9678</v>
      </c>
      <c r="B9679" t="s">
        <v>12713</v>
      </c>
      <c r="C9679" t="s">
        <v>145</v>
      </c>
      <c r="D9679" t="s">
        <v>13004</v>
      </c>
      <c r="E9679">
        <v>98</v>
      </c>
    </row>
    <row r="9680" spans="1:5">
      <c r="A9680" s="3">
        <v>9679</v>
      </c>
      <c r="B9680" t="s">
        <v>12717</v>
      </c>
      <c r="C9680" t="s">
        <v>145</v>
      </c>
      <c r="D9680" t="s">
        <v>13009</v>
      </c>
      <c r="E9680">
        <v>98</v>
      </c>
    </row>
    <row r="9681" spans="1:5">
      <c r="A9681" s="3">
        <v>9680</v>
      </c>
      <c r="B9681" t="s">
        <v>12721</v>
      </c>
      <c r="C9681" t="s">
        <v>31</v>
      </c>
      <c r="D9681" t="s">
        <v>13422</v>
      </c>
      <c r="E9681">
        <v>98</v>
      </c>
    </row>
    <row r="9682" spans="1:5">
      <c r="A9682" s="3">
        <v>9681</v>
      </c>
      <c r="B9682" t="s">
        <v>12725</v>
      </c>
      <c r="C9682" t="s">
        <v>31</v>
      </c>
      <c r="D9682" t="s">
        <v>13244</v>
      </c>
      <c r="E9682">
        <v>98</v>
      </c>
    </row>
    <row r="9683" spans="1:5">
      <c r="A9683" s="3">
        <v>9682</v>
      </c>
      <c r="B9683" t="s">
        <v>12729</v>
      </c>
      <c r="C9683" t="s">
        <v>77</v>
      </c>
      <c r="D9683" t="s">
        <v>13022</v>
      </c>
      <c r="E9683">
        <v>98</v>
      </c>
    </row>
    <row r="9684" spans="1:5">
      <c r="A9684" s="3">
        <v>9683</v>
      </c>
      <c r="B9684" t="s">
        <v>12733</v>
      </c>
      <c r="C9684" t="s">
        <v>111</v>
      </c>
      <c r="D9684" t="s">
        <v>13056</v>
      </c>
      <c r="E9684">
        <v>98</v>
      </c>
    </row>
    <row r="9685" spans="1:5">
      <c r="A9685" s="3">
        <v>9684</v>
      </c>
      <c r="B9685" t="s">
        <v>12737</v>
      </c>
      <c r="C9685" t="s">
        <v>111</v>
      </c>
      <c r="D9685" t="s">
        <v>13100</v>
      </c>
      <c r="E9685">
        <v>98</v>
      </c>
    </row>
    <row r="9686" spans="1:5">
      <c r="A9686" s="3">
        <v>9685</v>
      </c>
      <c r="B9686" t="s">
        <v>12741</v>
      </c>
      <c r="C9686" t="s">
        <v>111</v>
      </c>
      <c r="D9686" t="s">
        <v>13040</v>
      </c>
      <c r="E9686">
        <v>98</v>
      </c>
    </row>
    <row r="9687" spans="1:5">
      <c r="A9687" s="3">
        <v>9686</v>
      </c>
      <c r="B9687" t="s">
        <v>12745</v>
      </c>
      <c r="C9687" t="s">
        <v>4</v>
      </c>
      <c r="D9687" t="s">
        <v>13064</v>
      </c>
      <c r="E9687">
        <v>98</v>
      </c>
    </row>
    <row r="9688" spans="1:5">
      <c r="A9688" s="3">
        <v>9687</v>
      </c>
      <c r="B9688" t="s">
        <v>12749</v>
      </c>
      <c r="C9688" t="s">
        <v>4</v>
      </c>
      <c r="D9688" t="s">
        <v>13032</v>
      </c>
      <c r="E9688">
        <v>98</v>
      </c>
    </row>
    <row r="9689" spans="1:5">
      <c r="A9689" s="3">
        <v>9688</v>
      </c>
      <c r="B9689" t="s">
        <v>12753</v>
      </c>
      <c r="C9689" t="s">
        <v>135</v>
      </c>
      <c r="D9689" t="s">
        <v>13061</v>
      </c>
      <c r="E9689">
        <v>98</v>
      </c>
    </row>
    <row r="9690" spans="1:5">
      <c r="A9690" s="3">
        <v>9689</v>
      </c>
      <c r="B9690" t="s">
        <v>12757</v>
      </c>
      <c r="C9690" t="s">
        <v>256</v>
      </c>
      <c r="D9690" t="s">
        <v>2088</v>
      </c>
      <c r="E9690">
        <v>98</v>
      </c>
    </row>
    <row r="9691" spans="1:5">
      <c r="A9691" s="3">
        <v>9690</v>
      </c>
      <c r="B9691" t="s">
        <v>12761</v>
      </c>
      <c r="C9691" t="s">
        <v>16</v>
      </c>
      <c r="D9691" t="s">
        <v>13038</v>
      </c>
      <c r="E9691">
        <v>98</v>
      </c>
    </row>
    <row r="9692" spans="1:5">
      <c r="A9692" s="3">
        <v>9691</v>
      </c>
      <c r="B9692" t="s">
        <v>12765</v>
      </c>
      <c r="C9692" t="s">
        <v>15</v>
      </c>
      <c r="D9692" t="s">
        <v>13400</v>
      </c>
      <c r="E9692">
        <v>98</v>
      </c>
    </row>
    <row r="9693" spans="1:5">
      <c r="A9693" s="3">
        <v>9692</v>
      </c>
      <c r="B9693" t="s">
        <v>12769</v>
      </c>
      <c r="C9693" t="s">
        <v>15</v>
      </c>
      <c r="D9693" t="s">
        <v>13652</v>
      </c>
      <c r="E9693">
        <v>98</v>
      </c>
    </row>
    <row r="9694" spans="1:5">
      <c r="A9694" s="3">
        <v>9693</v>
      </c>
      <c r="B9694" t="s">
        <v>12773</v>
      </c>
      <c r="C9694" t="s">
        <v>15</v>
      </c>
      <c r="D9694" t="s">
        <v>13265</v>
      </c>
      <c r="E9694">
        <v>98</v>
      </c>
    </row>
    <row r="9695" spans="1:5">
      <c r="A9695" s="3">
        <v>9694</v>
      </c>
      <c r="B9695" t="s">
        <v>12777</v>
      </c>
      <c r="C9695" t="s">
        <v>15</v>
      </c>
      <c r="D9695" t="s">
        <v>13522</v>
      </c>
      <c r="E9695">
        <v>98</v>
      </c>
    </row>
    <row r="9696" spans="1:5">
      <c r="A9696" s="3">
        <v>9695</v>
      </c>
      <c r="B9696" t="s">
        <v>12781</v>
      </c>
      <c r="C9696" t="s">
        <v>15</v>
      </c>
      <c r="D9696" t="s">
        <v>13500</v>
      </c>
      <c r="E9696">
        <v>98</v>
      </c>
    </row>
    <row r="9697" spans="1:5">
      <c r="A9697" s="3">
        <v>9696</v>
      </c>
      <c r="B9697" t="s">
        <v>12785</v>
      </c>
      <c r="C9697" t="s">
        <v>15</v>
      </c>
      <c r="D9697" t="s">
        <v>13282</v>
      </c>
      <c r="E9697">
        <v>98</v>
      </c>
    </row>
    <row r="9698" spans="1:5">
      <c r="A9698" s="3">
        <v>9697</v>
      </c>
      <c r="B9698" t="s">
        <v>12789</v>
      </c>
      <c r="C9698" t="s">
        <v>23</v>
      </c>
      <c r="D9698" t="s">
        <v>13322</v>
      </c>
      <c r="E9698">
        <v>98</v>
      </c>
    </row>
    <row r="9699" spans="1:5">
      <c r="A9699" s="3">
        <v>9698</v>
      </c>
      <c r="B9699" t="s">
        <v>12793</v>
      </c>
      <c r="C9699" t="s">
        <v>23</v>
      </c>
      <c r="D9699" t="s">
        <v>13356</v>
      </c>
      <c r="E9699">
        <v>98</v>
      </c>
    </row>
    <row r="9700" spans="1:5">
      <c r="A9700" s="3">
        <v>9699</v>
      </c>
      <c r="B9700" t="s">
        <v>12797</v>
      </c>
      <c r="C9700" t="s">
        <v>23</v>
      </c>
      <c r="D9700" t="s">
        <v>13141</v>
      </c>
      <c r="E9700">
        <v>98</v>
      </c>
    </row>
    <row r="9701" spans="1:5">
      <c r="A9701" s="3">
        <v>9700</v>
      </c>
      <c r="B9701" t="s">
        <v>12801</v>
      </c>
      <c r="C9701" t="s">
        <v>23</v>
      </c>
      <c r="D9701" t="s">
        <v>13712</v>
      </c>
      <c r="E9701">
        <v>98</v>
      </c>
    </row>
    <row r="9702" spans="1:5">
      <c r="A9702" s="3">
        <v>9701</v>
      </c>
      <c r="B9702" t="s">
        <v>12606</v>
      </c>
      <c r="C9702" t="s">
        <v>23</v>
      </c>
      <c r="D9702" t="s">
        <v>13179</v>
      </c>
      <c r="E9702">
        <v>98</v>
      </c>
    </row>
    <row r="9703" spans="1:5">
      <c r="A9703" s="3">
        <v>9702</v>
      </c>
      <c r="B9703" t="s">
        <v>12610</v>
      </c>
      <c r="C9703" t="s">
        <v>23</v>
      </c>
      <c r="D9703" t="s">
        <v>13173</v>
      </c>
      <c r="E9703">
        <v>98</v>
      </c>
    </row>
    <row r="9704" spans="1:5">
      <c r="A9704" s="3">
        <v>9703</v>
      </c>
      <c r="B9704" t="s">
        <v>12614</v>
      </c>
      <c r="C9704" t="s">
        <v>117</v>
      </c>
      <c r="D9704" t="s">
        <v>13011</v>
      </c>
      <c r="E9704">
        <v>98</v>
      </c>
    </row>
    <row r="9705" spans="1:5">
      <c r="A9705" s="3">
        <v>9704</v>
      </c>
      <c r="B9705" t="s">
        <v>12618</v>
      </c>
      <c r="C9705" t="s">
        <v>37</v>
      </c>
      <c r="D9705" t="s">
        <v>13023</v>
      </c>
      <c r="E9705">
        <v>98</v>
      </c>
    </row>
    <row r="9706" spans="1:5">
      <c r="A9706" s="3">
        <v>9705</v>
      </c>
      <c r="B9706" t="s">
        <v>12622</v>
      </c>
      <c r="C9706" t="s">
        <v>167</v>
      </c>
      <c r="D9706" t="s">
        <v>13078</v>
      </c>
      <c r="E9706">
        <v>98</v>
      </c>
    </row>
    <row r="9707" spans="1:5">
      <c r="A9707" s="3">
        <v>9706</v>
      </c>
      <c r="B9707" t="s">
        <v>12626</v>
      </c>
      <c r="C9707" t="s">
        <v>167</v>
      </c>
      <c r="D9707" t="s">
        <v>13048</v>
      </c>
      <c r="E9707">
        <v>98</v>
      </c>
    </row>
    <row r="9708" spans="1:5">
      <c r="A9708" s="3">
        <v>9707</v>
      </c>
      <c r="B9708" t="s">
        <v>12630</v>
      </c>
      <c r="C9708" t="s">
        <v>119</v>
      </c>
      <c r="D9708" t="s">
        <v>13116</v>
      </c>
      <c r="E9708">
        <v>98</v>
      </c>
    </row>
    <row r="9709" spans="1:5">
      <c r="A9709" s="3">
        <v>9708</v>
      </c>
      <c r="B9709" t="s">
        <v>12634</v>
      </c>
      <c r="C9709" t="s">
        <v>121</v>
      </c>
      <c r="D9709" t="s">
        <v>13011</v>
      </c>
      <c r="E9709">
        <v>98</v>
      </c>
    </row>
    <row r="9710" spans="1:5">
      <c r="A9710" s="3">
        <v>9709</v>
      </c>
      <c r="B9710" t="s">
        <v>12638</v>
      </c>
      <c r="C9710" t="s">
        <v>121</v>
      </c>
      <c r="D9710" t="s">
        <v>13020</v>
      </c>
      <c r="E9710">
        <v>98</v>
      </c>
    </row>
    <row r="9711" spans="1:5">
      <c r="A9711" s="3">
        <v>9710</v>
      </c>
      <c r="B9711" t="s">
        <v>12642</v>
      </c>
      <c r="C9711" t="s">
        <v>175</v>
      </c>
      <c r="D9711" t="s">
        <v>13018</v>
      </c>
      <c r="E9711">
        <v>98</v>
      </c>
    </row>
    <row r="9712" spans="1:5">
      <c r="A9712" s="3">
        <v>9711</v>
      </c>
      <c r="B9712" t="s">
        <v>12646</v>
      </c>
      <c r="C9712" t="s">
        <v>153</v>
      </c>
      <c r="D9712" t="s">
        <v>2723</v>
      </c>
      <c r="E9712">
        <v>98</v>
      </c>
    </row>
    <row r="9713" spans="1:5">
      <c r="A9713" s="3">
        <v>9712</v>
      </c>
      <c r="B9713" t="s">
        <v>12650</v>
      </c>
      <c r="C9713" t="s">
        <v>90</v>
      </c>
      <c r="D9713" t="s">
        <v>2723</v>
      </c>
      <c r="E9713">
        <v>98</v>
      </c>
    </row>
    <row r="9714" spans="1:5">
      <c r="A9714" s="3">
        <v>9713</v>
      </c>
      <c r="B9714" t="s">
        <v>12654</v>
      </c>
      <c r="C9714" t="s">
        <v>42</v>
      </c>
      <c r="D9714" t="s">
        <v>13010</v>
      </c>
      <c r="E9714">
        <v>98</v>
      </c>
    </row>
    <row r="9715" spans="1:5">
      <c r="A9715" s="3">
        <v>9714</v>
      </c>
      <c r="B9715" t="s">
        <v>12658</v>
      </c>
      <c r="C9715" t="s">
        <v>97</v>
      </c>
      <c r="D9715" t="s">
        <v>13011</v>
      </c>
      <c r="E9715">
        <v>98</v>
      </c>
    </row>
    <row r="9716" spans="1:5">
      <c r="A9716" s="3">
        <v>9715</v>
      </c>
      <c r="B9716" t="s">
        <v>12662</v>
      </c>
      <c r="C9716" t="s">
        <v>67</v>
      </c>
      <c r="D9716" t="s">
        <v>13168</v>
      </c>
      <c r="E9716">
        <v>98</v>
      </c>
    </row>
    <row r="9717" spans="1:5">
      <c r="A9717" s="3">
        <v>9716</v>
      </c>
      <c r="B9717" t="s">
        <v>12666</v>
      </c>
      <c r="C9717" t="s">
        <v>188</v>
      </c>
      <c r="D9717" t="s">
        <v>13006</v>
      </c>
      <c r="E9717">
        <v>98</v>
      </c>
    </row>
    <row r="9718" spans="1:5">
      <c r="A9718" s="3">
        <v>9717</v>
      </c>
      <c r="B9718" t="s">
        <v>12670</v>
      </c>
      <c r="C9718" t="s">
        <v>196</v>
      </c>
      <c r="D9718" t="s">
        <v>13015</v>
      </c>
      <c r="E9718">
        <v>98</v>
      </c>
    </row>
    <row r="9719" spans="1:5">
      <c r="A9719" s="3">
        <v>9718</v>
      </c>
      <c r="B9719" t="s">
        <v>12674</v>
      </c>
      <c r="C9719" t="s">
        <v>71</v>
      </c>
      <c r="D9719" t="s">
        <v>13139</v>
      </c>
      <c r="E9719">
        <v>98</v>
      </c>
    </row>
    <row r="9720" spans="1:5">
      <c r="A9720" s="3">
        <v>9719</v>
      </c>
      <c r="B9720" t="s">
        <v>12678</v>
      </c>
      <c r="C9720" t="s">
        <v>7</v>
      </c>
      <c r="D9720" t="s">
        <v>13452</v>
      </c>
      <c r="E9720">
        <v>98</v>
      </c>
    </row>
    <row r="9721" spans="1:5">
      <c r="A9721" s="3">
        <v>9720</v>
      </c>
      <c r="B9721" t="s">
        <v>12682</v>
      </c>
      <c r="C9721" t="s">
        <v>7</v>
      </c>
      <c r="D9721" t="s">
        <v>13713</v>
      </c>
      <c r="E9721">
        <v>98</v>
      </c>
    </row>
    <row r="9722" spans="1:5">
      <c r="A9722" s="3">
        <v>9721</v>
      </c>
      <c r="B9722" t="s">
        <v>12686</v>
      </c>
      <c r="C9722" t="s">
        <v>7</v>
      </c>
      <c r="D9722" t="s">
        <v>13593</v>
      </c>
      <c r="E9722">
        <v>98</v>
      </c>
    </row>
    <row r="9723" spans="1:5">
      <c r="A9723" s="3">
        <v>9722</v>
      </c>
      <c r="B9723" t="s">
        <v>12690</v>
      </c>
      <c r="C9723" t="s">
        <v>7</v>
      </c>
      <c r="D9723" t="s">
        <v>13389</v>
      </c>
      <c r="E9723">
        <v>98</v>
      </c>
    </row>
    <row r="9724" spans="1:5">
      <c r="A9724" s="3">
        <v>9723</v>
      </c>
      <c r="B9724" t="s">
        <v>12694</v>
      </c>
      <c r="C9724" t="s">
        <v>7</v>
      </c>
      <c r="D9724" t="s">
        <v>13500</v>
      </c>
      <c r="E9724">
        <v>98</v>
      </c>
    </row>
    <row r="9725" spans="1:5">
      <c r="A9725" s="3">
        <v>9724</v>
      </c>
      <c r="B9725" t="s">
        <v>12698</v>
      </c>
      <c r="C9725" t="s">
        <v>7</v>
      </c>
      <c r="D9725" t="s">
        <v>13595</v>
      </c>
      <c r="E9725">
        <v>98</v>
      </c>
    </row>
    <row r="9726" spans="1:5">
      <c r="A9726" s="3">
        <v>9725</v>
      </c>
      <c r="B9726" t="s">
        <v>12702</v>
      </c>
      <c r="C9726" t="s">
        <v>7</v>
      </c>
      <c r="D9726" t="s">
        <v>13661</v>
      </c>
      <c r="E9726">
        <v>98</v>
      </c>
    </row>
    <row r="9727" spans="1:5">
      <c r="A9727" s="3">
        <v>9726</v>
      </c>
      <c r="B9727" t="s">
        <v>12706</v>
      </c>
      <c r="C9727" t="s">
        <v>87</v>
      </c>
      <c r="D9727" t="s">
        <v>13105</v>
      </c>
      <c r="E9727">
        <v>97</v>
      </c>
    </row>
    <row r="9728" spans="1:5">
      <c r="A9728" s="3">
        <v>9727</v>
      </c>
      <c r="B9728" t="s">
        <v>12710</v>
      </c>
      <c r="C9728" t="s">
        <v>87</v>
      </c>
      <c r="D9728" t="s">
        <v>13082</v>
      </c>
      <c r="E9728">
        <v>97</v>
      </c>
    </row>
    <row r="9729" spans="1:5">
      <c r="A9729" s="3">
        <v>9728</v>
      </c>
      <c r="B9729" t="s">
        <v>12714</v>
      </c>
      <c r="C9729" t="s">
        <v>19</v>
      </c>
      <c r="D9729" t="s">
        <v>13360</v>
      </c>
      <c r="E9729">
        <v>97</v>
      </c>
    </row>
    <row r="9730" spans="1:5">
      <c r="A9730" s="3">
        <v>9729</v>
      </c>
      <c r="B9730" t="s">
        <v>12718</v>
      </c>
      <c r="C9730" t="s">
        <v>19</v>
      </c>
      <c r="D9730" t="s">
        <v>13307</v>
      </c>
      <c r="E9730">
        <v>97</v>
      </c>
    </row>
    <row r="9731" spans="1:5">
      <c r="A9731" s="3">
        <v>9730</v>
      </c>
      <c r="B9731" t="s">
        <v>12722</v>
      </c>
      <c r="C9731" t="s">
        <v>19</v>
      </c>
      <c r="D9731" t="s">
        <v>13246</v>
      </c>
      <c r="E9731">
        <v>97</v>
      </c>
    </row>
    <row r="9732" spans="1:5">
      <c r="A9732" s="3">
        <v>9731</v>
      </c>
      <c r="B9732" t="s">
        <v>12726</v>
      </c>
      <c r="C9732" t="s">
        <v>63</v>
      </c>
      <c r="D9732" t="s">
        <v>13159</v>
      </c>
      <c r="E9732">
        <v>97</v>
      </c>
    </row>
    <row r="9733" spans="1:5">
      <c r="A9733" s="3">
        <v>9732</v>
      </c>
      <c r="B9733" t="s">
        <v>12730</v>
      </c>
      <c r="C9733" t="s">
        <v>63</v>
      </c>
      <c r="D9733" t="s">
        <v>13145</v>
      </c>
      <c r="E9733">
        <v>97</v>
      </c>
    </row>
    <row r="9734" spans="1:5">
      <c r="A9734" s="3">
        <v>9733</v>
      </c>
      <c r="B9734" t="s">
        <v>12734</v>
      </c>
      <c r="C9734" t="s">
        <v>63</v>
      </c>
      <c r="D9734" t="s">
        <v>13189</v>
      </c>
      <c r="E9734">
        <v>97</v>
      </c>
    </row>
    <row r="9735" spans="1:5">
      <c r="A9735" s="3">
        <v>9734</v>
      </c>
      <c r="B9735" t="s">
        <v>12738</v>
      </c>
      <c r="C9735" t="s">
        <v>348</v>
      </c>
      <c r="D9735" t="s">
        <v>13010</v>
      </c>
      <c r="E9735">
        <v>97</v>
      </c>
    </row>
    <row r="9736" spans="1:5">
      <c r="A9736" s="3">
        <v>9735</v>
      </c>
      <c r="B9736" t="s">
        <v>12742</v>
      </c>
      <c r="C9736" t="s">
        <v>198</v>
      </c>
      <c r="D9736" t="s">
        <v>13005</v>
      </c>
      <c r="E9736">
        <v>97</v>
      </c>
    </row>
    <row r="9737" spans="1:5">
      <c r="A9737" s="3">
        <v>9736</v>
      </c>
      <c r="B9737" t="s">
        <v>12746</v>
      </c>
      <c r="C9737" t="s">
        <v>227</v>
      </c>
      <c r="D9737" t="s">
        <v>13007</v>
      </c>
      <c r="E9737">
        <v>97</v>
      </c>
    </row>
    <row r="9738" spans="1:5">
      <c r="A9738" s="3">
        <v>9737</v>
      </c>
      <c r="B9738" t="s">
        <v>12750</v>
      </c>
      <c r="C9738" t="s">
        <v>131</v>
      </c>
      <c r="D9738" t="s">
        <v>13030</v>
      </c>
      <c r="E9738">
        <v>97</v>
      </c>
    </row>
    <row r="9739" spans="1:5">
      <c r="A9739" s="3">
        <v>9738</v>
      </c>
      <c r="B9739" t="s">
        <v>12754</v>
      </c>
      <c r="C9739" t="s">
        <v>195</v>
      </c>
      <c r="D9739" t="s">
        <v>13088</v>
      </c>
      <c r="E9739">
        <v>97</v>
      </c>
    </row>
    <row r="9740" spans="1:5">
      <c r="A9740" s="3">
        <v>9739</v>
      </c>
      <c r="B9740" t="s">
        <v>12758</v>
      </c>
      <c r="C9740" t="s">
        <v>39</v>
      </c>
      <c r="D9740" t="s">
        <v>13371</v>
      </c>
      <c r="E9740">
        <v>97</v>
      </c>
    </row>
    <row r="9741" spans="1:5">
      <c r="A9741" s="3">
        <v>9740</v>
      </c>
      <c r="B9741" t="s">
        <v>12762</v>
      </c>
      <c r="C9741" t="s">
        <v>39</v>
      </c>
      <c r="D9741" t="s">
        <v>13162</v>
      </c>
      <c r="E9741">
        <v>97</v>
      </c>
    </row>
    <row r="9742" spans="1:5">
      <c r="A9742" s="3">
        <v>9741</v>
      </c>
      <c r="B9742" t="s">
        <v>12766</v>
      </c>
      <c r="C9742" t="s">
        <v>39</v>
      </c>
      <c r="D9742" t="s">
        <v>13229</v>
      </c>
      <c r="E9742">
        <v>97</v>
      </c>
    </row>
    <row r="9743" spans="1:5">
      <c r="A9743" s="3">
        <v>9742</v>
      </c>
      <c r="B9743" t="s">
        <v>12770</v>
      </c>
      <c r="C9743" t="s">
        <v>184</v>
      </c>
      <c r="D9743" t="s">
        <v>13015</v>
      </c>
      <c r="E9743">
        <v>97</v>
      </c>
    </row>
    <row r="9744" spans="1:5">
      <c r="A9744" s="3">
        <v>9743</v>
      </c>
      <c r="B9744" t="s">
        <v>12774</v>
      </c>
      <c r="C9744" t="s">
        <v>6</v>
      </c>
      <c r="D9744" t="s">
        <v>13006</v>
      </c>
      <c r="E9744">
        <v>97</v>
      </c>
    </row>
    <row r="9745" spans="1:5">
      <c r="A9745" s="3">
        <v>9744</v>
      </c>
      <c r="B9745" t="s">
        <v>12778</v>
      </c>
      <c r="C9745" t="s">
        <v>43</v>
      </c>
      <c r="D9745" t="s">
        <v>13186</v>
      </c>
      <c r="E9745">
        <v>97</v>
      </c>
    </row>
    <row r="9746" spans="1:5">
      <c r="A9746" s="3">
        <v>9745</v>
      </c>
      <c r="B9746" t="s">
        <v>12782</v>
      </c>
      <c r="C9746" t="s">
        <v>43</v>
      </c>
      <c r="D9746" t="s">
        <v>13527</v>
      </c>
      <c r="E9746">
        <v>97</v>
      </c>
    </row>
    <row r="9747" spans="1:5">
      <c r="A9747" s="3">
        <v>9746</v>
      </c>
      <c r="B9747" t="s">
        <v>12786</v>
      </c>
      <c r="C9747" t="s">
        <v>43</v>
      </c>
      <c r="D9747" t="s">
        <v>13334</v>
      </c>
      <c r="E9747">
        <v>97</v>
      </c>
    </row>
    <row r="9748" spans="1:5">
      <c r="A9748" s="3">
        <v>9747</v>
      </c>
      <c r="B9748" t="s">
        <v>12790</v>
      </c>
      <c r="C9748" t="s">
        <v>43</v>
      </c>
      <c r="D9748" t="s">
        <v>13255</v>
      </c>
      <c r="E9748">
        <v>97</v>
      </c>
    </row>
    <row r="9749" spans="1:5">
      <c r="A9749" s="3">
        <v>9748</v>
      </c>
      <c r="B9749" t="s">
        <v>12794</v>
      </c>
      <c r="C9749" t="s">
        <v>160</v>
      </c>
      <c r="D9749" t="s">
        <v>13014</v>
      </c>
      <c r="E9749">
        <v>97</v>
      </c>
    </row>
    <row r="9750" spans="1:5">
      <c r="A9750" s="3">
        <v>9749</v>
      </c>
      <c r="B9750" t="s">
        <v>12798</v>
      </c>
      <c r="C9750" t="s">
        <v>311</v>
      </c>
      <c r="D9750" t="s">
        <v>13010</v>
      </c>
      <c r="E9750">
        <v>97</v>
      </c>
    </row>
    <row r="9751" spans="1:5">
      <c r="A9751" s="3">
        <v>9750</v>
      </c>
      <c r="B9751" t="s">
        <v>12802</v>
      </c>
      <c r="C9751" t="s">
        <v>68</v>
      </c>
      <c r="D9751" t="s">
        <v>13057</v>
      </c>
      <c r="E9751">
        <v>97</v>
      </c>
    </row>
    <row r="9752" spans="1:5">
      <c r="A9752" s="3">
        <v>9751</v>
      </c>
      <c r="B9752" t="s">
        <v>12607</v>
      </c>
      <c r="C9752" t="s">
        <v>68</v>
      </c>
      <c r="D9752" t="s">
        <v>13049</v>
      </c>
      <c r="E9752">
        <v>97</v>
      </c>
    </row>
    <row r="9753" spans="1:5">
      <c r="A9753" s="3">
        <v>9752</v>
      </c>
      <c r="B9753" t="s">
        <v>12611</v>
      </c>
      <c r="C9753" t="s">
        <v>72</v>
      </c>
      <c r="D9753" t="s">
        <v>13029</v>
      </c>
      <c r="E9753">
        <v>97</v>
      </c>
    </row>
    <row r="9754" spans="1:5">
      <c r="A9754" s="3">
        <v>9753</v>
      </c>
      <c r="B9754" t="s">
        <v>12615</v>
      </c>
      <c r="C9754" t="s">
        <v>99</v>
      </c>
      <c r="D9754" t="s">
        <v>13055</v>
      </c>
      <c r="E9754">
        <v>97</v>
      </c>
    </row>
    <row r="9755" spans="1:5">
      <c r="A9755" s="3">
        <v>9754</v>
      </c>
      <c r="B9755" t="s">
        <v>12619</v>
      </c>
      <c r="C9755" t="s">
        <v>99</v>
      </c>
      <c r="D9755" t="s">
        <v>13152</v>
      </c>
      <c r="E9755">
        <v>97</v>
      </c>
    </row>
    <row r="9756" spans="1:5">
      <c r="A9756" s="3">
        <v>9755</v>
      </c>
      <c r="B9756" t="s">
        <v>12623</v>
      </c>
      <c r="C9756" t="s">
        <v>143</v>
      </c>
      <c r="D9756" t="s">
        <v>13103</v>
      </c>
      <c r="E9756">
        <v>97</v>
      </c>
    </row>
    <row r="9757" spans="1:5">
      <c r="A9757" s="3">
        <v>9756</v>
      </c>
      <c r="B9757" t="s">
        <v>12627</v>
      </c>
      <c r="C9757" t="s">
        <v>24</v>
      </c>
      <c r="D9757" t="s">
        <v>13085</v>
      </c>
      <c r="E9757">
        <v>97</v>
      </c>
    </row>
    <row r="9758" spans="1:5">
      <c r="A9758" s="3">
        <v>9757</v>
      </c>
      <c r="B9758" t="s">
        <v>12631</v>
      </c>
      <c r="C9758" t="s">
        <v>174</v>
      </c>
      <c r="D9758" t="s">
        <v>13007</v>
      </c>
      <c r="E9758">
        <v>97</v>
      </c>
    </row>
    <row r="9759" spans="1:5">
      <c r="A9759" s="3">
        <v>9758</v>
      </c>
      <c r="B9759" t="s">
        <v>12635</v>
      </c>
      <c r="C9759" t="s">
        <v>48</v>
      </c>
      <c r="D9759" t="s">
        <v>13116</v>
      </c>
      <c r="E9759">
        <v>97</v>
      </c>
    </row>
    <row r="9760" spans="1:5">
      <c r="A9760" s="3">
        <v>9759</v>
      </c>
      <c r="B9760" t="s">
        <v>12639</v>
      </c>
      <c r="C9760" t="s">
        <v>48</v>
      </c>
      <c r="D9760" t="s">
        <v>2269</v>
      </c>
      <c r="E9760">
        <v>97</v>
      </c>
    </row>
    <row r="9761" spans="1:5">
      <c r="A9761" s="3">
        <v>9760</v>
      </c>
      <c r="B9761" t="s">
        <v>12643</v>
      </c>
      <c r="C9761" t="s">
        <v>48</v>
      </c>
      <c r="D9761" t="s">
        <v>13040</v>
      </c>
      <c r="E9761">
        <v>97</v>
      </c>
    </row>
    <row r="9762" spans="1:5">
      <c r="A9762" s="3">
        <v>9761</v>
      </c>
      <c r="B9762" t="s">
        <v>12647</v>
      </c>
      <c r="C9762" t="s">
        <v>53</v>
      </c>
      <c r="D9762" t="s">
        <v>13024</v>
      </c>
      <c r="E9762">
        <v>97</v>
      </c>
    </row>
    <row r="9763" spans="1:5">
      <c r="A9763" s="3">
        <v>9762</v>
      </c>
      <c r="B9763" t="s">
        <v>12651</v>
      </c>
      <c r="C9763" t="s">
        <v>123</v>
      </c>
      <c r="D9763" t="s">
        <v>13100</v>
      </c>
      <c r="E9763">
        <v>97</v>
      </c>
    </row>
    <row r="9764" spans="1:5">
      <c r="A9764" s="3">
        <v>9763</v>
      </c>
      <c r="B9764" t="s">
        <v>12655</v>
      </c>
      <c r="C9764" t="s">
        <v>52</v>
      </c>
      <c r="D9764" t="s">
        <v>2269</v>
      </c>
      <c r="E9764">
        <v>97</v>
      </c>
    </row>
    <row r="9765" spans="1:5">
      <c r="A9765" s="3">
        <v>9764</v>
      </c>
      <c r="B9765" t="s">
        <v>12659</v>
      </c>
      <c r="C9765" t="s">
        <v>52</v>
      </c>
      <c r="D9765" t="s">
        <v>13066</v>
      </c>
      <c r="E9765">
        <v>97</v>
      </c>
    </row>
    <row r="9766" spans="1:5">
      <c r="A9766" s="3">
        <v>9765</v>
      </c>
      <c r="B9766" t="s">
        <v>12663</v>
      </c>
      <c r="C9766" t="s">
        <v>78</v>
      </c>
      <c r="D9766" t="s">
        <v>2269</v>
      </c>
      <c r="E9766">
        <v>97</v>
      </c>
    </row>
    <row r="9767" spans="1:5">
      <c r="A9767" s="3">
        <v>9766</v>
      </c>
      <c r="B9767" t="s">
        <v>12667</v>
      </c>
      <c r="C9767" t="s">
        <v>78</v>
      </c>
      <c r="D9767" t="s">
        <v>13015</v>
      </c>
      <c r="E9767">
        <v>97</v>
      </c>
    </row>
    <row r="9768" spans="1:5">
      <c r="A9768" s="3">
        <v>9767</v>
      </c>
      <c r="B9768" t="s">
        <v>12671</v>
      </c>
      <c r="C9768" t="s">
        <v>18</v>
      </c>
      <c r="D9768" t="s">
        <v>13013</v>
      </c>
      <c r="E9768">
        <v>97</v>
      </c>
    </row>
    <row r="9769" spans="1:5">
      <c r="A9769" s="3">
        <v>9768</v>
      </c>
      <c r="B9769" t="s">
        <v>12675</v>
      </c>
      <c r="C9769" t="s">
        <v>11</v>
      </c>
      <c r="D9769" t="s">
        <v>13453</v>
      </c>
      <c r="E9769">
        <v>97</v>
      </c>
    </row>
    <row r="9770" spans="1:5">
      <c r="A9770" s="3">
        <v>9769</v>
      </c>
      <c r="B9770" t="s">
        <v>12679</v>
      </c>
      <c r="C9770" t="s">
        <v>80</v>
      </c>
      <c r="D9770" t="s">
        <v>13057</v>
      </c>
      <c r="E9770">
        <v>97</v>
      </c>
    </row>
    <row r="9771" spans="1:5">
      <c r="A9771" s="3">
        <v>9770</v>
      </c>
      <c r="B9771" t="s">
        <v>12683</v>
      </c>
      <c r="C9771" t="s">
        <v>100</v>
      </c>
      <c r="D9771" t="s">
        <v>13028</v>
      </c>
      <c r="E9771">
        <v>97</v>
      </c>
    </row>
    <row r="9772" spans="1:5">
      <c r="A9772" s="3">
        <v>9771</v>
      </c>
      <c r="B9772" t="s">
        <v>12687</v>
      </c>
      <c r="C9772" t="s">
        <v>51</v>
      </c>
      <c r="D9772" t="s">
        <v>13254</v>
      </c>
      <c r="E9772">
        <v>97</v>
      </c>
    </row>
    <row r="9773" spans="1:5">
      <c r="A9773" s="3">
        <v>9772</v>
      </c>
      <c r="B9773" t="s">
        <v>12691</v>
      </c>
      <c r="C9773" t="s">
        <v>51</v>
      </c>
      <c r="D9773" t="s">
        <v>13196</v>
      </c>
      <c r="E9773">
        <v>97</v>
      </c>
    </row>
    <row r="9774" spans="1:5">
      <c r="A9774" s="3">
        <v>9773</v>
      </c>
      <c r="B9774" t="s">
        <v>12695</v>
      </c>
      <c r="C9774" t="s">
        <v>51</v>
      </c>
      <c r="D9774" t="s">
        <v>13232</v>
      </c>
      <c r="E9774">
        <v>97</v>
      </c>
    </row>
    <row r="9775" spans="1:5">
      <c r="A9775" s="3">
        <v>9774</v>
      </c>
      <c r="B9775" t="s">
        <v>12699</v>
      </c>
      <c r="C9775" t="s">
        <v>51</v>
      </c>
      <c r="D9775" t="s">
        <v>13344</v>
      </c>
      <c r="E9775">
        <v>97</v>
      </c>
    </row>
    <row r="9776" spans="1:5">
      <c r="A9776" s="3">
        <v>9775</v>
      </c>
      <c r="B9776" t="s">
        <v>12703</v>
      </c>
      <c r="C9776" t="s">
        <v>51</v>
      </c>
      <c r="D9776" t="s">
        <v>13208</v>
      </c>
      <c r="E9776">
        <v>97</v>
      </c>
    </row>
    <row r="9777" spans="1:5">
      <c r="A9777" s="3">
        <v>9776</v>
      </c>
      <c r="B9777" t="s">
        <v>12707</v>
      </c>
      <c r="C9777" t="s">
        <v>3</v>
      </c>
      <c r="D9777" t="s">
        <v>13524</v>
      </c>
      <c r="E9777">
        <v>97</v>
      </c>
    </row>
    <row r="9778" spans="1:5">
      <c r="A9778" s="3">
        <v>9777</v>
      </c>
      <c r="B9778" t="s">
        <v>12711</v>
      </c>
      <c r="C9778" t="s">
        <v>3</v>
      </c>
      <c r="D9778" t="s">
        <v>13700</v>
      </c>
      <c r="E9778">
        <v>97</v>
      </c>
    </row>
    <row r="9779" spans="1:5">
      <c r="A9779" s="3">
        <v>9778</v>
      </c>
      <c r="B9779" t="s">
        <v>12715</v>
      </c>
      <c r="C9779" t="s">
        <v>3</v>
      </c>
      <c r="D9779" t="s">
        <v>13714</v>
      </c>
      <c r="E9779">
        <v>97</v>
      </c>
    </row>
    <row r="9780" spans="1:5">
      <c r="A9780" s="3">
        <v>9779</v>
      </c>
      <c r="B9780" t="s">
        <v>12719</v>
      </c>
      <c r="C9780" t="s">
        <v>75</v>
      </c>
      <c r="D9780" t="s">
        <v>13164</v>
      </c>
      <c r="E9780">
        <v>97</v>
      </c>
    </row>
    <row r="9781" spans="1:5">
      <c r="A9781" s="3">
        <v>9780</v>
      </c>
      <c r="B9781" t="s">
        <v>12723</v>
      </c>
      <c r="C9781" t="s">
        <v>159</v>
      </c>
      <c r="D9781" t="s">
        <v>13070</v>
      </c>
      <c r="E9781">
        <v>97</v>
      </c>
    </row>
    <row r="9782" spans="1:5">
      <c r="A9782" s="3">
        <v>9781</v>
      </c>
      <c r="B9782" t="s">
        <v>12727</v>
      </c>
      <c r="C9782" t="s">
        <v>159</v>
      </c>
      <c r="D9782" t="s">
        <v>13049</v>
      </c>
      <c r="E9782">
        <v>97</v>
      </c>
    </row>
    <row r="9783" spans="1:5">
      <c r="A9783" s="3">
        <v>9782</v>
      </c>
      <c r="B9783" t="s">
        <v>12731</v>
      </c>
      <c r="C9783" t="s">
        <v>183</v>
      </c>
      <c r="D9783" t="s">
        <v>13069</v>
      </c>
      <c r="E9783">
        <v>97</v>
      </c>
    </row>
    <row r="9784" spans="1:5">
      <c r="A9784" s="3">
        <v>9783</v>
      </c>
      <c r="B9784" t="s">
        <v>12735</v>
      </c>
      <c r="C9784" t="s">
        <v>183</v>
      </c>
      <c r="D9784" t="s">
        <v>13042</v>
      </c>
      <c r="E9784">
        <v>97</v>
      </c>
    </row>
    <row r="9785" spans="1:5">
      <c r="A9785" s="3">
        <v>9784</v>
      </c>
      <c r="B9785" t="s">
        <v>12739</v>
      </c>
      <c r="C9785" t="s">
        <v>103</v>
      </c>
      <c r="D9785" t="s">
        <v>13071</v>
      </c>
      <c r="E9785">
        <v>97</v>
      </c>
    </row>
    <row r="9786" spans="1:5">
      <c r="A9786" s="3">
        <v>9785</v>
      </c>
      <c r="B9786" t="s">
        <v>12743</v>
      </c>
      <c r="C9786" t="s">
        <v>55</v>
      </c>
      <c r="D9786" t="s">
        <v>13158</v>
      </c>
      <c r="E9786">
        <v>97</v>
      </c>
    </row>
    <row r="9787" spans="1:5">
      <c r="A9787" s="3">
        <v>9786</v>
      </c>
      <c r="B9787" t="s">
        <v>12747</v>
      </c>
      <c r="C9787" t="s">
        <v>55</v>
      </c>
      <c r="D9787" t="s">
        <v>13135</v>
      </c>
      <c r="E9787">
        <v>97</v>
      </c>
    </row>
    <row r="9788" spans="1:5">
      <c r="A9788" s="3">
        <v>9787</v>
      </c>
      <c r="B9788" t="s">
        <v>12751</v>
      </c>
      <c r="C9788" t="s">
        <v>83</v>
      </c>
      <c r="D9788" t="s">
        <v>13090</v>
      </c>
      <c r="E9788">
        <v>97</v>
      </c>
    </row>
    <row r="9789" spans="1:5">
      <c r="A9789" s="3">
        <v>9788</v>
      </c>
      <c r="B9789" t="s">
        <v>12755</v>
      </c>
      <c r="C9789" t="s">
        <v>47</v>
      </c>
      <c r="D9789" t="s">
        <v>13274</v>
      </c>
      <c r="E9789">
        <v>97</v>
      </c>
    </row>
    <row r="9790" spans="1:5">
      <c r="A9790" s="3">
        <v>9789</v>
      </c>
      <c r="B9790" t="s">
        <v>12759</v>
      </c>
      <c r="C9790" t="s">
        <v>47</v>
      </c>
      <c r="D9790" t="s">
        <v>13197</v>
      </c>
      <c r="E9790">
        <v>97</v>
      </c>
    </row>
    <row r="9791" spans="1:5">
      <c r="A9791" s="3">
        <v>9790</v>
      </c>
      <c r="B9791" t="s">
        <v>12763</v>
      </c>
      <c r="C9791" t="s">
        <v>47</v>
      </c>
      <c r="D9791" t="s">
        <v>13186</v>
      </c>
      <c r="E9791">
        <v>97</v>
      </c>
    </row>
    <row r="9792" spans="1:5">
      <c r="A9792" s="3">
        <v>9791</v>
      </c>
      <c r="B9792" t="s">
        <v>12767</v>
      </c>
      <c r="C9792" t="s">
        <v>47</v>
      </c>
      <c r="D9792" t="s">
        <v>13207</v>
      </c>
      <c r="E9792">
        <v>97</v>
      </c>
    </row>
    <row r="9793" spans="1:5">
      <c r="A9793" s="3">
        <v>9792</v>
      </c>
      <c r="B9793" t="s">
        <v>12771</v>
      </c>
      <c r="C9793" t="s">
        <v>47</v>
      </c>
      <c r="D9793" t="s">
        <v>13224</v>
      </c>
      <c r="E9793">
        <v>97</v>
      </c>
    </row>
    <row r="9794" spans="1:5">
      <c r="A9794" s="3">
        <v>9793</v>
      </c>
      <c r="B9794" t="s">
        <v>12775</v>
      </c>
      <c r="C9794" t="s">
        <v>27</v>
      </c>
      <c r="D9794" t="s">
        <v>13327</v>
      </c>
      <c r="E9794">
        <v>97</v>
      </c>
    </row>
    <row r="9795" spans="1:5">
      <c r="A9795" s="3">
        <v>9794</v>
      </c>
      <c r="B9795" t="s">
        <v>12779</v>
      </c>
      <c r="C9795" t="s">
        <v>27</v>
      </c>
      <c r="D9795" t="s">
        <v>13439</v>
      </c>
      <c r="E9795">
        <v>97</v>
      </c>
    </row>
    <row r="9796" spans="1:5">
      <c r="A9796" s="3">
        <v>9795</v>
      </c>
      <c r="B9796" t="s">
        <v>12783</v>
      </c>
      <c r="C9796" t="s">
        <v>27</v>
      </c>
      <c r="D9796" t="s">
        <v>13715</v>
      </c>
      <c r="E9796">
        <v>97</v>
      </c>
    </row>
    <row r="9797" spans="1:5">
      <c r="A9797" s="3">
        <v>9796</v>
      </c>
      <c r="B9797" t="s">
        <v>12787</v>
      </c>
      <c r="C9797" t="s">
        <v>27</v>
      </c>
      <c r="D9797" t="s">
        <v>13366</v>
      </c>
      <c r="E9797">
        <v>97</v>
      </c>
    </row>
    <row r="9798" spans="1:5">
      <c r="A9798" s="3">
        <v>9797</v>
      </c>
      <c r="B9798" t="s">
        <v>12791</v>
      </c>
      <c r="C9798" t="s">
        <v>27</v>
      </c>
      <c r="D9798" t="s">
        <v>13326</v>
      </c>
      <c r="E9798">
        <v>97</v>
      </c>
    </row>
    <row r="9799" spans="1:5">
      <c r="A9799" s="3">
        <v>9798</v>
      </c>
      <c r="B9799" t="s">
        <v>12795</v>
      </c>
      <c r="C9799" t="s">
        <v>27</v>
      </c>
      <c r="D9799" t="s">
        <v>13587</v>
      </c>
      <c r="E9799">
        <v>97</v>
      </c>
    </row>
    <row r="9800" spans="1:5">
      <c r="A9800" s="3">
        <v>9799</v>
      </c>
      <c r="B9800" t="s">
        <v>12799</v>
      </c>
      <c r="C9800" t="s">
        <v>27</v>
      </c>
      <c r="D9800" t="s">
        <v>13685</v>
      </c>
      <c r="E9800">
        <v>97</v>
      </c>
    </row>
    <row r="9801" spans="1:5">
      <c r="A9801" s="3">
        <v>9800</v>
      </c>
      <c r="B9801" t="s">
        <v>12803</v>
      </c>
      <c r="C9801" t="s">
        <v>263</v>
      </c>
      <c r="D9801" t="s">
        <v>13007</v>
      </c>
      <c r="E9801">
        <v>97</v>
      </c>
    </row>
    <row r="9802" spans="1:5">
      <c r="A9802" s="3">
        <v>9801</v>
      </c>
      <c r="B9802" t="s">
        <v>12804</v>
      </c>
      <c r="C9802" t="s">
        <v>201</v>
      </c>
      <c r="D9802" t="s">
        <v>13014</v>
      </c>
      <c r="E9802">
        <v>97</v>
      </c>
    </row>
    <row r="9803" spans="1:5">
      <c r="A9803" s="3">
        <v>9802</v>
      </c>
      <c r="B9803" t="s">
        <v>12808</v>
      </c>
      <c r="C9803" t="s">
        <v>136</v>
      </c>
      <c r="D9803" t="s">
        <v>13031</v>
      </c>
      <c r="E9803">
        <v>97</v>
      </c>
    </row>
    <row r="9804" spans="1:5">
      <c r="A9804" s="3">
        <v>9803</v>
      </c>
      <c r="B9804" t="s">
        <v>12812</v>
      </c>
      <c r="C9804" t="s">
        <v>12</v>
      </c>
      <c r="D9804" t="s">
        <v>13058</v>
      </c>
      <c r="E9804">
        <v>97</v>
      </c>
    </row>
    <row r="9805" spans="1:5">
      <c r="A9805" s="3">
        <v>9804</v>
      </c>
      <c r="B9805" t="s">
        <v>12816</v>
      </c>
      <c r="C9805" t="s">
        <v>35</v>
      </c>
      <c r="D9805" t="s">
        <v>13376</v>
      </c>
      <c r="E9805">
        <v>97</v>
      </c>
    </row>
    <row r="9806" spans="1:5">
      <c r="A9806" s="3">
        <v>9805</v>
      </c>
      <c r="B9806" t="s">
        <v>12820</v>
      </c>
      <c r="C9806" t="s">
        <v>164</v>
      </c>
      <c r="D9806" t="s">
        <v>13054</v>
      </c>
      <c r="E9806">
        <v>97</v>
      </c>
    </row>
    <row r="9807" spans="1:5">
      <c r="A9807" s="3">
        <v>9806</v>
      </c>
      <c r="B9807" t="s">
        <v>12824</v>
      </c>
      <c r="C9807" t="s">
        <v>161</v>
      </c>
      <c r="D9807" t="s">
        <v>13008</v>
      </c>
      <c r="E9807">
        <v>97</v>
      </c>
    </row>
    <row r="9808" spans="1:5">
      <c r="A9808" s="3">
        <v>9807</v>
      </c>
      <c r="B9808" t="s">
        <v>12828</v>
      </c>
      <c r="C9808" t="s">
        <v>181</v>
      </c>
      <c r="D9808" t="s">
        <v>13008</v>
      </c>
      <c r="E9808">
        <v>97</v>
      </c>
    </row>
    <row r="9809" spans="1:5">
      <c r="A9809" s="3">
        <v>9808</v>
      </c>
      <c r="B9809" t="s">
        <v>12832</v>
      </c>
      <c r="C9809" t="s">
        <v>292</v>
      </c>
      <c r="D9809" t="s">
        <v>2088</v>
      </c>
      <c r="E9809">
        <v>97</v>
      </c>
    </row>
    <row r="9810" spans="1:5">
      <c r="A9810" s="3">
        <v>9809</v>
      </c>
      <c r="B9810" t="s">
        <v>12836</v>
      </c>
      <c r="C9810" t="s">
        <v>191</v>
      </c>
      <c r="D9810" t="s">
        <v>13057</v>
      </c>
      <c r="E9810">
        <v>97</v>
      </c>
    </row>
    <row r="9811" spans="1:5">
      <c r="A9811" s="3">
        <v>9810</v>
      </c>
      <c r="B9811" t="s">
        <v>12840</v>
      </c>
      <c r="C9811" t="s">
        <v>40</v>
      </c>
      <c r="D9811" t="s">
        <v>13047</v>
      </c>
      <c r="E9811">
        <v>97</v>
      </c>
    </row>
    <row r="9812" spans="1:5">
      <c r="A9812" s="3">
        <v>9811</v>
      </c>
      <c r="B9812" t="s">
        <v>12844</v>
      </c>
      <c r="C9812" t="s">
        <v>40</v>
      </c>
      <c r="D9812" t="s">
        <v>13023</v>
      </c>
      <c r="E9812">
        <v>97</v>
      </c>
    </row>
    <row r="9813" spans="1:5">
      <c r="A9813" s="3">
        <v>9812</v>
      </c>
      <c r="B9813" t="s">
        <v>12848</v>
      </c>
      <c r="C9813" t="s">
        <v>91</v>
      </c>
      <c r="D9813" t="s">
        <v>13214</v>
      </c>
      <c r="E9813">
        <v>97</v>
      </c>
    </row>
    <row r="9814" spans="1:5">
      <c r="A9814" s="3">
        <v>9813</v>
      </c>
      <c r="B9814" t="s">
        <v>12852</v>
      </c>
      <c r="C9814" t="s">
        <v>44</v>
      </c>
      <c r="D9814" t="s">
        <v>13028</v>
      </c>
      <c r="E9814">
        <v>97</v>
      </c>
    </row>
    <row r="9815" spans="1:5">
      <c r="A9815" s="3">
        <v>9814</v>
      </c>
      <c r="B9815" t="s">
        <v>12856</v>
      </c>
      <c r="C9815" t="s">
        <v>165</v>
      </c>
      <c r="D9815" t="s">
        <v>13007</v>
      </c>
      <c r="E9815">
        <v>97</v>
      </c>
    </row>
    <row r="9816" spans="1:5">
      <c r="A9816" s="3">
        <v>9815</v>
      </c>
      <c r="B9816" t="s">
        <v>12860</v>
      </c>
      <c r="C9816" t="s">
        <v>216</v>
      </c>
      <c r="D9816" t="s">
        <v>13004</v>
      </c>
      <c r="E9816">
        <v>97</v>
      </c>
    </row>
    <row r="9817" spans="1:5">
      <c r="A9817" s="3">
        <v>9816</v>
      </c>
      <c r="B9817" t="s">
        <v>12864</v>
      </c>
      <c r="C9817" t="s">
        <v>33</v>
      </c>
      <c r="D9817" t="s">
        <v>13016</v>
      </c>
      <c r="E9817">
        <v>97</v>
      </c>
    </row>
    <row r="9818" spans="1:5">
      <c r="A9818" s="3">
        <v>9817</v>
      </c>
      <c r="B9818" t="s">
        <v>12868</v>
      </c>
      <c r="C9818" t="s">
        <v>351</v>
      </c>
      <c r="D9818" t="s">
        <v>13009</v>
      </c>
      <c r="E9818">
        <v>97</v>
      </c>
    </row>
    <row r="9819" spans="1:5">
      <c r="A9819" s="3">
        <v>9818</v>
      </c>
      <c r="B9819" t="s">
        <v>12872</v>
      </c>
      <c r="C9819" t="s">
        <v>351</v>
      </c>
      <c r="D9819" t="s">
        <v>13005</v>
      </c>
      <c r="E9819">
        <v>97</v>
      </c>
    </row>
    <row r="9820" spans="1:5">
      <c r="A9820" s="3">
        <v>9819</v>
      </c>
      <c r="B9820" t="s">
        <v>12876</v>
      </c>
      <c r="C9820" t="s">
        <v>120</v>
      </c>
      <c r="D9820" t="s">
        <v>13008</v>
      </c>
      <c r="E9820">
        <v>97</v>
      </c>
    </row>
    <row r="9821" spans="1:5">
      <c r="A9821" s="3">
        <v>9820</v>
      </c>
      <c r="B9821" t="s">
        <v>12880</v>
      </c>
      <c r="C9821" t="s">
        <v>120</v>
      </c>
      <c r="D9821" t="s">
        <v>13023</v>
      </c>
      <c r="E9821">
        <v>97</v>
      </c>
    </row>
    <row r="9822" spans="1:5">
      <c r="A9822" s="3">
        <v>9821</v>
      </c>
      <c r="B9822" t="s">
        <v>12884</v>
      </c>
      <c r="C9822" t="s">
        <v>128</v>
      </c>
      <c r="D9822" t="s">
        <v>13020</v>
      </c>
      <c r="E9822">
        <v>97</v>
      </c>
    </row>
    <row r="9823" spans="1:5">
      <c r="A9823" s="3">
        <v>9822</v>
      </c>
      <c r="B9823" t="s">
        <v>12888</v>
      </c>
      <c r="C9823" t="s">
        <v>61</v>
      </c>
      <c r="D9823" t="s">
        <v>13049</v>
      </c>
      <c r="E9823">
        <v>97</v>
      </c>
    </row>
    <row r="9824" spans="1:5">
      <c r="A9824" s="3">
        <v>9823</v>
      </c>
      <c r="B9824" t="s">
        <v>12892</v>
      </c>
      <c r="C9824" t="s">
        <v>171</v>
      </c>
      <c r="D9824" t="s">
        <v>13045</v>
      </c>
      <c r="E9824">
        <v>97</v>
      </c>
    </row>
    <row r="9825" spans="1:5">
      <c r="A9825" s="3">
        <v>9824</v>
      </c>
      <c r="B9825" t="s">
        <v>12896</v>
      </c>
      <c r="C9825" t="s">
        <v>171</v>
      </c>
      <c r="D9825" t="s">
        <v>13048</v>
      </c>
      <c r="E9825">
        <v>97</v>
      </c>
    </row>
    <row r="9826" spans="1:5">
      <c r="A9826" s="3">
        <v>9825</v>
      </c>
      <c r="B9826" t="s">
        <v>12900</v>
      </c>
      <c r="C9826" t="s">
        <v>171</v>
      </c>
      <c r="D9826" t="s">
        <v>13047</v>
      </c>
      <c r="E9826">
        <v>97</v>
      </c>
    </row>
    <row r="9827" spans="1:5">
      <c r="A9827" s="3">
        <v>9826</v>
      </c>
      <c r="B9827" t="s">
        <v>12904</v>
      </c>
      <c r="C9827" t="s">
        <v>163</v>
      </c>
      <c r="D9827" t="s">
        <v>13106</v>
      </c>
      <c r="E9827">
        <v>97</v>
      </c>
    </row>
    <row r="9828" spans="1:5">
      <c r="A9828" s="3">
        <v>9827</v>
      </c>
      <c r="B9828" t="s">
        <v>12908</v>
      </c>
      <c r="C9828" t="s">
        <v>155</v>
      </c>
      <c r="D9828" t="s">
        <v>13072</v>
      </c>
      <c r="E9828">
        <v>97</v>
      </c>
    </row>
    <row r="9829" spans="1:5">
      <c r="A9829" s="3">
        <v>9828</v>
      </c>
      <c r="B9829" t="s">
        <v>12912</v>
      </c>
      <c r="C9829" t="s">
        <v>155</v>
      </c>
      <c r="D9829" t="s">
        <v>13076</v>
      </c>
      <c r="E9829">
        <v>97</v>
      </c>
    </row>
    <row r="9830" spans="1:5">
      <c r="A9830" s="3">
        <v>9829</v>
      </c>
      <c r="B9830" t="s">
        <v>12916</v>
      </c>
      <c r="C9830" t="s">
        <v>155</v>
      </c>
      <c r="D9830" t="s">
        <v>13066</v>
      </c>
      <c r="E9830">
        <v>97</v>
      </c>
    </row>
    <row r="9831" spans="1:5">
      <c r="A9831" s="3">
        <v>9830</v>
      </c>
      <c r="B9831" t="s">
        <v>12920</v>
      </c>
      <c r="C9831" t="s">
        <v>147</v>
      </c>
      <c r="D9831" t="s">
        <v>13082</v>
      </c>
      <c r="E9831">
        <v>97</v>
      </c>
    </row>
    <row r="9832" spans="1:5">
      <c r="A9832" s="3">
        <v>9831</v>
      </c>
      <c r="B9832" t="s">
        <v>12924</v>
      </c>
      <c r="C9832" t="s">
        <v>107</v>
      </c>
      <c r="D9832" t="s">
        <v>13174</v>
      </c>
      <c r="E9832">
        <v>97</v>
      </c>
    </row>
    <row r="9833" spans="1:5">
      <c r="A9833" s="3">
        <v>9832</v>
      </c>
      <c r="B9833" t="s">
        <v>12928</v>
      </c>
      <c r="C9833" t="s">
        <v>36</v>
      </c>
      <c r="D9833" t="s">
        <v>13037</v>
      </c>
      <c r="E9833">
        <v>97</v>
      </c>
    </row>
    <row r="9834" spans="1:5">
      <c r="A9834" s="3">
        <v>9833</v>
      </c>
      <c r="B9834" t="s">
        <v>12932</v>
      </c>
      <c r="C9834" t="s">
        <v>36</v>
      </c>
      <c r="D9834" t="s">
        <v>13099</v>
      </c>
      <c r="E9834">
        <v>97</v>
      </c>
    </row>
    <row r="9835" spans="1:5">
      <c r="A9835" s="3">
        <v>9834</v>
      </c>
      <c r="B9835" t="s">
        <v>12936</v>
      </c>
      <c r="C9835" t="s">
        <v>144</v>
      </c>
      <c r="D9835" t="s">
        <v>13021</v>
      </c>
      <c r="E9835">
        <v>97</v>
      </c>
    </row>
    <row r="9836" spans="1:5">
      <c r="A9836" s="3">
        <v>9835</v>
      </c>
      <c r="B9836" t="s">
        <v>12940</v>
      </c>
      <c r="C9836" t="s">
        <v>291</v>
      </c>
      <c r="D9836" t="s">
        <v>13010</v>
      </c>
      <c r="E9836">
        <v>97</v>
      </c>
    </row>
    <row r="9837" spans="1:5">
      <c r="A9837" s="3">
        <v>9836</v>
      </c>
      <c r="B9837" t="s">
        <v>12944</v>
      </c>
      <c r="C9837" t="s">
        <v>106</v>
      </c>
      <c r="D9837" t="s">
        <v>13006</v>
      </c>
      <c r="E9837">
        <v>97</v>
      </c>
    </row>
    <row r="9838" spans="1:5">
      <c r="A9838" s="3">
        <v>9837</v>
      </c>
      <c r="B9838" t="s">
        <v>12948</v>
      </c>
      <c r="C9838" t="s">
        <v>179</v>
      </c>
      <c r="D9838" t="s">
        <v>13035</v>
      </c>
      <c r="E9838">
        <v>97</v>
      </c>
    </row>
    <row r="9839" spans="1:5">
      <c r="A9839" s="3">
        <v>9838</v>
      </c>
      <c r="B9839" t="s">
        <v>12952</v>
      </c>
      <c r="C9839" t="s">
        <v>179</v>
      </c>
      <c r="D9839" t="s">
        <v>13059</v>
      </c>
      <c r="E9839">
        <v>97</v>
      </c>
    </row>
    <row r="9840" spans="1:5">
      <c r="A9840" s="3">
        <v>9839</v>
      </c>
      <c r="B9840" t="s">
        <v>12956</v>
      </c>
      <c r="C9840" t="s">
        <v>82</v>
      </c>
      <c r="D9840" t="s">
        <v>13028</v>
      </c>
      <c r="E9840">
        <v>97</v>
      </c>
    </row>
    <row r="9841" spans="1:5">
      <c r="A9841" s="3">
        <v>9840</v>
      </c>
      <c r="B9841" t="s">
        <v>12960</v>
      </c>
      <c r="C9841" t="s">
        <v>96</v>
      </c>
      <c r="D9841" t="s">
        <v>13014</v>
      </c>
      <c r="E9841">
        <v>97</v>
      </c>
    </row>
    <row r="9842" spans="1:5">
      <c r="A9842" s="3">
        <v>9841</v>
      </c>
      <c r="B9842" t="s">
        <v>12964</v>
      </c>
      <c r="C9842" t="s">
        <v>95</v>
      </c>
      <c r="D9842" t="s">
        <v>13132</v>
      </c>
      <c r="E9842">
        <v>97</v>
      </c>
    </row>
    <row r="9843" spans="1:5">
      <c r="A9843" s="3">
        <v>9842</v>
      </c>
      <c r="B9843" t="s">
        <v>12968</v>
      </c>
      <c r="C9843" t="s">
        <v>331</v>
      </c>
      <c r="D9843" t="s">
        <v>13005</v>
      </c>
      <c r="E9843">
        <v>97</v>
      </c>
    </row>
    <row r="9844" spans="1:5">
      <c r="A9844" s="3">
        <v>9843</v>
      </c>
      <c r="B9844" t="s">
        <v>12972</v>
      </c>
      <c r="C9844" t="s">
        <v>28</v>
      </c>
      <c r="D9844" t="s">
        <v>13032</v>
      </c>
      <c r="E9844">
        <v>97</v>
      </c>
    </row>
    <row r="9845" spans="1:5">
      <c r="A9845" s="3">
        <v>9844</v>
      </c>
      <c r="B9845" t="s">
        <v>12976</v>
      </c>
      <c r="C9845" t="s">
        <v>199</v>
      </c>
      <c r="D9845" t="s">
        <v>13035</v>
      </c>
      <c r="E9845">
        <v>97</v>
      </c>
    </row>
    <row r="9846" spans="1:5">
      <c r="A9846" s="3">
        <v>9845</v>
      </c>
      <c r="B9846" t="s">
        <v>12980</v>
      </c>
      <c r="C9846" t="s">
        <v>199</v>
      </c>
      <c r="D9846" t="s">
        <v>13052</v>
      </c>
      <c r="E9846">
        <v>97</v>
      </c>
    </row>
    <row r="9847" spans="1:5">
      <c r="A9847" s="3">
        <v>9846</v>
      </c>
      <c r="B9847" t="s">
        <v>12984</v>
      </c>
      <c r="C9847" t="s">
        <v>31</v>
      </c>
      <c r="D9847" t="s">
        <v>13033</v>
      </c>
      <c r="E9847">
        <v>97</v>
      </c>
    </row>
    <row r="9848" spans="1:5">
      <c r="A9848" s="3">
        <v>9847</v>
      </c>
      <c r="B9848" t="s">
        <v>12988</v>
      </c>
      <c r="C9848" t="s">
        <v>31</v>
      </c>
      <c r="D9848" t="s">
        <v>13326</v>
      </c>
      <c r="E9848">
        <v>97</v>
      </c>
    </row>
    <row r="9849" spans="1:5">
      <c r="A9849" s="3">
        <v>9848</v>
      </c>
      <c r="B9849" t="s">
        <v>12992</v>
      </c>
      <c r="C9849" t="s">
        <v>31</v>
      </c>
      <c r="D9849" t="s">
        <v>13527</v>
      </c>
      <c r="E9849">
        <v>97</v>
      </c>
    </row>
    <row r="9850" spans="1:5">
      <c r="A9850" s="3">
        <v>9849</v>
      </c>
      <c r="B9850" t="s">
        <v>12996</v>
      </c>
      <c r="C9850" t="s">
        <v>111</v>
      </c>
      <c r="D9850" t="s">
        <v>13064</v>
      </c>
      <c r="E9850">
        <v>97</v>
      </c>
    </row>
    <row r="9851" spans="1:5">
      <c r="A9851" s="3">
        <v>9850</v>
      </c>
      <c r="B9851" t="s">
        <v>13000</v>
      </c>
      <c r="C9851" t="s">
        <v>4</v>
      </c>
      <c r="D9851" t="s">
        <v>13260</v>
      </c>
      <c r="E9851">
        <v>97</v>
      </c>
    </row>
    <row r="9852" spans="1:5">
      <c r="A9852" s="3">
        <v>9851</v>
      </c>
      <c r="B9852" t="s">
        <v>12805</v>
      </c>
      <c r="C9852" t="s">
        <v>113</v>
      </c>
      <c r="D9852" t="s">
        <v>13004</v>
      </c>
      <c r="E9852">
        <v>97</v>
      </c>
    </row>
    <row r="9853" spans="1:5">
      <c r="A9853" s="3">
        <v>9852</v>
      </c>
      <c r="B9853" t="s">
        <v>12809</v>
      </c>
      <c r="C9853" t="s">
        <v>16</v>
      </c>
      <c r="D9853" t="s">
        <v>13165</v>
      </c>
      <c r="E9853">
        <v>97</v>
      </c>
    </row>
    <row r="9854" spans="1:5">
      <c r="A9854" s="3">
        <v>9853</v>
      </c>
      <c r="B9854" t="s">
        <v>12813</v>
      </c>
      <c r="C9854" t="s">
        <v>15</v>
      </c>
      <c r="D9854" t="s">
        <v>13541</v>
      </c>
      <c r="E9854">
        <v>97</v>
      </c>
    </row>
    <row r="9855" spans="1:5">
      <c r="A9855" s="3">
        <v>9854</v>
      </c>
      <c r="B9855" t="s">
        <v>12817</v>
      </c>
      <c r="C9855" t="s">
        <v>15</v>
      </c>
      <c r="D9855" t="s">
        <v>13232</v>
      </c>
      <c r="E9855">
        <v>97</v>
      </c>
    </row>
    <row r="9856" spans="1:5">
      <c r="A9856" s="3">
        <v>9855</v>
      </c>
      <c r="B9856" t="s">
        <v>12821</v>
      </c>
      <c r="C9856" t="s">
        <v>15</v>
      </c>
      <c r="D9856" t="s">
        <v>13304</v>
      </c>
      <c r="E9856">
        <v>97</v>
      </c>
    </row>
    <row r="9857" spans="1:5">
      <c r="A9857" s="3">
        <v>9856</v>
      </c>
      <c r="B9857" t="s">
        <v>12825</v>
      </c>
      <c r="C9857" t="s">
        <v>15</v>
      </c>
      <c r="D9857" t="s">
        <v>13283</v>
      </c>
      <c r="E9857">
        <v>97</v>
      </c>
    </row>
    <row r="9858" spans="1:5">
      <c r="A9858" s="3">
        <v>9857</v>
      </c>
      <c r="B9858" t="s">
        <v>12829</v>
      </c>
      <c r="C9858" t="s">
        <v>232</v>
      </c>
      <c r="D9858" t="s">
        <v>13005</v>
      </c>
      <c r="E9858">
        <v>97</v>
      </c>
    </row>
    <row r="9859" spans="1:5">
      <c r="A9859" s="3">
        <v>9858</v>
      </c>
      <c r="B9859" t="s">
        <v>12833</v>
      </c>
      <c r="C9859" t="s">
        <v>168</v>
      </c>
      <c r="D9859" t="s">
        <v>13025</v>
      </c>
      <c r="E9859">
        <v>97</v>
      </c>
    </row>
    <row r="9860" spans="1:5">
      <c r="A9860" s="3">
        <v>9859</v>
      </c>
      <c r="B9860" t="s">
        <v>12837</v>
      </c>
      <c r="C9860" t="s">
        <v>23</v>
      </c>
      <c r="D9860" t="s">
        <v>13592</v>
      </c>
      <c r="E9860">
        <v>97</v>
      </c>
    </row>
    <row r="9861" spans="1:5">
      <c r="A9861" s="3">
        <v>9860</v>
      </c>
      <c r="B9861" t="s">
        <v>12841</v>
      </c>
      <c r="C9861" t="s">
        <v>167</v>
      </c>
      <c r="D9861" t="s">
        <v>13021</v>
      </c>
      <c r="E9861">
        <v>97</v>
      </c>
    </row>
    <row r="9862" spans="1:5">
      <c r="A9862" s="3">
        <v>9861</v>
      </c>
      <c r="B9862" t="s">
        <v>12845</v>
      </c>
      <c r="C9862" t="s">
        <v>167</v>
      </c>
      <c r="D9862" t="s">
        <v>13098</v>
      </c>
      <c r="E9862">
        <v>97</v>
      </c>
    </row>
    <row r="9863" spans="1:5">
      <c r="A9863" s="3">
        <v>9862</v>
      </c>
      <c r="B9863" t="s">
        <v>12849</v>
      </c>
      <c r="C9863" t="s">
        <v>119</v>
      </c>
      <c r="D9863" t="s">
        <v>13069</v>
      </c>
      <c r="E9863">
        <v>97</v>
      </c>
    </row>
    <row r="9864" spans="1:5">
      <c r="A9864" s="3">
        <v>9863</v>
      </c>
      <c r="B9864" t="s">
        <v>12853</v>
      </c>
      <c r="C9864" t="s">
        <v>112</v>
      </c>
      <c r="D9864" t="s">
        <v>13037</v>
      </c>
      <c r="E9864">
        <v>97</v>
      </c>
    </row>
    <row r="9865" spans="1:5">
      <c r="A9865" s="3">
        <v>9864</v>
      </c>
      <c r="B9865" t="s">
        <v>12857</v>
      </c>
      <c r="C9865" t="s">
        <v>380</v>
      </c>
      <c r="D9865" t="s">
        <v>13005</v>
      </c>
      <c r="E9865">
        <v>97</v>
      </c>
    </row>
    <row r="9866" spans="1:5">
      <c r="A9866" s="3">
        <v>9865</v>
      </c>
      <c r="B9866" t="s">
        <v>12861</v>
      </c>
      <c r="C9866" t="s">
        <v>379</v>
      </c>
      <c r="D9866" t="s">
        <v>2088</v>
      </c>
      <c r="E9866">
        <v>97</v>
      </c>
    </row>
    <row r="9867" spans="1:5">
      <c r="A9867" s="3">
        <v>9866</v>
      </c>
      <c r="B9867" t="s">
        <v>12865</v>
      </c>
      <c r="C9867" t="s">
        <v>152</v>
      </c>
      <c r="D9867" t="s">
        <v>13019</v>
      </c>
      <c r="E9867">
        <v>97</v>
      </c>
    </row>
    <row r="9868" spans="1:5">
      <c r="A9868" s="3">
        <v>9867</v>
      </c>
      <c r="B9868" t="s">
        <v>12869</v>
      </c>
      <c r="C9868" t="s">
        <v>34</v>
      </c>
      <c r="D9868" t="s">
        <v>13004</v>
      </c>
      <c r="E9868">
        <v>97</v>
      </c>
    </row>
    <row r="9869" spans="1:5">
      <c r="A9869" s="3">
        <v>9868</v>
      </c>
      <c r="B9869" t="s">
        <v>12873</v>
      </c>
      <c r="C9869" t="s">
        <v>219</v>
      </c>
      <c r="D9869" t="s">
        <v>13009</v>
      </c>
      <c r="E9869">
        <v>97</v>
      </c>
    </row>
    <row r="9870" spans="1:5">
      <c r="A9870" s="3">
        <v>9869</v>
      </c>
      <c r="B9870" t="s">
        <v>12877</v>
      </c>
      <c r="C9870" t="s">
        <v>259</v>
      </c>
      <c r="D9870" t="s">
        <v>13010</v>
      </c>
      <c r="E9870">
        <v>97</v>
      </c>
    </row>
    <row r="9871" spans="1:5">
      <c r="A9871" s="3">
        <v>9870</v>
      </c>
      <c r="B9871" t="s">
        <v>12881</v>
      </c>
      <c r="C9871" t="s">
        <v>67</v>
      </c>
      <c r="D9871" t="s">
        <v>13099</v>
      </c>
      <c r="E9871">
        <v>97</v>
      </c>
    </row>
    <row r="9872" spans="1:5">
      <c r="A9872" s="3">
        <v>9871</v>
      </c>
      <c r="B9872" t="s">
        <v>12885</v>
      </c>
      <c r="C9872" t="s">
        <v>67</v>
      </c>
      <c r="D9872" t="s">
        <v>13112</v>
      </c>
      <c r="E9872">
        <v>97</v>
      </c>
    </row>
    <row r="9873" spans="1:5">
      <c r="A9873" s="3">
        <v>9872</v>
      </c>
      <c r="B9873" t="s">
        <v>12889</v>
      </c>
      <c r="C9873" t="s">
        <v>188</v>
      </c>
      <c r="D9873" t="s">
        <v>13034</v>
      </c>
      <c r="E9873">
        <v>97</v>
      </c>
    </row>
    <row r="9874" spans="1:5">
      <c r="A9874" s="3">
        <v>9873</v>
      </c>
      <c r="B9874" t="s">
        <v>12893</v>
      </c>
      <c r="C9874" t="s">
        <v>188</v>
      </c>
      <c r="D9874" t="s">
        <v>13031</v>
      </c>
      <c r="E9874">
        <v>97</v>
      </c>
    </row>
    <row r="9875" spans="1:5">
      <c r="A9875" s="3">
        <v>9874</v>
      </c>
      <c r="B9875" t="s">
        <v>12897</v>
      </c>
      <c r="C9875" t="s">
        <v>71</v>
      </c>
      <c r="D9875" t="s">
        <v>13192</v>
      </c>
      <c r="E9875">
        <v>97</v>
      </c>
    </row>
    <row r="9876" spans="1:5">
      <c r="A9876" s="3">
        <v>9875</v>
      </c>
      <c r="B9876" t="s">
        <v>12901</v>
      </c>
      <c r="C9876" t="s">
        <v>71</v>
      </c>
      <c r="D9876" t="s">
        <v>13299</v>
      </c>
      <c r="E9876">
        <v>97</v>
      </c>
    </row>
    <row r="9877" spans="1:5">
      <c r="A9877" s="3">
        <v>9876</v>
      </c>
      <c r="B9877" t="s">
        <v>12905</v>
      </c>
      <c r="C9877" t="s">
        <v>71</v>
      </c>
      <c r="D9877" t="s">
        <v>13137</v>
      </c>
      <c r="E9877">
        <v>97</v>
      </c>
    </row>
    <row r="9878" spans="1:5">
      <c r="A9878" s="3">
        <v>9877</v>
      </c>
      <c r="B9878" t="s">
        <v>12909</v>
      </c>
      <c r="C9878" t="s">
        <v>7</v>
      </c>
      <c r="D9878" t="s">
        <v>13483</v>
      </c>
      <c r="E9878">
        <v>97</v>
      </c>
    </row>
    <row r="9879" spans="1:5">
      <c r="A9879" s="3">
        <v>9878</v>
      </c>
      <c r="B9879" t="s">
        <v>12913</v>
      </c>
      <c r="C9879" t="s">
        <v>32</v>
      </c>
      <c r="D9879" t="s">
        <v>13027</v>
      </c>
      <c r="E9879">
        <v>97</v>
      </c>
    </row>
    <row r="9880" spans="1:5">
      <c r="A9880" s="3">
        <v>9879</v>
      </c>
      <c r="B9880" t="s">
        <v>12917</v>
      </c>
      <c r="C9880" t="s">
        <v>32</v>
      </c>
      <c r="D9880" t="s">
        <v>13031</v>
      </c>
      <c r="E9880">
        <v>97</v>
      </c>
    </row>
    <row r="9881" spans="1:5">
      <c r="A9881" s="3">
        <v>9880</v>
      </c>
      <c r="B9881" t="s">
        <v>12921</v>
      </c>
      <c r="C9881" t="s">
        <v>316</v>
      </c>
      <c r="D9881" t="s">
        <v>13011</v>
      </c>
      <c r="E9881">
        <v>97</v>
      </c>
    </row>
    <row r="9882" spans="1:5">
      <c r="A9882" s="3">
        <v>9881</v>
      </c>
      <c r="B9882" t="s">
        <v>12925</v>
      </c>
      <c r="C9882" t="s">
        <v>87</v>
      </c>
      <c r="D9882" t="s">
        <v>13112</v>
      </c>
      <c r="E9882">
        <v>96</v>
      </c>
    </row>
    <row r="9883" spans="1:5">
      <c r="A9883" s="3">
        <v>9882</v>
      </c>
      <c r="B9883" t="s">
        <v>12929</v>
      </c>
      <c r="C9883" t="s">
        <v>19</v>
      </c>
      <c r="D9883" t="s">
        <v>13361</v>
      </c>
      <c r="E9883">
        <v>96</v>
      </c>
    </row>
    <row r="9884" spans="1:5">
      <c r="A9884" s="3">
        <v>9883</v>
      </c>
      <c r="B9884" t="s">
        <v>12933</v>
      </c>
      <c r="C9884" t="s">
        <v>19</v>
      </c>
      <c r="D9884" t="s">
        <v>13598</v>
      </c>
      <c r="E9884">
        <v>96</v>
      </c>
    </row>
    <row r="9885" spans="1:5">
      <c r="A9885" s="3">
        <v>9884</v>
      </c>
      <c r="B9885" t="s">
        <v>12937</v>
      </c>
      <c r="C9885" t="s">
        <v>19</v>
      </c>
      <c r="D9885" t="s">
        <v>13426</v>
      </c>
      <c r="E9885">
        <v>96</v>
      </c>
    </row>
    <row r="9886" spans="1:5">
      <c r="A9886" s="3">
        <v>9885</v>
      </c>
      <c r="B9886" t="s">
        <v>12941</v>
      </c>
      <c r="C9886" t="s">
        <v>19</v>
      </c>
      <c r="D9886" t="s">
        <v>13575</v>
      </c>
      <c r="E9886">
        <v>96</v>
      </c>
    </row>
    <row r="9887" spans="1:5">
      <c r="A9887" s="3">
        <v>9886</v>
      </c>
      <c r="B9887" t="s">
        <v>12945</v>
      </c>
      <c r="C9887" t="s">
        <v>19</v>
      </c>
      <c r="D9887" t="s">
        <v>13716</v>
      </c>
      <c r="E9887">
        <v>96</v>
      </c>
    </row>
    <row r="9888" spans="1:5">
      <c r="A9888" s="3">
        <v>9887</v>
      </c>
      <c r="B9888" t="s">
        <v>12949</v>
      </c>
      <c r="C9888" t="s">
        <v>19</v>
      </c>
      <c r="D9888" t="s">
        <v>13493</v>
      </c>
      <c r="E9888">
        <v>96</v>
      </c>
    </row>
    <row r="9889" spans="1:5">
      <c r="A9889" s="3">
        <v>9888</v>
      </c>
      <c r="B9889" t="s">
        <v>12953</v>
      </c>
      <c r="C9889" t="s">
        <v>63</v>
      </c>
      <c r="D9889" t="s">
        <v>13161</v>
      </c>
      <c r="E9889">
        <v>96</v>
      </c>
    </row>
    <row r="9890" spans="1:5">
      <c r="A9890" s="3">
        <v>9889</v>
      </c>
      <c r="B9890" t="s">
        <v>12957</v>
      </c>
      <c r="C9890" t="s">
        <v>63</v>
      </c>
      <c r="D9890" t="s">
        <v>13387</v>
      </c>
      <c r="E9890">
        <v>96</v>
      </c>
    </row>
    <row r="9891" spans="1:5">
      <c r="A9891" s="3">
        <v>9890</v>
      </c>
      <c r="B9891" t="s">
        <v>12961</v>
      </c>
      <c r="C9891" t="s">
        <v>296</v>
      </c>
      <c r="D9891" t="s">
        <v>2088</v>
      </c>
      <c r="E9891">
        <v>96</v>
      </c>
    </row>
    <row r="9892" spans="1:5">
      <c r="A9892" s="3">
        <v>9891</v>
      </c>
      <c r="B9892" t="s">
        <v>12965</v>
      </c>
      <c r="C9892" t="s">
        <v>400</v>
      </c>
      <c r="D9892" t="s">
        <v>13020</v>
      </c>
      <c r="E9892">
        <v>96</v>
      </c>
    </row>
    <row r="9893" spans="1:5">
      <c r="A9893" s="3">
        <v>9892</v>
      </c>
      <c r="B9893" t="s">
        <v>12969</v>
      </c>
      <c r="C9893" t="s">
        <v>151</v>
      </c>
      <c r="D9893" t="s">
        <v>13080</v>
      </c>
      <c r="E9893">
        <v>96</v>
      </c>
    </row>
    <row r="9894" spans="1:5">
      <c r="A9894" s="3">
        <v>9893</v>
      </c>
      <c r="B9894" t="s">
        <v>12973</v>
      </c>
      <c r="C9894" t="s">
        <v>151</v>
      </c>
      <c r="D9894" t="s">
        <v>13092</v>
      </c>
      <c r="E9894">
        <v>96</v>
      </c>
    </row>
    <row r="9895" spans="1:5">
      <c r="A9895" s="3">
        <v>9894</v>
      </c>
      <c r="B9895" t="s">
        <v>12977</v>
      </c>
      <c r="C9895" t="s">
        <v>151</v>
      </c>
      <c r="D9895" t="s">
        <v>13059</v>
      </c>
      <c r="E9895">
        <v>96</v>
      </c>
    </row>
    <row r="9896" spans="1:5">
      <c r="A9896" s="3">
        <v>9895</v>
      </c>
      <c r="B9896" t="s">
        <v>12981</v>
      </c>
      <c r="C9896" t="s">
        <v>202</v>
      </c>
      <c r="D9896" t="s">
        <v>13012</v>
      </c>
      <c r="E9896">
        <v>96</v>
      </c>
    </row>
    <row r="9897" spans="1:5">
      <c r="A9897" s="3">
        <v>9896</v>
      </c>
      <c r="B9897" t="s">
        <v>12985</v>
      </c>
      <c r="C9897" t="s">
        <v>131</v>
      </c>
      <c r="D9897" t="s">
        <v>13458</v>
      </c>
      <c r="E9897">
        <v>96</v>
      </c>
    </row>
    <row r="9898" spans="1:5">
      <c r="A9898" s="3">
        <v>9897</v>
      </c>
      <c r="B9898" t="s">
        <v>12989</v>
      </c>
      <c r="C9898" t="s">
        <v>131</v>
      </c>
      <c r="D9898" t="s">
        <v>13128</v>
      </c>
      <c r="E9898">
        <v>96</v>
      </c>
    </row>
    <row r="9899" spans="1:5">
      <c r="A9899" s="3">
        <v>9898</v>
      </c>
      <c r="B9899" t="s">
        <v>12993</v>
      </c>
      <c r="C9899" t="s">
        <v>131</v>
      </c>
      <c r="D9899" t="s">
        <v>13103</v>
      </c>
      <c r="E9899">
        <v>96</v>
      </c>
    </row>
    <row r="9900" spans="1:5">
      <c r="A9900" s="3">
        <v>9899</v>
      </c>
      <c r="B9900" t="s">
        <v>12997</v>
      </c>
      <c r="C9900" t="s">
        <v>39</v>
      </c>
      <c r="D9900" t="s">
        <v>13717</v>
      </c>
      <c r="E9900">
        <v>96</v>
      </c>
    </row>
    <row r="9901" spans="1:5">
      <c r="A9901" s="3">
        <v>9900</v>
      </c>
      <c r="B9901" t="s">
        <v>13001</v>
      </c>
      <c r="C9901" t="s">
        <v>39</v>
      </c>
      <c r="D9901" t="s">
        <v>13373</v>
      </c>
      <c r="E9901">
        <v>96</v>
      </c>
    </row>
    <row r="9902" spans="1:5">
      <c r="A9902" s="3">
        <v>9901</v>
      </c>
      <c r="B9902" t="s">
        <v>12806</v>
      </c>
      <c r="C9902" t="s">
        <v>39</v>
      </c>
      <c r="D9902" t="s">
        <v>13248</v>
      </c>
      <c r="E9902">
        <v>96</v>
      </c>
    </row>
    <row r="9903" spans="1:5">
      <c r="A9903" s="3">
        <v>9902</v>
      </c>
      <c r="B9903" t="s">
        <v>12810</v>
      </c>
      <c r="C9903" t="s">
        <v>39</v>
      </c>
      <c r="D9903" t="s">
        <v>13392</v>
      </c>
      <c r="E9903">
        <v>96</v>
      </c>
    </row>
    <row r="9904" spans="1:5">
      <c r="A9904" s="3">
        <v>9903</v>
      </c>
      <c r="B9904" t="s">
        <v>12814</v>
      </c>
      <c r="C9904" t="s">
        <v>39</v>
      </c>
      <c r="D9904" t="s">
        <v>13359</v>
      </c>
      <c r="E9904">
        <v>96</v>
      </c>
    </row>
    <row r="9905" spans="1:5">
      <c r="A9905" s="3">
        <v>9904</v>
      </c>
      <c r="B9905" t="s">
        <v>12818</v>
      </c>
      <c r="C9905" t="s">
        <v>39</v>
      </c>
      <c r="D9905" t="s">
        <v>13246</v>
      </c>
      <c r="E9905">
        <v>96</v>
      </c>
    </row>
    <row r="9906" spans="1:5">
      <c r="A9906" s="3">
        <v>9905</v>
      </c>
      <c r="B9906" t="s">
        <v>12822</v>
      </c>
      <c r="C9906" t="s">
        <v>108</v>
      </c>
      <c r="D9906" t="s">
        <v>13025</v>
      </c>
      <c r="E9906">
        <v>96</v>
      </c>
    </row>
    <row r="9907" spans="1:5">
      <c r="A9907" s="3">
        <v>9906</v>
      </c>
      <c r="B9907" t="s">
        <v>12826</v>
      </c>
      <c r="C9907" t="s">
        <v>105</v>
      </c>
      <c r="D9907" t="s">
        <v>13027</v>
      </c>
      <c r="E9907">
        <v>96</v>
      </c>
    </row>
    <row r="9908" spans="1:5">
      <c r="A9908" s="3">
        <v>9907</v>
      </c>
      <c r="B9908" t="s">
        <v>12830</v>
      </c>
      <c r="C9908" t="s">
        <v>215</v>
      </c>
      <c r="D9908" t="s">
        <v>13015</v>
      </c>
      <c r="E9908">
        <v>96</v>
      </c>
    </row>
    <row r="9909" spans="1:5">
      <c r="A9909" s="3">
        <v>9908</v>
      </c>
      <c r="B9909" t="s">
        <v>12834</v>
      </c>
      <c r="C9909" t="s">
        <v>172</v>
      </c>
      <c r="D9909" t="s">
        <v>13024</v>
      </c>
      <c r="E9909">
        <v>96</v>
      </c>
    </row>
    <row r="9910" spans="1:5">
      <c r="A9910" s="3">
        <v>9909</v>
      </c>
      <c r="B9910" t="s">
        <v>12838</v>
      </c>
      <c r="C9910" t="s">
        <v>141</v>
      </c>
      <c r="D9910" t="s">
        <v>13020</v>
      </c>
      <c r="E9910">
        <v>96</v>
      </c>
    </row>
    <row r="9911" spans="1:5">
      <c r="A9911" s="3">
        <v>9910</v>
      </c>
      <c r="B9911" t="s">
        <v>12842</v>
      </c>
      <c r="C9911" t="s">
        <v>6</v>
      </c>
      <c r="D9911" t="s">
        <v>13049</v>
      </c>
      <c r="E9911">
        <v>96</v>
      </c>
    </row>
    <row r="9912" spans="1:5">
      <c r="A9912" s="3">
        <v>9911</v>
      </c>
      <c r="B9912" t="s">
        <v>12846</v>
      </c>
      <c r="C9912" t="s">
        <v>45</v>
      </c>
      <c r="D9912" t="s">
        <v>13017</v>
      </c>
      <c r="E9912">
        <v>96</v>
      </c>
    </row>
    <row r="9913" spans="1:5">
      <c r="A9913" s="3">
        <v>9912</v>
      </c>
      <c r="B9913" t="s">
        <v>12850</v>
      </c>
      <c r="C9913" t="s">
        <v>43</v>
      </c>
      <c r="D9913" t="s">
        <v>13270</v>
      </c>
      <c r="E9913">
        <v>96</v>
      </c>
    </row>
    <row r="9914" spans="1:5">
      <c r="A9914" s="3">
        <v>9913</v>
      </c>
      <c r="B9914" t="s">
        <v>12854</v>
      </c>
      <c r="C9914" t="s">
        <v>43</v>
      </c>
      <c r="D9914" t="s">
        <v>13237</v>
      </c>
      <c r="E9914">
        <v>96</v>
      </c>
    </row>
    <row r="9915" spans="1:5">
      <c r="A9915" s="3">
        <v>9914</v>
      </c>
      <c r="B9915" t="s">
        <v>12858</v>
      </c>
      <c r="C9915" t="s">
        <v>43</v>
      </c>
      <c r="D9915" t="s">
        <v>13254</v>
      </c>
      <c r="E9915">
        <v>96</v>
      </c>
    </row>
    <row r="9916" spans="1:5">
      <c r="A9916" s="3">
        <v>9915</v>
      </c>
      <c r="B9916" t="s">
        <v>12862</v>
      </c>
      <c r="C9916" t="s">
        <v>43</v>
      </c>
      <c r="D9916" t="s">
        <v>13202</v>
      </c>
      <c r="E9916">
        <v>96</v>
      </c>
    </row>
    <row r="9917" spans="1:5">
      <c r="A9917" s="3">
        <v>9916</v>
      </c>
      <c r="B9917" t="s">
        <v>12866</v>
      </c>
      <c r="C9917" t="s">
        <v>43</v>
      </c>
      <c r="D9917" t="s">
        <v>13181</v>
      </c>
      <c r="E9917">
        <v>96</v>
      </c>
    </row>
    <row r="9918" spans="1:5">
      <c r="A9918" s="3">
        <v>9917</v>
      </c>
      <c r="B9918" t="s">
        <v>12870</v>
      </c>
      <c r="C9918" t="s">
        <v>89</v>
      </c>
      <c r="D9918" t="s">
        <v>2269</v>
      </c>
      <c r="E9918">
        <v>96</v>
      </c>
    </row>
    <row r="9919" spans="1:5">
      <c r="A9919" s="3">
        <v>9918</v>
      </c>
      <c r="B9919" t="s">
        <v>12874</v>
      </c>
      <c r="C9919" t="s">
        <v>99</v>
      </c>
      <c r="D9919" t="s">
        <v>13079</v>
      </c>
      <c r="E9919">
        <v>96</v>
      </c>
    </row>
    <row r="9920" spans="1:5">
      <c r="A9920" s="3">
        <v>9919</v>
      </c>
      <c r="B9920" t="s">
        <v>12878</v>
      </c>
      <c r="C9920" t="s">
        <v>143</v>
      </c>
      <c r="D9920" t="s">
        <v>13067</v>
      </c>
      <c r="E9920">
        <v>96</v>
      </c>
    </row>
    <row r="9921" spans="1:5">
      <c r="A9921" s="3">
        <v>9920</v>
      </c>
      <c r="B9921" t="s">
        <v>12882</v>
      </c>
      <c r="C9921" t="s">
        <v>143</v>
      </c>
      <c r="D9921" t="s">
        <v>13083</v>
      </c>
      <c r="E9921">
        <v>96</v>
      </c>
    </row>
    <row r="9922" spans="1:5">
      <c r="A9922" s="3">
        <v>9921</v>
      </c>
      <c r="B9922" t="s">
        <v>12886</v>
      </c>
      <c r="C9922" t="s">
        <v>174</v>
      </c>
      <c r="D9922" t="s">
        <v>13011</v>
      </c>
      <c r="E9922">
        <v>96</v>
      </c>
    </row>
    <row r="9923" spans="1:5">
      <c r="A9923" s="3">
        <v>9922</v>
      </c>
      <c r="B9923" t="s">
        <v>12890</v>
      </c>
      <c r="C9923" t="s">
        <v>48</v>
      </c>
      <c r="D9923" t="s">
        <v>13017</v>
      </c>
      <c r="E9923">
        <v>96</v>
      </c>
    </row>
    <row r="9924" spans="1:5">
      <c r="A9924" s="3">
        <v>9923</v>
      </c>
      <c r="B9924" t="s">
        <v>12894</v>
      </c>
      <c r="C9924" t="s">
        <v>52</v>
      </c>
      <c r="D9924" t="s">
        <v>13026</v>
      </c>
      <c r="E9924">
        <v>96</v>
      </c>
    </row>
    <row r="9925" spans="1:5">
      <c r="A9925" s="3">
        <v>9924</v>
      </c>
      <c r="B9925" t="s">
        <v>12898</v>
      </c>
      <c r="C9925" t="s">
        <v>52</v>
      </c>
      <c r="D9925" t="s">
        <v>13041</v>
      </c>
      <c r="E9925">
        <v>96</v>
      </c>
    </row>
    <row r="9926" spans="1:5">
      <c r="A9926" s="3">
        <v>9925</v>
      </c>
      <c r="B9926" t="s">
        <v>12902</v>
      </c>
      <c r="C9926" t="s">
        <v>18</v>
      </c>
      <c r="D9926" t="s">
        <v>13007</v>
      </c>
      <c r="E9926">
        <v>96</v>
      </c>
    </row>
    <row r="9927" spans="1:5">
      <c r="A9927" s="3">
        <v>9926</v>
      </c>
      <c r="B9927" t="s">
        <v>12906</v>
      </c>
      <c r="C9927" t="s">
        <v>11</v>
      </c>
      <c r="D9927" t="s">
        <v>13543</v>
      </c>
      <c r="E9927">
        <v>96</v>
      </c>
    </row>
    <row r="9928" spans="1:5">
      <c r="A9928" s="3">
        <v>9927</v>
      </c>
      <c r="B9928" t="s">
        <v>12910</v>
      </c>
      <c r="C9928" t="s">
        <v>11</v>
      </c>
      <c r="D9928" t="s">
        <v>13666</v>
      </c>
      <c r="E9928">
        <v>96</v>
      </c>
    </row>
    <row r="9929" spans="1:5">
      <c r="A9929" s="3">
        <v>9928</v>
      </c>
      <c r="B9929" t="s">
        <v>12914</v>
      </c>
      <c r="C9929" t="s">
        <v>11</v>
      </c>
      <c r="D9929" t="s">
        <v>13718</v>
      </c>
      <c r="E9929">
        <v>96</v>
      </c>
    </row>
    <row r="9930" spans="1:5">
      <c r="A9930" s="3">
        <v>9929</v>
      </c>
      <c r="B9930" t="s">
        <v>12918</v>
      </c>
      <c r="C9930" t="s">
        <v>11</v>
      </c>
      <c r="D9930" t="s">
        <v>13430</v>
      </c>
      <c r="E9930">
        <v>96</v>
      </c>
    </row>
    <row r="9931" spans="1:5">
      <c r="A9931" s="3">
        <v>9930</v>
      </c>
      <c r="B9931" t="s">
        <v>12922</v>
      </c>
      <c r="C9931" t="s">
        <v>11</v>
      </c>
      <c r="D9931" t="s">
        <v>277</v>
      </c>
      <c r="E9931">
        <v>96</v>
      </c>
    </row>
    <row r="9932" spans="1:5">
      <c r="A9932" s="3">
        <v>9931</v>
      </c>
      <c r="B9932" t="s">
        <v>12926</v>
      </c>
      <c r="C9932" t="s">
        <v>11</v>
      </c>
      <c r="D9932" t="s">
        <v>13565</v>
      </c>
      <c r="E9932">
        <v>96</v>
      </c>
    </row>
    <row r="9933" spans="1:5">
      <c r="A9933" s="3">
        <v>9932</v>
      </c>
      <c r="B9933" t="s">
        <v>12930</v>
      </c>
      <c r="C9933" t="s">
        <v>11</v>
      </c>
      <c r="D9933" t="s">
        <v>13445</v>
      </c>
      <c r="E9933">
        <v>96</v>
      </c>
    </row>
    <row r="9934" spans="1:5">
      <c r="A9934" s="3">
        <v>9933</v>
      </c>
      <c r="B9934" t="s">
        <v>12934</v>
      </c>
      <c r="C9934" t="s">
        <v>104</v>
      </c>
      <c r="D9934" t="s">
        <v>2269</v>
      </c>
      <c r="E9934">
        <v>96</v>
      </c>
    </row>
    <row r="9935" spans="1:5">
      <c r="A9935" s="3">
        <v>9934</v>
      </c>
      <c r="B9935" t="s">
        <v>12938</v>
      </c>
      <c r="C9935" t="s">
        <v>25</v>
      </c>
      <c r="D9935" t="s">
        <v>2269</v>
      </c>
      <c r="E9935">
        <v>96</v>
      </c>
    </row>
    <row r="9936" spans="1:5">
      <c r="A9936" s="3">
        <v>9935</v>
      </c>
      <c r="B9936" t="s">
        <v>12942</v>
      </c>
      <c r="C9936" t="s">
        <v>51</v>
      </c>
      <c r="D9936" t="s">
        <v>13193</v>
      </c>
      <c r="E9936">
        <v>96</v>
      </c>
    </row>
    <row r="9937" spans="1:5">
      <c r="A9937" s="3">
        <v>9936</v>
      </c>
      <c r="B9937" t="s">
        <v>12946</v>
      </c>
      <c r="C9937" t="s">
        <v>51</v>
      </c>
      <c r="D9937" t="s">
        <v>13277</v>
      </c>
      <c r="E9937">
        <v>96</v>
      </c>
    </row>
    <row r="9938" spans="1:5">
      <c r="A9938" s="3">
        <v>9937</v>
      </c>
      <c r="B9938" t="s">
        <v>12950</v>
      </c>
      <c r="C9938" t="s">
        <v>51</v>
      </c>
      <c r="D9938" t="s">
        <v>13212</v>
      </c>
      <c r="E9938">
        <v>96</v>
      </c>
    </row>
    <row r="9939" spans="1:5">
      <c r="A9939" s="3">
        <v>9938</v>
      </c>
      <c r="B9939" t="s">
        <v>12954</v>
      </c>
      <c r="C9939" t="s">
        <v>51</v>
      </c>
      <c r="D9939" t="s">
        <v>13181</v>
      </c>
      <c r="E9939">
        <v>96</v>
      </c>
    </row>
    <row r="9940" spans="1:5">
      <c r="A9940" s="3">
        <v>9939</v>
      </c>
      <c r="B9940" t="s">
        <v>12958</v>
      </c>
      <c r="C9940" t="s">
        <v>3</v>
      </c>
      <c r="D9940" t="s">
        <v>13498</v>
      </c>
      <c r="E9940">
        <v>96</v>
      </c>
    </row>
    <row r="9941" spans="1:5">
      <c r="A9941" s="3">
        <v>9940</v>
      </c>
      <c r="B9941" t="s">
        <v>12962</v>
      </c>
      <c r="C9941" t="s">
        <v>3</v>
      </c>
      <c r="D9941" t="s">
        <v>13719</v>
      </c>
      <c r="E9941">
        <v>96</v>
      </c>
    </row>
    <row r="9942" spans="1:5">
      <c r="A9942" s="3">
        <v>9941</v>
      </c>
      <c r="B9942" t="s">
        <v>12966</v>
      </c>
      <c r="C9942" t="s">
        <v>3</v>
      </c>
      <c r="D9942" t="s">
        <v>13343</v>
      </c>
      <c r="E9942">
        <v>96</v>
      </c>
    </row>
    <row r="9943" spans="1:5">
      <c r="A9943" s="3">
        <v>9942</v>
      </c>
      <c r="B9943" t="s">
        <v>12970</v>
      </c>
      <c r="C9943" t="s">
        <v>3</v>
      </c>
      <c r="D9943" t="s">
        <v>13631</v>
      </c>
      <c r="E9943">
        <v>96</v>
      </c>
    </row>
    <row r="9944" spans="1:5">
      <c r="A9944" s="3">
        <v>9943</v>
      </c>
      <c r="B9944" t="s">
        <v>12974</v>
      </c>
      <c r="C9944" t="s">
        <v>3</v>
      </c>
      <c r="D9944" t="s">
        <v>13566</v>
      </c>
      <c r="E9944">
        <v>96</v>
      </c>
    </row>
    <row r="9945" spans="1:5">
      <c r="A9945" s="3">
        <v>9944</v>
      </c>
      <c r="B9945" t="s">
        <v>12978</v>
      </c>
      <c r="C9945" t="s">
        <v>3</v>
      </c>
      <c r="D9945" t="s">
        <v>13720</v>
      </c>
      <c r="E9945">
        <v>96</v>
      </c>
    </row>
    <row r="9946" spans="1:5">
      <c r="A9946" s="3">
        <v>9945</v>
      </c>
      <c r="B9946" t="s">
        <v>12982</v>
      </c>
      <c r="C9946" t="s">
        <v>3</v>
      </c>
      <c r="D9946" t="s">
        <v>13721</v>
      </c>
      <c r="E9946">
        <v>96</v>
      </c>
    </row>
    <row r="9947" spans="1:5">
      <c r="A9947" s="3">
        <v>9946</v>
      </c>
      <c r="B9947" t="s">
        <v>12986</v>
      </c>
      <c r="C9947" t="s">
        <v>3</v>
      </c>
      <c r="D9947" t="s">
        <v>13722</v>
      </c>
      <c r="E9947">
        <v>96</v>
      </c>
    </row>
    <row r="9948" spans="1:5">
      <c r="A9948" s="3">
        <v>9947</v>
      </c>
      <c r="B9948" t="s">
        <v>12990</v>
      </c>
      <c r="C9948" t="s">
        <v>180</v>
      </c>
      <c r="D9948" t="s">
        <v>13032</v>
      </c>
      <c r="E9948">
        <v>96</v>
      </c>
    </row>
    <row r="9949" spans="1:5">
      <c r="A9949" s="3">
        <v>9948</v>
      </c>
      <c r="B9949" t="s">
        <v>12994</v>
      </c>
      <c r="C9949" t="s">
        <v>75</v>
      </c>
      <c r="D9949" t="s">
        <v>13123</v>
      </c>
      <c r="E9949">
        <v>96</v>
      </c>
    </row>
    <row r="9950" spans="1:5">
      <c r="A9950" s="3">
        <v>9949</v>
      </c>
      <c r="B9950" t="s">
        <v>12998</v>
      </c>
      <c r="C9950" t="s">
        <v>75</v>
      </c>
      <c r="D9950" t="s">
        <v>13152</v>
      </c>
      <c r="E9950">
        <v>96</v>
      </c>
    </row>
    <row r="9951" spans="1:5">
      <c r="A9951" s="3">
        <v>9950</v>
      </c>
      <c r="B9951" t="s">
        <v>13002</v>
      </c>
      <c r="C9951" t="s">
        <v>300</v>
      </c>
      <c r="D9951" t="s">
        <v>13009</v>
      </c>
      <c r="E9951">
        <v>96</v>
      </c>
    </row>
    <row r="9952" spans="1:5">
      <c r="A9952" s="3">
        <v>9951</v>
      </c>
      <c r="B9952" t="s">
        <v>12807</v>
      </c>
      <c r="C9952" t="s">
        <v>41</v>
      </c>
      <c r="D9952" t="s">
        <v>13019</v>
      </c>
      <c r="E9952">
        <v>96</v>
      </c>
    </row>
    <row r="9953" spans="1:5">
      <c r="A9953" s="3">
        <v>9952</v>
      </c>
      <c r="B9953" t="s">
        <v>12811</v>
      </c>
      <c r="C9953" t="s">
        <v>103</v>
      </c>
      <c r="D9953" t="s">
        <v>13171</v>
      </c>
      <c r="E9953">
        <v>96</v>
      </c>
    </row>
    <row r="9954" spans="1:5">
      <c r="A9954" s="3">
        <v>9953</v>
      </c>
      <c r="B9954" t="s">
        <v>12815</v>
      </c>
      <c r="C9954" t="s">
        <v>103</v>
      </c>
      <c r="D9954" t="s">
        <v>13068</v>
      </c>
      <c r="E9954">
        <v>96</v>
      </c>
    </row>
    <row r="9955" spans="1:5">
      <c r="A9955" s="3">
        <v>9954</v>
      </c>
      <c r="B9955" t="s">
        <v>12819</v>
      </c>
      <c r="C9955" t="s">
        <v>55</v>
      </c>
      <c r="D9955" t="s">
        <v>13233</v>
      </c>
      <c r="E9955">
        <v>96</v>
      </c>
    </row>
    <row r="9956" spans="1:5">
      <c r="A9956" s="3">
        <v>9955</v>
      </c>
      <c r="B9956" t="s">
        <v>12823</v>
      </c>
      <c r="C9956" t="s">
        <v>55</v>
      </c>
      <c r="D9956" t="s">
        <v>13080</v>
      </c>
      <c r="E9956">
        <v>96</v>
      </c>
    </row>
    <row r="9957" spans="1:5">
      <c r="A9957" s="3">
        <v>9956</v>
      </c>
      <c r="B9957" t="s">
        <v>12827</v>
      </c>
      <c r="C9957" t="s">
        <v>55</v>
      </c>
      <c r="D9957" t="s">
        <v>13139</v>
      </c>
      <c r="E9957">
        <v>96</v>
      </c>
    </row>
    <row r="9958" spans="1:5">
      <c r="A9958" s="3">
        <v>9957</v>
      </c>
      <c r="B9958" t="s">
        <v>12831</v>
      </c>
      <c r="C9958" t="s">
        <v>55</v>
      </c>
      <c r="D9958" t="s">
        <v>13118</v>
      </c>
      <c r="E9958">
        <v>96</v>
      </c>
    </row>
    <row r="9959" spans="1:5">
      <c r="A9959" s="3">
        <v>9958</v>
      </c>
      <c r="B9959" t="s">
        <v>12835</v>
      </c>
      <c r="C9959" t="s">
        <v>83</v>
      </c>
      <c r="D9959" t="s">
        <v>13146</v>
      </c>
      <c r="E9959">
        <v>96</v>
      </c>
    </row>
    <row r="9960" spans="1:5">
      <c r="A9960" s="3">
        <v>9959</v>
      </c>
      <c r="B9960" t="s">
        <v>12839</v>
      </c>
      <c r="C9960" t="s">
        <v>83</v>
      </c>
      <c r="D9960" t="s">
        <v>13107</v>
      </c>
      <c r="E9960">
        <v>96</v>
      </c>
    </row>
    <row r="9961" spans="1:5">
      <c r="A9961" s="3">
        <v>9960</v>
      </c>
      <c r="B9961" t="s">
        <v>12843</v>
      </c>
      <c r="C9961" t="s">
        <v>47</v>
      </c>
      <c r="D9961" t="s">
        <v>13211</v>
      </c>
      <c r="E9961">
        <v>96</v>
      </c>
    </row>
    <row r="9962" spans="1:5">
      <c r="A9962" s="3">
        <v>9961</v>
      </c>
      <c r="B9962" t="s">
        <v>12847</v>
      </c>
      <c r="C9962" t="s">
        <v>47</v>
      </c>
      <c r="D9962" t="s">
        <v>13167</v>
      </c>
      <c r="E9962">
        <v>96</v>
      </c>
    </row>
    <row r="9963" spans="1:5">
      <c r="A9963" s="3">
        <v>9962</v>
      </c>
      <c r="B9963" t="s">
        <v>12851</v>
      </c>
      <c r="C9963" t="s">
        <v>47</v>
      </c>
      <c r="D9963" t="s">
        <v>13219</v>
      </c>
      <c r="E9963">
        <v>96</v>
      </c>
    </row>
    <row r="9964" spans="1:5">
      <c r="A9964" s="3">
        <v>9963</v>
      </c>
      <c r="B9964" t="s">
        <v>12855</v>
      </c>
      <c r="C9964" t="s">
        <v>47</v>
      </c>
      <c r="D9964" t="s">
        <v>13158</v>
      </c>
      <c r="E9964">
        <v>96</v>
      </c>
    </row>
    <row r="9965" spans="1:5">
      <c r="A9965" s="3">
        <v>9964</v>
      </c>
      <c r="B9965" t="s">
        <v>12859</v>
      </c>
      <c r="C9965" t="s">
        <v>27</v>
      </c>
      <c r="D9965" t="s">
        <v>13531</v>
      </c>
      <c r="E9965">
        <v>96</v>
      </c>
    </row>
    <row r="9966" spans="1:5">
      <c r="A9966" s="3">
        <v>9965</v>
      </c>
      <c r="B9966" t="s">
        <v>12863</v>
      </c>
      <c r="C9966" t="s">
        <v>27</v>
      </c>
      <c r="D9966" t="s">
        <v>13298</v>
      </c>
      <c r="E9966">
        <v>96</v>
      </c>
    </row>
    <row r="9967" spans="1:5">
      <c r="A9967" s="3">
        <v>9966</v>
      </c>
      <c r="B9967" t="s">
        <v>12867</v>
      </c>
      <c r="C9967" t="s">
        <v>27</v>
      </c>
      <c r="D9967" t="s">
        <v>13492</v>
      </c>
      <c r="E9967">
        <v>96</v>
      </c>
    </row>
    <row r="9968" spans="1:5">
      <c r="A9968" s="3">
        <v>9967</v>
      </c>
      <c r="B9968" t="s">
        <v>12871</v>
      </c>
      <c r="C9968" t="s">
        <v>27</v>
      </c>
      <c r="D9968" t="s">
        <v>13354</v>
      </c>
      <c r="E9968">
        <v>96</v>
      </c>
    </row>
    <row r="9969" spans="1:5">
      <c r="A9969" s="3">
        <v>9968</v>
      </c>
      <c r="B9969" t="s">
        <v>12875</v>
      </c>
      <c r="C9969" t="s">
        <v>27</v>
      </c>
      <c r="D9969" t="s">
        <v>13241</v>
      </c>
      <c r="E9969">
        <v>96</v>
      </c>
    </row>
    <row r="9970" spans="1:5">
      <c r="A9970" s="3">
        <v>9969</v>
      </c>
      <c r="B9970" t="s">
        <v>12879</v>
      </c>
      <c r="C9970" t="s">
        <v>21</v>
      </c>
      <c r="D9970" t="s">
        <v>13016</v>
      </c>
      <c r="E9970">
        <v>96</v>
      </c>
    </row>
    <row r="9971" spans="1:5">
      <c r="A9971" s="3">
        <v>9970</v>
      </c>
      <c r="B9971" t="s">
        <v>12883</v>
      </c>
      <c r="C9971" t="s">
        <v>142</v>
      </c>
      <c r="D9971" t="s">
        <v>13006</v>
      </c>
      <c r="E9971">
        <v>96</v>
      </c>
    </row>
    <row r="9972" spans="1:5">
      <c r="A9972" s="3">
        <v>9971</v>
      </c>
      <c r="B9972" t="s">
        <v>12887</v>
      </c>
      <c r="C9972" t="s">
        <v>56</v>
      </c>
      <c r="D9972" t="s">
        <v>13036</v>
      </c>
      <c r="E9972">
        <v>96</v>
      </c>
    </row>
    <row r="9973" spans="1:5">
      <c r="A9973" s="3">
        <v>9972</v>
      </c>
      <c r="B9973" t="s">
        <v>12891</v>
      </c>
      <c r="C9973" t="s">
        <v>173</v>
      </c>
      <c r="D9973" t="s">
        <v>13017</v>
      </c>
      <c r="E9973">
        <v>96</v>
      </c>
    </row>
    <row r="9974" spans="1:5">
      <c r="A9974" s="3">
        <v>9973</v>
      </c>
      <c r="B9974" t="s">
        <v>12895</v>
      </c>
      <c r="C9974" t="s">
        <v>335</v>
      </c>
      <c r="D9974" t="s">
        <v>13009</v>
      </c>
      <c r="E9974">
        <v>96</v>
      </c>
    </row>
    <row r="9975" spans="1:5">
      <c r="A9975" s="3">
        <v>9974</v>
      </c>
      <c r="B9975" t="s">
        <v>12899</v>
      </c>
      <c r="C9975" t="s">
        <v>17</v>
      </c>
      <c r="D9975" t="s">
        <v>13008</v>
      </c>
      <c r="E9975">
        <v>96</v>
      </c>
    </row>
    <row r="9976" spans="1:5">
      <c r="A9976" s="3">
        <v>9975</v>
      </c>
      <c r="B9976" t="s">
        <v>12903</v>
      </c>
      <c r="C9976" t="s">
        <v>127</v>
      </c>
      <c r="D9976" t="s">
        <v>13061</v>
      </c>
      <c r="E9976">
        <v>96</v>
      </c>
    </row>
    <row r="9977" spans="1:5">
      <c r="A9977" s="3">
        <v>9976</v>
      </c>
      <c r="B9977" t="s">
        <v>12907</v>
      </c>
      <c r="C9977" t="s">
        <v>127</v>
      </c>
      <c r="D9977" t="s">
        <v>13035</v>
      </c>
      <c r="E9977">
        <v>96</v>
      </c>
    </row>
    <row r="9978" spans="1:5">
      <c r="A9978" s="3">
        <v>9977</v>
      </c>
      <c r="B9978" t="s">
        <v>12911</v>
      </c>
      <c r="C9978" t="s">
        <v>136</v>
      </c>
      <c r="D9978" t="s">
        <v>13028</v>
      </c>
      <c r="E9978">
        <v>96</v>
      </c>
    </row>
    <row r="9979" spans="1:5">
      <c r="A9979" s="3">
        <v>9978</v>
      </c>
      <c r="B9979" t="s">
        <v>12915</v>
      </c>
      <c r="C9979" t="s">
        <v>12</v>
      </c>
      <c r="D9979" t="s">
        <v>13021</v>
      </c>
      <c r="E9979">
        <v>96</v>
      </c>
    </row>
    <row r="9980" spans="1:5">
      <c r="A9980" s="3">
        <v>9979</v>
      </c>
      <c r="B9980" t="s">
        <v>12919</v>
      </c>
      <c r="C9980" t="s">
        <v>12</v>
      </c>
      <c r="D9980" t="s">
        <v>13049</v>
      </c>
      <c r="E9980">
        <v>96</v>
      </c>
    </row>
    <row r="9981" spans="1:5">
      <c r="A9981" s="3">
        <v>9980</v>
      </c>
      <c r="B9981" t="s">
        <v>12923</v>
      </c>
      <c r="C9981" t="s">
        <v>12</v>
      </c>
      <c r="D9981" t="s">
        <v>13048</v>
      </c>
      <c r="E9981">
        <v>96</v>
      </c>
    </row>
    <row r="9982" spans="1:5">
      <c r="A9982" s="3">
        <v>9981</v>
      </c>
      <c r="B9982" t="s">
        <v>12927</v>
      </c>
      <c r="C9982" t="s">
        <v>267</v>
      </c>
      <c r="D9982" t="s">
        <v>13011</v>
      </c>
      <c r="E9982">
        <v>96</v>
      </c>
    </row>
    <row r="9983" spans="1:5">
      <c r="A9983" s="3">
        <v>9982</v>
      </c>
      <c r="B9983" t="s">
        <v>12931</v>
      </c>
      <c r="C9983" t="s">
        <v>35</v>
      </c>
      <c r="D9983" t="s">
        <v>13261</v>
      </c>
      <c r="E9983">
        <v>96</v>
      </c>
    </row>
    <row r="9984" spans="1:5">
      <c r="A9984" s="3">
        <v>9983</v>
      </c>
      <c r="B9984" t="s">
        <v>12935</v>
      </c>
      <c r="C9984" t="s">
        <v>35</v>
      </c>
      <c r="D9984" t="s">
        <v>277</v>
      </c>
      <c r="E9984">
        <v>96</v>
      </c>
    </row>
    <row r="9985" spans="1:5">
      <c r="A9985" s="3">
        <v>9984</v>
      </c>
      <c r="B9985" t="s">
        <v>12939</v>
      </c>
      <c r="C9985" t="s">
        <v>164</v>
      </c>
      <c r="D9985" t="s">
        <v>2269</v>
      </c>
      <c r="E9985">
        <v>96</v>
      </c>
    </row>
    <row r="9986" spans="1:5">
      <c r="A9986" s="3">
        <v>9985</v>
      </c>
      <c r="B9986" t="s">
        <v>12943</v>
      </c>
      <c r="C9986" t="s">
        <v>191</v>
      </c>
      <c r="D9986" t="s">
        <v>13041</v>
      </c>
      <c r="E9986">
        <v>96</v>
      </c>
    </row>
    <row r="9987" spans="1:5">
      <c r="A9987" s="3">
        <v>9986</v>
      </c>
      <c r="B9987" t="s">
        <v>12947</v>
      </c>
      <c r="C9987" t="s">
        <v>59</v>
      </c>
      <c r="D9987" t="s">
        <v>13113</v>
      </c>
      <c r="E9987">
        <v>96</v>
      </c>
    </row>
    <row r="9988" spans="1:5">
      <c r="A9988" s="3">
        <v>9987</v>
      </c>
      <c r="B9988" t="s">
        <v>12951</v>
      </c>
      <c r="C9988" t="s">
        <v>59</v>
      </c>
      <c r="D9988" t="s">
        <v>13723</v>
      </c>
      <c r="E9988">
        <v>96</v>
      </c>
    </row>
    <row r="9989" spans="1:5">
      <c r="A9989" s="3">
        <v>9988</v>
      </c>
      <c r="B9989" t="s">
        <v>12955</v>
      </c>
      <c r="C9989" t="s">
        <v>59</v>
      </c>
      <c r="D9989" t="s">
        <v>13202</v>
      </c>
      <c r="E9989">
        <v>96</v>
      </c>
    </row>
    <row r="9990" spans="1:5">
      <c r="A9990" s="3">
        <v>9989</v>
      </c>
      <c r="B9990" t="s">
        <v>12959</v>
      </c>
      <c r="C9990" t="s">
        <v>40</v>
      </c>
      <c r="D9990" t="s">
        <v>13085</v>
      </c>
      <c r="E9990">
        <v>96</v>
      </c>
    </row>
    <row r="9991" spans="1:5">
      <c r="A9991" s="3">
        <v>9990</v>
      </c>
      <c r="B9991" t="s">
        <v>12963</v>
      </c>
      <c r="C9991" t="s">
        <v>228</v>
      </c>
      <c r="D9991" t="s">
        <v>13005</v>
      </c>
      <c r="E9991">
        <v>96</v>
      </c>
    </row>
    <row r="9992" spans="1:5">
      <c r="A9992" s="3">
        <v>9991</v>
      </c>
      <c r="B9992" t="s">
        <v>12967</v>
      </c>
      <c r="C9992" t="s">
        <v>91</v>
      </c>
      <c r="D9992" t="s">
        <v>13150</v>
      </c>
      <c r="E9992">
        <v>96</v>
      </c>
    </row>
    <row r="9993" spans="1:5">
      <c r="A9993" s="3">
        <v>9992</v>
      </c>
      <c r="B9993" t="s">
        <v>12971</v>
      </c>
      <c r="C9993" t="s">
        <v>165</v>
      </c>
      <c r="D9993" t="s">
        <v>13015</v>
      </c>
      <c r="E9993">
        <v>96</v>
      </c>
    </row>
    <row r="9994" spans="1:5">
      <c r="A9994" s="3">
        <v>9993</v>
      </c>
      <c r="B9994" t="s">
        <v>12975</v>
      </c>
      <c r="C9994" t="s">
        <v>120</v>
      </c>
      <c r="D9994" t="s">
        <v>13037</v>
      </c>
      <c r="E9994">
        <v>96</v>
      </c>
    </row>
    <row r="9995" spans="1:5">
      <c r="A9995" s="3">
        <v>9994</v>
      </c>
      <c r="B9995" t="s">
        <v>12979</v>
      </c>
      <c r="C9995" t="s">
        <v>118</v>
      </c>
      <c r="D9995" t="s">
        <v>2088</v>
      </c>
      <c r="E9995">
        <v>96</v>
      </c>
    </row>
    <row r="9996" spans="1:5">
      <c r="A9996" s="3">
        <v>9995</v>
      </c>
      <c r="B9996" t="s">
        <v>12983</v>
      </c>
      <c r="C9996" t="s">
        <v>79</v>
      </c>
      <c r="D9996" t="s">
        <v>13102</v>
      </c>
      <c r="E9996">
        <v>96</v>
      </c>
    </row>
    <row r="9997" spans="1:5">
      <c r="A9997" s="3">
        <v>9996</v>
      </c>
      <c r="B9997" t="s">
        <v>12987</v>
      </c>
      <c r="C9997" t="s">
        <v>79</v>
      </c>
      <c r="D9997" t="s">
        <v>13135</v>
      </c>
      <c r="E9997">
        <v>96</v>
      </c>
    </row>
    <row r="9998" spans="1:5">
      <c r="A9998" s="3">
        <v>9997</v>
      </c>
      <c r="B9998" t="s">
        <v>12991</v>
      </c>
      <c r="C9998" t="s">
        <v>79</v>
      </c>
      <c r="D9998" t="s">
        <v>13138</v>
      </c>
      <c r="E9998">
        <v>96</v>
      </c>
    </row>
    <row r="9999" spans="1:5">
      <c r="A9999" s="3">
        <v>9998</v>
      </c>
      <c r="B9999" t="s">
        <v>12995</v>
      </c>
      <c r="C9999" t="s">
        <v>79</v>
      </c>
      <c r="D9999" t="s">
        <v>13200</v>
      </c>
      <c r="E9999">
        <v>96</v>
      </c>
    </row>
    <row r="10000" spans="1:5">
      <c r="A10000" s="3">
        <v>9999</v>
      </c>
      <c r="B10000" t="s">
        <v>12999</v>
      </c>
      <c r="C10000" t="s">
        <v>79</v>
      </c>
      <c r="D10000" t="s">
        <v>13097</v>
      </c>
      <c r="E10000">
        <v>96</v>
      </c>
    </row>
    <row r="10001" spans="1:5">
      <c r="A10001" s="3">
        <v>10000</v>
      </c>
      <c r="B10001" t="s">
        <v>13003</v>
      </c>
      <c r="C10001" t="s">
        <v>61</v>
      </c>
      <c r="D10001" t="s">
        <v>13022</v>
      </c>
      <c r="E10001">
        <v>96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日本姓氏</vt:lpstr>
      <vt:lpstr>日本热门人名</vt:lpstr>
      <vt:lpstr>Sheet2</vt:lpstr>
      <vt:lpstr>Sheet3</vt:lpstr>
      <vt:lpstr>日本人名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2016-12-29T14:45:07Z</dcterms:created>
  <dcterms:modified xsi:type="dcterms:W3CDTF">2016-12-31T05:10:11Z</dcterms:modified>
</cp:coreProperties>
</file>