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ọc sinh" sheetId="1" state="visible" r:id="rId1"/>
    <sheet xmlns:r="http://schemas.openxmlformats.org/officeDocument/2006/relationships"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is>
          <t>QA P0 Một</t>
        </is>
      </c>
      <c r="B2" s="8" t="inlineStr">
        <is>
          <t>2022-06-01</t>
        </is>
      </c>
      <c r="C2" t="inlineStr">
        <is>
          <t>Nam</t>
        </is>
      </c>
      <c r="D2" t="inlineStr">
        <is>
          <t>Mầm 1</t>
        </is>
      </c>
      <c r="E2" t="inlineStr"/>
      <c r="F2" t="inlineStr"/>
      <c r="G2" t="inlineStr"/>
      <c r="H2" s="8" t="inlineStr"/>
      <c r="I2" t="inlineStr">
        <is>
          <t>QA Người Lạ</t>
        </is>
      </c>
      <c r="J2" t="inlineStr">
        <is>
          <t>Bố</t>
        </is>
      </c>
      <c r="K2" t="inlineStr">
        <is>
          <t>0987000001</t>
        </is>
      </c>
      <c r="L2" t="inlineStr">
        <is>
          <t>Có</t>
        </is>
      </c>
      <c r="M2" t="inlineStr"/>
      <c r="N2" t="inlineStr"/>
      <c r="O2" t="inlineStr"/>
      <c r="P2" t="inlineStr"/>
    </row>
    <row r="3">
      <c r="B3" s="8" t="n"/>
      <c r="H3" s="8" t="n"/>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Mầm non</dc:creator>
  <dcterms:created xmlns:dcterms="http://purl.org/dc/terms/" xmlns:xsi="http://www.w3.org/2001/XMLSchema-instance" xsi:type="dcterms:W3CDTF">2026-10-09T12:15:36Z</dcterms:created>
  <dcterms:modified xmlns:dcterms="http://purl.org/dc/terms/" xmlns:xsi="http://www.w3.org/2001/XMLSchema-instance" xsi:type="dcterms:W3CDTF">2026-10-09T12:33:35Z</dcterms:modified>
  <cp:lastModifiedBy>Unknown</cp:lastModifiedBy>
</cp:coreProperties>
</file>