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Nhập Một</t>
        </is>
      </c>
      <c r="B2" s="8" t="inlineStr">
        <is>
          <t>2022-03-01</t>
        </is>
      </c>
      <c r="C2" t="inlineStr">
        <is>
          <t>Nam</t>
        </is>
      </c>
      <c r="D2" t="inlineStr">
        <is>
          <t>Mầm 1</t>
        </is>
      </c>
      <c r="E2" t="inlineStr"/>
      <c r="F2" t="inlineStr"/>
      <c r="G2" t="inlineStr"/>
      <c r="H2" s="8" t="inlineStr"/>
      <c r="I2" t="inlineStr">
        <is>
          <t>QA Bố Một</t>
        </is>
      </c>
      <c r="J2" t="inlineStr">
        <is>
          <t>Bố</t>
        </is>
      </c>
      <c r="K2" t="inlineStr">
        <is>
          <t>0987000001</t>
        </is>
      </c>
      <c r="L2" t="inlineStr">
        <is>
          <t>Có</t>
        </is>
      </c>
      <c r="M2" t="inlineStr"/>
      <c r="N2" t="inlineStr"/>
      <c r="O2" t="inlineStr"/>
      <c r="P2" t="inlineStr"/>
    </row>
    <row r="3">
      <c r="A3" t="inlineStr">
        <is>
          <t>QA Nhập Hai</t>
        </is>
      </c>
      <c r="B3" s="8" t="inlineStr">
        <is>
          <t>2022-04-02</t>
        </is>
      </c>
      <c r="C3" t="inlineStr">
        <is>
          <t>Nữ</t>
        </is>
      </c>
      <c r="D3" t="inlineStr">
        <is>
          <t>Mầm 1</t>
        </is>
      </c>
      <c r="E3" t="inlineStr">
        <is>
          <t>Sữa</t>
        </is>
      </c>
      <c r="F3" t="inlineStr"/>
      <c r="G3" t="inlineStr"/>
      <c r="H3" s="8" t="inlineStr"/>
      <c r="I3" t="inlineStr">
        <is>
          <t>QA Mẹ Hai</t>
        </is>
      </c>
      <c r="J3" t="inlineStr">
        <is>
          <t>Mẹ</t>
        </is>
      </c>
      <c r="K3" t="inlineStr">
        <is>
          <t>0987000002</t>
        </is>
      </c>
      <c r="L3" t="inlineStr">
        <is>
          <t>Có</t>
        </is>
      </c>
      <c r="M3" t="inlineStr">
        <is>
          <t>QA Bà Hai</t>
        </is>
      </c>
      <c r="N3" t="inlineStr">
        <is>
          <t>Bà</t>
        </is>
      </c>
      <c r="O3" t="inlineStr">
        <is>
          <t>0987000003</t>
        </is>
      </c>
      <c r="P3" t="inlineStr">
        <is>
          <t>Không</t>
        </is>
      </c>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2026-10-09T12:26:07Z</dcterms:modified>
  <cp:lastModifiedBy>Unknown</cp:lastModifiedBy>
</cp:coreProperties>
</file>