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outlineLevelCol="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P0 NFD</t>
        </is>
      </c>
      <c r="B2" s="8" t="inlineStr">
        <is>
          <t>2022-06-01</t>
        </is>
      </c>
      <c r="C2" t="inlineStr">
        <is>
          <t>Nam</t>
        </is>
      </c>
      <c r="D2" t="inlineStr">
        <is>
          <t>Mầm 1</t>
        </is>
      </c>
      <c r="H2" s="8" t="inlineStr"/>
      <c r="I2" t="inlineStr">
        <is>
          <t>QA Bo Mot</t>
        </is>
      </c>
      <c r="J2" t="inlineStr">
        <is>
          <t>Bố</t>
        </is>
      </c>
      <c r="K2" t="inlineStr">
        <is>
          <t>0987000001</t>
        </is>
      </c>
      <c r="L2" t="inlineStr">
        <is>
          <t>Có</t>
        </is>
      </c>
    </row>
    <row r="3">
      <c r="B3" s="8" t="n"/>
      <c r="H3" s="8" t="n"/>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outlineLevelCol="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2026-10-09T12:36:29Z</dcterms:modified>
  <cp:lastModifiedBy>Unknown</cp:lastModifiedBy>
</cp:coreProperties>
</file>