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Vinit Rane\Downloads\"/>
    </mc:Choice>
  </mc:AlternateContent>
  <xr:revisionPtr revIDLastSave="0" documentId="8_{D623B8F7-3FD2-4F68-8D28-8B7C6028F010}" xr6:coauthVersionLast="47" xr6:coauthVersionMax="47" xr10:uidLastSave="{00000000-0000-0000-0000-000000000000}"/>
  <bookViews>
    <workbookView xWindow="-110" yWindow="-110" windowWidth="19420" windowHeight="10300" xr2:uid="{5AFDF914-1703-4561-AC6B-17DA9DB33BE1}"/>
  </bookViews>
  <sheets>
    <sheet name="Working_Data" sheetId="2" r:id="rId1"/>
    <sheet name="Backup_Before_Deduplication" sheetId="1" r:id="rId2"/>
  </sheets>
  <definedNames>
    <definedName name="_xlnm._FilterDatabase" localSheetId="1" hidden="1">Backup_Before_Deduplication!$A$1:$L$8808</definedName>
    <definedName name="_xlnm._FilterDatabase" localSheetId="0" hidden="1">Working_Data!$A$1:$L$8808</definedName>
  </definedNames>
  <calcPr calcId="0"/>
</workbook>
</file>

<file path=xl/sharedStrings.xml><?xml version="1.0" encoding="utf-8"?>
<sst xmlns="http://schemas.openxmlformats.org/spreadsheetml/2006/main" count="185116" uniqueCount="41804">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</sst>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151BA-9745-477B-AA96-E5202A520F7F}">
  <dimension ref="A1:L8808"/>
  <sheetViews>
    <sheetView tabSelected="1" workbookViewId="0">
      <pane ySplit="1" topLeftCell="A2" activePane="bottomLeft" state="frozen"/>
      <selection pane="bottomLeft" activeCell="E1" sqref="E1"/>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2A95AFE6-1929-48DA-BB56-6035A38188BE}"/>
  <conditionalFormatting sqref="A1:L1">
    <cfRule type="containsBlanks" priority="1">
      <formula>LEN(TRIM(A1))=0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5AFE6-1929-48DA-BB56-6035A38188BE}">
  <dimension ref="A1:L8808"/>
  <sheetViews>
    <sheetView workbookViewId="0">
      <pane ySplit="1" topLeftCell="A2" activePane="bottomLeft" state="frozen"/>
      <selection pane="bottomLeft" activeCell="D1" sqref="D1:D1048576"/>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2A95AFE6-1929-48DA-BB56-6035A38188BE}"/>
  <conditionalFormatting sqref="A1:L1">
    <cfRule type="containsBlanks" priority="1">
      <formula>LEN(TRIM(A1))=0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Working_Data</vt:lpstr>
      <vt:lpstr>Backup_Before_Deduplication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Vinit Rane</dc:creator>
  <cp:lastModifiedBy>Vinit Rane</cp:lastModifiedBy>
  <dcterms:created xsi:type="dcterms:W3CDTF">2026-01-15T14:58:44Z</dcterms:created>
  <dcterms:modified xsi:type="dcterms:W3CDTF">2026-01-15T15:18:54Z</dcterms:modified>
</cp:coreProperties>
</file>