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Elements/"/>
    </mc:Choice>
  </mc:AlternateContent>
  <xr:revisionPtr revIDLastSave="0" documentId="13_ncr:1_{553548D3-63D4-504A-8F73-6EE0545CDA3E}" xr6:coauthVersionLast="47" xr6:coauthVersionMax="47" xr10:uidLastSave="{00000000-0000-0000-0000-000000000000}"/>
  <bookViews>
    <workbookView xWindow="0" yWindow="660" windowWidth="30240" windowHeight="18980" xr2:uid="{10E2C0C1-5838-4348-BE97-837A9F50AB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<sst xmlns="http://schemas.openxmlformats.org/spreadsheetml/2006/main" count="156" uniqueCount="156">
  <si>
    <t>曹葛濛之子</t>
    <phoneticPr fontId="0" type="noConversion"/>
  </si>
  <si>
    <t>caogemengzhizi</t>
    <phoneticPr fontId="0" type="noConversion"/>
  </si>
  <si>
    <t>曹童心之女</t>
    <phoneticPr fontId="0" type="noConversion"/>
  </si>
  <si>
    <t>caotongxinzhinv</t>
  </si>
  <si>
    <t>常婷婷之子</t>
    <phoneticPr fontId="0" type="noConversion"/>
  </si>
  <si>
    <t>changtingtingzhizi</t>
    <phoneticPr fontId="0" type="noConversion"/>
  </si>
  <si>
    <t>陈清之女</t>
    <phoneticPr fontId="0" type="noConversion"/>
  </si>
  <si>
    <t>chenqingzhinv</t>
  </si>
  <si>
    <t>储海娇之女</t>
    <phoneticPr fontId="0" type="noConversion"/>
  </si>
  <si>
    <t>chuhaijiaozhinv</t>
  </si>
  <si>
    <t>崔洪伟之子</t>
    <phoneticPr fontId="0" type="noConversion"/>
  </si>
  <si>
    <t>cuihongweizhizi</t>
  </si>
  <si>
    <t>cuihongxiuzhizi</t>
    <phoneticPr fontId="0" type="noConversion"/>
  </si>
  <si>
    <t>董冬冬之女</t>
    <phoneticPr fontId="0" type="noConversion"/>
  </si>
  <si>
    <t>dondondonzhinv</t>
    <phoneticPr fontId="0" type="noConversion"/>
  </si>
  <si>
    <t>杜莉之女</t>
    <phoneticPr fontId="0" type="noConversion"/>
  </si>
  <si>
    <t>dulizhinv</t>
    <phoneticPr fontId="0" type="noConversion"/>
  </si>
  <si>
    <t>都庆茹之女</t>
    <phoneticPr fontId="0" type="noConversion"/>
  </si>
  <si>
    <t>duqingruzhinv</t>
    <phoneticPr fontId="0" type="noConversion"/>
  </si>
  <si>
    <t>樊巍之子</t>
    <phoneticPr fontId="0" type="noConversion"/>
  </si>
  <si>
    <t>fanweizhizi</t>
    <phoneticPr fontId="0" type="noConversion"/>
  </si>
  <si>
    <t>樊优之子</t>
    <phoneticPr fontId="0" type="noConversion"/>
  </si>
  <si>
    <t>fanyouzhizi</t>
    <phoneticPr fontId="0" type="noConversion"/>
  </si>
  <si>
    <t>付绛蒙之子</t>
    <phoneticPr fontId="0" type="noConversion"/>
  </si>
  <si>
    <t>fujiangmengzhizi</t>
    <phoneticPr fontId="0" type="noConversion"/>
  </si>
  <si>
    <t>葛晓英之女</t>
    <phoneticPr fontId="0" type="noConversion"/>
  </si>
  <si>
    <t>gexiaoyingzhinv</t>
    <phoneticPr fontId="0" type="noConversion"/>
  </si>
  <si>
    <t>顾佳园之子</t>
    <phoneticPr fontId="0" type="noConversion"/>
  </si>
  <si>
    <t>gujiayuanzhizi</t>
    <phoneticPr fontId="0" type="noConversion"/>
  </si>
  <si>
    <t>郭雨薇之女</t>
    <phoneticPr fontId="0" type="noConversion"/>
  </si>
  <si>
    <t>guoyuweizhinv</t>
    <phoneticPr fontId="0" type="noConversion"/>
  </si>
  <si>
    <t>韩佳之子</t>
    <phoneticPr fontId="0" type="noConversion"/>
  </si>
  <si>
    <t>hanjiazhizi</t>
    <phoneticPr fontId="0" type="noConversion"/>
  </si>
  <si>
    <t>黄春燕之小女/夏沫</t>
    <phoneticPr fontId="0" type="noConversion"/>
  </si>
  <si>
    <t>huangchunyanzhixiaonv/xiamo</t>
    <phoneticPr fontId="0" type="noConversion"/>
  </si>
  <si>
    <t>黄芳燕之女</t>
    <phoneticPr fontId="0" type="noConversion"/>
  </si>
  <si>
    <t>huangfangyanzhinv</t>
    <phoneticPr fontId="0" type="noConversion"/>
  </si>
  <si>
    <t>黄梦梦之女</t>
    <phoneticPr fontId="0" type="noConversion"/>
  </si>
  <si>
    <t>huangmengmengzhinv</t>
    <phoneticPr fontId="0" type="noConversion"/>
  </si>
  <si>
    <t>胡晓玲之子</t>
    <phoneticPr fontId="0" type="noConversion"/>
  </si>
  <si>
    <t>huxiaolingzhizi</t>
    <phoneticPr fontId="0" type="noConversion"/>
  </si>
  <si>
    <t>胡晓之子</t>
    <phoneticPr fontId="0" type="noConversion"/>
  </si>
  <si>
    <t>huxiaozhizi</t>
    <phoneticPr fontId="0" type="noConversion"/>
  </si>
  <si>
    <t>胡雪之子</t>
    <phoneticPr fontId="0" type="noConversion"/>
  </si>
  <si>
    <t>huxuezhizi</t>
    <phoneticPr fontId="0" type="noConversion"/>
  </si>
  <si>
    <t>李嘉安</t>
    <phoneticPr fontId="0" type="noConversion"/>
  </si>
  <si>
    <t>lijiaan</t>
    <phoneticPr fontId="0" type="noConversion"/>
  </si>
  <si>
    <t>李记芳之女</t>
    <phoneticPr fontId="0" type="noConversion"/>
  </si>
  <si>
    <t>lijifangzhinv</t>
    <phoneticPr fontId="0" type="noConversion"/>
  </si>
  <si>
    <t>刘瑛瑛之子</t>
    <phoneticPr fontId="0" type="noConversion"/>
  </si>
  <si>
    <t>liuyingyingzhizi</t>
    <phoneticPr fontId="0" type="noConversion"/>
  </si>
  <si>
    <t>柳云之子</t>
    <phoneticPr fontId="0" type="noConversion"/>
  </si>
  <si>
    <t>liuyunzhizi</t>
    <phoneticPr fontId="0" type="noConversion"/>
  </si>
  <si>
    <t>刘紫嫣之子</t>
    <phoneticPr fontId="0" type="noConversion"/>
  </si>
  <si>
    <t>liuziyanzhizi</t>
    <phoneticPr fontId="0" type="noConversion"/>
  </si>
  <si>
    <t>李亚文之子</t>
    <phoneticPr fontId="0" type="noConversion"/>
  </si>
  <si>
    <t>liyawenzhizi</t>
    <phoneticPr fontId="0" type="noConversion"/>
  </si>
  <si>
    <t>罗向乐之子</t>
    <phoneticPr fontId="0" type="noConversion"/>
  </si>
  <si>
    <t>luoxianglezhizi</t>
    <phoneticPr fontId="0" type="noConversion"/>
  </si>
  <si>
    <t>马涵之女</t>
    <phoneticPr fontId="0" type="noConversion"/>
  </si>
  <si>
    <t>mahanzhinv</t>
    <phoneticPr fontId="0" type="noConversion"/>
  </si>
  <si>
    <t>牛沐然</t>
    <phoneticPr fontId="0" type="noConversion"/>
  </si>
  <si>
    <t>niumuran</t>
    <phoneticPr fontId="0" type="noConversion"/>
  </si>
  <si>
    <t>泮婵莹之女</t>
    <phoneticPr fontId="0" type="noConversion"/>
  </si>
  <si>
    <t>panchanyingzhinv</t>
    <phoneticPr fontId="0" type="noConversion"/>
  </si>
  <si>
    <t>邵思家之大女</t>
    <phoneticPr fontId="0" type="noConversion"/>
  </si>
  <si>
    <t>shaosijiazhidanv</t>
    <phoneticPr fontId="0" type="noConversion"/>
  </si>
  <si>
    <t>沈丹丹之小子</t>
    <phoneticPr fontId="0" type="noConversion"/>
  </si>
  <si>
    <t>shendandanzhixiaozi</t>
    <phoneticPr fontId="0" type="noConversion"/>
  </si>
  <si>
    <t>宋JORDAN</t>
    <phoneticPr fontId="0" type="noConversion"/>
  </si>
  <si>
    <t>songjordan</t>
    <phoneticPr fontId="0" type="noConversion"/>
  </si>
  <si>
    <t>宋明明之大女</t>
    <phoneticPr fontId="0" type="noConversion"/>
  </si>
  <si>
    <t>songmingmingzhidanv</t>
    <phoneticPr fontId="0" type="noConversion"/>
  </si>
  <si>
    <t>宋明明之小女</t>
    <phoneticPr fontId="0" type="noConversion"/>
  </si>
  <si>
    <t>songmingmingzhixiaonv</t>
    <phoneticPr fontId="0" type="noConversion"/>
  </si>
  <si>
    <t>孙蔡瑶之大子</t>
    <phoneticPr fontId="0" type="noConversion"/>
  </si>
  <si>
    <t>suncaiyaozhidazi</t>
    <phoneticPr fontId="0" type="noConversion"/>
  </si>
  <si>
    <t>孙玲之子</t>
    <phoneticPr fontId="0" type="noConversion"/>
  </si>
  <si>
    <t>sunlingzhizi</t>
    <phoneticPr fontId="0" type="noConversion"/>
  </si>
  <si>
    <t>sunyanzhidazi</t>
    <phoneticPr fontId="0" type="noConversion"/>
  </si>
  <si>
    <t>唐旻晔之女</t>
    <phoneticPr fontId="0" type="noConversion"/>
  </si>
  <si>
    <t>tangminyezhinv</t>
    <phoneticPr fontId="0" type="noConversion"/>
  </si>
  <si>
    <t>田小琴之子</t>
    <phoneticPr fontId="0" type="noConversion"/>
  </si>
  <si>
    <t>tianxiaoqinzhizi</t>
    <phoneticPr fontId="0" type="noConversion"/>
  </si>
  <si>
    <t>田中文之子</t>
    <phoneticPr fontId="0" type="noConversion"/>
  </si>
  <si>
    <t>tianzhongwenzhizi</t>
    <phoneticPr fontId="0" type="noConversion"/>
  </si>
  <si>
    <t>王灿</t>
    <phoneticPr fontId="0" type="noConversion"/>
  </si>
  <si>
    <t>wangcan</t>
    <phoneticPr fontId="0" type="noConversion"/>
  </si>
  <si>
    <t>wangdanzhinv1</t>
    <phoneticPr fontId="0" type="noConversion"/>
  </si>
  <si>
    <t>王宏雨之女</t>
    <phoneticPr fontId="0" type="noConversion"/>
  </si>
  <si>
    <t>wanghongyuzhinv</t>
    <phoneticPr fontId="0" type="noConversion"/>
  </si>
  <si>
    <t>王金金之子</t>
    <phoneticPr fontId="0" type="noConversion"/>
  </si>
  <si>
    <t>wangjinjinzhizi</t>
    <phoneticPr fontId="0" type="noConversion"/>
  </si>
  <si>
    <t>汪林华之女</t>
    <phoneticPr fontId="0" type="noConversion"/>
  </si>
  <si>
    <t>wanglinhuazhinv</t>
    <phoneticPr fontId="0" type="noConversion"/>
  </si>
  <si>
    <t>王小娜之女</t>
    <phoneticPr fontId="0" type="noConversion"/>
  </si>
  <si>
    <t>wangxiaonazhinv</t>
    <phoneticPr fontId="0" type="noConversion"/>
  </si>
  <si>
    <t>王莹莹之子</t>
    <phoneticPr fontId="0" type="noConversion"/>
  </si>
  <si>
    <t>wangyingyingzhizi</t>
    <phoneticPr fontId="0" type="noConversion"/>
  </si>
  <si>
    <t>王引之子</t>
    <phoneticPr fontId="0" type="noConversion"/>
  </si>
  <si>
    <t>wangyinzhizi</t>
    <phoneticPr fontId="0" type="noConversion"/>
  </si>
  <si>
    <t>文佩之子</t>
    <phoneticPr fontId="0" type="noConversion"/>
  </si>
  <si>
    <t>wenpeizhizi</t>
    <phoneticPr fontId="0" type="noConversion"/>
  </si>
  <si>
    <t>吴慧之子</t>
    <phoneticPr fontId="0" type="noConversion"/>
  </si>
  <si>
    <t>wuhuizhizi</t>
    <phoneticPr fontId="0" type="noConversion"/>
  </si>
  <si>
    <t>吴佳之女</t>
    <phoneticPr fontId="0" type="noConversion"/>
  </si>
  <si>
    <t>wujiazhinv</t>
    <phoneticPr fontId="0" type="noConversion"/>
  </si>
  <si>
    <t>武睿琪之大子</t>
    <phoneticPr fontId="0" type="noConversion"/>
  </si>
  <si>
    <t>wuruiqizhidazi</t>
    <phoneticPr fontId="0" type="noConversion"/>
  </si>
  <si>
    <t>吴晓梅之女</t>
    <phoneticPr fontId="0" type="noConversion"/>
  </si>
  <si>
    <t>wuxiaomeizhinv</t>
    <phoneticPr fontId="0" type="noConversion"/>
  </si>
  <si>
    <t>向梅华之子</t>
    <phoneticPr fontId="0" type="noConversion"/>
  </si>
  <si>
    <t>xiangmeihuazhizi</t>
    <phoneticPr fontId="0" type="noConversion"/>
  </si>
  <si>
    <t>肖佳莹之子</t>
    <phoneticPr fontId="0" type="noConversion"/>
  </si>
  <si>
    <t>xiaojiayingzhizi</t>
    <phoneticPr fontId="0" type="noConversion"/>
  </si>
  <si>
    <t>熊荣花之女</t>
    <phoneticPr fontId="0" type="noConversion"/>
  </si>
  <si>
    <t>xiongronghuazhinv</t>
    <phoneticPr fontId="0" type="noConversion"/>
  </si>
  <si>
    <t>许尚姝之女</t>
    <phoneticPr fontId="0" type="noConversion"/>
  </si>
  <si>
    <t>xushangshuzhinv</t>
    <phoneticPr fontId="0" type="noConversion"/>
  </si>
  <si>
    <t>杨红立之女</t>
    <phoneticPr fontId="0" type="noConversion"/>
  </si>
  <si>
    <t>yanghonglizhinv</t>
    <phoneticPr fontId="0" type="noConversion"/>
  </si>
  <si>
    <t>杨杰之大女</t>
    <phoneticPr fontId="0" type="noConversion"/>
  </si>
  <si>
    <t>yangjiezhidanv</t>
    <phoneticPr fontId="0" type="noConversion"/>
  </si>
  <si>
    <t>杨露之子</t>
    <phoneticPr fontId="0" type="noConversion"/>
  </si>
  <si>
    <t>yangluzhizi</t>
    <phoneticPr fontId="0" type="noConversion"/>
  </si>
  <si>
    <t>姚烨之小子</t>
    <phoneticPr fontId="0" type="noConversion"/>
  </si>
  <si>
    <t>yaoyezhidazi</t>
    <phoneticPr fontId="0" type="noConversion"/>
  </si>
  <si>
    <t>姚烨之大子</t>
    <phoneticPr fontId="0" type="noConversion"/>
  </si>
  <si>
    <t>yaoyezhixiaozi</t>
    <phoneticPr fontId="0" type="noConversion"/>
  </si>
  <si>
    <t>殷伞伞之女</t>
    <phoneticPr fontId="0" type="noConversion"/>
  </si>
  <si>
    <t>yinsansanzhinv</t>
    <phoneticPr fontId="0" type="noConversion"/>
  </si>
  <si>
    <t>张琼琼之女</t>
    <phoneticPr fontId="0" type="noConversion"/>
  </si>
  <si>
    <t>zhangqiongqiongzhinv</t>
    <phoneticPr fontId="0" type="noConversion"/>
  </si>
  <si>
    <t>赵萍之大女</t>
    <phoneticPr fontId="0" type="noConversion"/>
  </si>
  <si>
    <t>zhaopingzhidanv</t>
    <phoneticPr fontId="0" type="noConversion"/>
  </si>
  <si>
    <t>赵萍之小女</t>
    <phoneticPr fontId="0" type="noConversion"/>
  </si>
  <si>
    <t>zhaopingzhixiaonv</t>
    <phoneticPr fontId="0" type="noConversion"/>
  </si>
  <si>
    <t>赵为娟之子</t>
    <phoneticPr fontId="0" type="noConversion"/>
  </si>
  <si>
    <t>zhaoweijuanzhizi</t>
    <phoneticPr fontId="0" type="noConversion"/>
  </si>
  <si>
    <t>赵验子之女</t>
    <phoneticPr fontId="0" type="noConversion"/>
  </si>
  <si>
    <t>zhaoyanzizhinv</t>
    <phoneticPr fontId="0" type="noConversion"/>
  </si>
  <si>
    <t>赵亚平之小子</t>
    <phoneticPr fontId="0" type="noConversion"/>
  </si>
  <si>
    <t>zhaoyapingzhixiaozi</t>
    <phoneticPr fontId="0" type="noConversion"/>
  </si>
  <si>
    <t>周羡之子</t>
    <phoneticPr fontId="0" type="noConversion"/>
  </si>
  <si>
    <t>zhouxianzhizi</t>
    <phoneticPr fontId="0" type="noConversion"/>
  </si>
  <si>
    <t>庄倩芸之子</t>
    <phoneticPr fontId="0" type="noConversion"/>
  </si>
  <si>
    <t>zhuangqianyunzhizi</t>
    <phoneticPr fontId="0" type="noConversion"/>
  </si>
  <si>
    <t>朱梅之女</t>
    <phoneticPr fontId="0" type="noConversion"/>
  </si>
  <si>
    <t>zhumeizhinv</t>
    <phoneticPr fontId="0" type="noConversion"/>
  </si>
  <si>
    <t>朱冉之女</t>
    <phoneticPr fontId="0" type="noConversion"/>
  </si>
  <si>
    <t>zhuranzhinv</t>
    <phoneticPr fontId="0" type="noConversion"/>
  </si>
  <si>
    <t>朱文文之子</t>
    <phoneticPr fontId="0" type="noConversion"/>
  </si>
  <si>
    <t>zhuwenwenzhizi</t>
    <phoneticPr fontId="0" type="noConversion"/>
  </si>
  <si>
    <t>朱孝俊之子</t>
    <phoneticPr fontId="0" type="noConversion"/>
  </si>
  <si>
    <t>zhuxiaojunzhizi</t>
    <phoneticPr fontId="0" type="noConversion"/>
  </si>
  <si>
    <t>王丹之女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</si>
</sst>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1"/>
      <color theme="1"/>
      <name val="宋体"/>
      <family val="3"/>
      <charset val="134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221F2-69DD-BE48-B767-2D1328D7057F}">
  <dimension ref="A1:B79"/>
  <sheetViews>
    <sheetView tabSelected="1" workbookViewId="0">
      <selection activeCell="D53" sqref="D53"/>
    </sheetView>
  </sheetViews>
  <sheetFormatPr baseColWidth="10" defaultRowHeight="16"/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>
      <c r="A6" s="1" t="s">
        <v>10</v>
      </c>
      <c r="B6" s="2" t="s">
        <v>11</v>
      </c>
    </row>
    <row r="7" spans="1:2">
      <c r="A7" s="1"/>
      <c r="B7" s="2" t="s">
        <v>12</v>
      </c>
    </row>
    <row r="8" spans="1:2">
      <c r="A8" s="1" t="s">
        <v>13</v>
      </c>
      <c r="B8" s="2" t="s">
        <v>14</v>
      </c>
    </row>
    <row r="9" spans="1:2">
      <c r="A9" s="1" t="s">
        <v>15</v>
      </c>
      <c r="B9" s="2" t="s">
        <v>16</v>
      </c>
    </row>
    <row r="10" spans="1:2">
      <c r="A10" s="1" t="s">
        <v>17</v>
      </c>
      <c r="B10" s="2" t="s">
        <v>18</v>
      </c>
    </row>
    <row r="11" spans="1:2">
      <c r="A11" s="1" t="s">
        <v>19</v>
      </c>
      <c r="B11" s="2" t="s">
        <v>20</v>
      </c>
    </row>
    <row r="12" spans="1:2">
      <c r="A12" s="1" t="s">
        <v>21</v>
      </c>
      <c r="B12" s="2" t="s">
        <v>22</v>
      </c>
    </row>
    <row r="13" spans="1:2">
      <c r="A13" s="1" t="s">
        <v>23</v>
      </c>
      <c r="B13" s="2" t="s">
        <v>24</v>
      </c>
    </row>
    <row r="14" spans="1:2">
      <c r="A14" s="1" t="s">
        <v>25</v>
      </c>
      <c r="B14" s="2" t="s">
        <v>26</v>
      </c>
    </row>
    <row r="15" spans="1:2">
      <c r="A15" s="1" t="s">
        <v>27</v>
      </c>
      <c r="B15" s="2" t="s">
        <v>28</v>
      </c>
    </row>
    <row r="16" spans="1:2">
      <c r="A16" s="1" t="s">
        <v>29</v>
      </c>
      <c r="B16" s="2" t="s">
        <v>30</v>
      </c>
    </row>
    <row r="17" spans="1:2">
      <c r="A17" s="1" t="s">
        <v>31</v>
      </c>
      <c r="B17" s="2" t="s">
        <v>32</v>
      </c>
    </row>
    <row r="18" spans="1:2" ht="30">
      <c r="A18" s="1" t="s">
        <v>33</v>
      </c>
      <c r="B18" s="2" t="s">
        <v>34</v>
      </c>
    </row>
    <row r="19" spans="1:2">
      <c r="A19" s="1" t="s">
        <v>35</v>
      </c>
      <c r="B19" s="2" t="s">
        <v>36</v>
      </c>
    </row>
    <row r="20" spans="1:2">
      <c r="A20" s="1" t="s">
        <v>37</v>
      </c>
      <c r="B20" s="2" t="s">
        <v>38</v>
      </c>
    </row>
    <row r="21" spans="1:2">
      <c r="A21" s="1" t="s">
        <v>39</v>
      </c>
      <c r="B21" s="2" t="s">
        <v>40</v>
      </c>
    </row>
    <row r="22" spans="1:2">
      <c r="A22" s="1" t="s">
        <v>41</v>
      </c>
      <c r="B22" s="2" t="s">
        <v>42</v>
      </c>
    </row>
    <row r="23" spans="1:2">
      <c r="A23" s="1" t="s">
        <v>43</v>
      </c>
      <c r="B23" s="2" t="s">
        <v>44</v>
      </c>
    </row>
    <row r="24" spans="1:2">
      <c r="A24" s="1" t="s">
        <v>45</v>
      </c>
      <c r="B24" s="2" t="s">
        <v>46</v>
      </c>
    </row>
    <row r="25" spans="1:2">
      <c r="A25" s="1" t="s">
        <v>47</v>
      </c>
      <c r="B25" s="2" t="s">
        <v>48</v>
      </c>
    </row>
    <row r="26" spans="1:2">
      <c r="A26" s="1" t="s">
        <v>49</v>
      </c>
      <c r="B26" s="2" t="s">
        <v>50</v>
      </c>
    </row>
    <row r="27" spans="1:2">
      <c r="A27" s="1" t="s">
        <v>51</v>
      </c>
      <c r="B27" s="2" t="s">
        <v>52</v>
      </c>
    </row>
    <row r="28" spans="1:2">
      <c r="A28" s="1" t="s">
        <v>53</v>
      </c>
      <c r="B28" s="2" t="s">
        <v>54</v>
      </c>
    </row>
    <row r="29" spans="1:2">
      <c r="A29" s="1" t="s">
        <v>55</v>
      </c>
      <c r="B29" s="2" t="s">
        <v>56</v>
      </c>
    </row>
    <row r="30" spans="1:2">
      <c r="A30" s="1" t="s">
        <v>57</v>
      </c>
      <c r="B30" s="2" t="s">
        <v>58</v>
      </c>
    </row>
    <row r="31" spans="1:2">
      <c r="A31" s="1" t="s">
        <v>59</v>
      </c>
      <c r="B31" s="2" t="s">
        <v>60</v>
      </c>
    </row>
    <row r="32" spans="1:2">
      <c r="A32" s="1" t="s">
        <v>61</v>
      </c>
      <c r="B32" s="2" t="s">
        <v>62</v>
      </c>
    </row>
    <row r="33" spans="1:2">
      <c r="A33" s="1" t="s">
        <v>63</v>
      </c>
      <c r="B33" s="2" t="s">
        <v>64</v>
      </c>
    </row>
    <row r="34" spans="1:2" ht="30">
      <c r="A34" s="1" t="s">
        <v>65</v>
      </c>
      <c r="B34" s="2" t="s">
        <v>66</v>
      </c>
    </row>
    <row r="35" spans="1:2" ht="30">
      <c r="A35" s="1" t="s">
        <v>67</v>
      </c>
      <c r="B35" s="2" t="s">
        <v>68</v>
      </c>
    </row>
    <row r="36" spans="1:2">
      <c r="A36" s="1" t="s">
        <v>69</v>
      </c>
      <c r="B36" s="2" t="s">
        <v>70</v>
      </c>
    </row>
    <row r="37" spans="1:2" ht="30">
      <c r="A37" s="1" t="s">
        <v>71</v>
      </c>
      <c r="B37" s="2" t="s">
        <v>72</v>
      </c>
    </row>
    <row r="38" spans="1:2" ht="30">
      <c r="A38" s="1" t="s">
        <v>73</v>
      </c>
      <c r="B38" s="2" t="s">
        <v>74</v>
      </c>
    </row>
    <row r="39" spans="1:2" ht="30">
      <c r="A39" s="1" t="s">
        <v>75</v>
      </c>
      <c r="B39" s="2" t="s">
        <v>76</v>
      </c>
    </row>
    <row r="40" spans="1:2">
      <c r="A40" s="1" t="s">
        <v>77</v>
      </c>
      <c r="B40" s="2" t="s">
        <v>78</v>
      </c>
    </row>
    <row r="41" spans="1:2">
      <c r="A41" s="1"/>
      <c r="B41" s="2" t="s">
        <v>79</v>
      </c>
    </row>
    <row r="42" spans="1:2">
      <c r="A42" s="1" t="s">
        <v>80</v>
      </c>
      <c r="B42" s="2" t="s">
        <v>81</v>
      </c>
    </row>
    <row r="43" spans="1:2">
      <c r="A43" s="1" t="s">
        <v>82</v>
      </c>
      <c r="B43" s="2" t="s">
        <v>83</v>
      </c>
    </row>
    <row r="44" spans="1:2">
      <c r="A44" s="1" t="s">
        <v>84</v>
      </c>
      <c r="B44" s="2" t="s">
        <v>85</v>
      </c>
    </row>
    <row r="45" spans="1:2">
      <c r="A45" s="1" t="s">
        <v>86</v>
      </c>
      <c r="B45" s="2" t="s">
        <v>87</v>
      </c>
    </row>
    <row r="46" spans="1:2">
      <c r="A46" s="1" t="s">
        <v>155</v>
      </c>
      <c r="B46" s="2" t="s">
        <v>88</v>
      </c>
    </row>
    <row r="47" spans="1:2">
      <c r="A47" s="1" t="s">
        <v>89</v>
      </c>
      <c r="B47" s="2" t="s">
        <v>90</v>
      </c>
    </row>
    <row r="48" spans="1:2">
      <c r="A48" s="1" t="s">
        <v>91</v>
      </c>
      <c r="B48" s="2" t="s">
        <v>92</v>
      </c>
    </row>
    <row r="49" spans="1:2">
      <c r="A49" s="1" t="s">
        <v>93</v>
      </c>
      <c r="B49" s="2" t="s">
        <v>94</v>
      </c>
    </row>
    <row r="50" spans="1:2">
      <c r="A50" s="1" t="s">
        <v>95</v>
      </c>
      <c r="B50" s="2" t="s">
        <v>96</v>
      </c>
    </row>
    <row r="51" spans="1:2">
      <c r="A51" s="1" t="s">
        <v>97</v>
      </c>
      <c r="B51" s="2" t="s">
        <v>98</v>
      </c>
    </row>
    <row r="52" spans="1:2">
      <c r="A52" s="1" t="s">
        <v>99</v>
      </c>
      <c r="B52" s="2" t="s">
        <v>100</v>
      </c>
    </row>
    <row r="53" spans="1:2">
      <c r="A53" s="1" t="s">
        <v>101</v>
      </c>
      <c r="B53" s="2" t="s">
        <v>102</v>
      </c>
    </row>
    <row r="54" spans="1:2">
      <c r="A54" s="1" t="s">
        <v>103</v>
      </c>
      <c r="B54" s="2" t="s">
        <v>104</v>
      </c>
    </row>
    <row r="55" spans="1:2">
      <c r="A55" s="1" t="s">
        <v>105</v>
      </c>
      <c r="B55" s="2" t="s">
        <v>106</v>
      </c>
    </row>
    <row r="56" spans="1:2" ht="30">
      <c r="A56" s="1" t="s">
        <v>107</v>
      </c>
      <c r="B56" s="2" t="s">
        <v>108</v>
      </c>
    </row>
    <row r="57" spans="1:2">
      <c r="A57" s="1" t="s">
        <v>109</v>
      </c>
      <c r="B57" s="2" t="s">
        <v>110</v>
      </c>
    </row>
    <row r="58" spans="1:2">
      <c r="A58" s="1" t="s">
        <v>111</v>
      </c>
      <c r="B58" s="2" t="s">
        <v>112</v>
      </c>
    </row>
    <row r="59" spans="1:2">
      <c r="A59" s="1" t="s">
        <v>113</v>
      </c>
      <c r="B59" s="2" t="s">
        <v>114</v>
      </c>
    </row>
    <row r="60" spans="1:2">
      <c r="A60" s="1" t="s">
        <v>115</v>
      </c>
      <c r="B60" s="2" t="s">
        <v>116</v>
      </c>
    </row>
    <row r="61" spans="1:2">
      <c r="A61" s="1" t="s">
        <v>117</v>
      </c>
      <c r="B61" s="2" t="s">
        <v>118</v>
      </c>
    </row>
    <row r="62" spans="1:2">
      <c r="A62" s="1" t="s">
        <v>119</v>
      </c>
      <c r="B62" s="2" t="s">
        <v>120</v>
      </c>
    </row>
    <row r="63" spans="1:2">
      <c r="A63" s="1" t="s">
        <v>121</v>
      </c>
      <c r="B63" s="2" t="s">
        <v>122</v>
      </c>
    </row>
    <row r="64" spans="1:2">
      <c r="A64" s="1" t="s">
        <v>123</v>
      </c>
      <c r="B64" s="2" t="s">
        <v>124</v>
      </c>
    </row>
    <row r="65" spans="1:2">
      <c r="A65" s="1" t="s">
        <v>125</v>
      </c>
      <c r="B65" s="2" t="s">
        <v>126</v>
      </c>
    </row>
    <row r="66" spans="1:2">
      <c r="A66" s="1" t="s">
        <v>127</v>
      </c>
      <c r="B66" s="2" t="s">
        <v>128</v>
      </c>
    </row>
    <row r="67" spans="1:2">
      <c r="A67" s="1" t="s">
        <v>129</v>
      </c>
      <c r="B67" s="2" t="s">
        <v>130</v>
      </c>
    </row>
    <row r="68" spans="1:2">
      <c r="A68" s="1" t="s">
        <v>131</v>
      </c>
      <c r="B68" s="2" t="s">
        <v>132</v>
      </c>
    </row>
    <row r="69" spans="1:2">
      <c r="A69" s="1" t="s">
        <v>133</v>
      </c>
      <c r="B69" s="2" t="s">
        <v>134</v>
      </c>
    </row>
    <row r="70" spans="1:2">
      <c r="A70" s="1" t="s">
        <v>135</v>
      </c>
      <c r="B70" s="2" t="s">
        <v>136</v>
      </c>
    </row>
    <row r="71" spans="1:2">
      <c r="A71" s="1" t="s">
        <v>137</v>
      </c>
      <c r="B71" s="2" t="s">
        <v>138</v>
      </c>
    </row>
    <row r="72" spans="1:2">
      <c r="A72" s="1" t="s">
        <v>139</v>
      </c>
      <c r="B72" s="2" t="s">
        <v>140</v>
      </c>
    </row>
    <row r="73" spans="1:2" ht="30">
      <c r="A73" s="1" t="s">
        <v>141</v>
      </c>
      <c r="B73" s="2" t="s">
        <v>142</v>
      </c>
    </row>
    <row r="74" spans="1:2">
      <c r="A74" s="1" t="s">
        <v>143</v>
      </c>
      <c r="B74" s="2" t="s">
        <v>144</v>
      </c>
    </row>
    <row r="75" spans="1:2">
      <c r="A75" s="1" t="s">
        <v>145</v>
      </c>
      <c r="B75" s="2" t="s">
        <v>146</v>
      </c>
    </row>
    <row r="76" spans="1:2">
      <c r="A76" s="1" t="s">
        <v>147</v>
      </c>
      <c r="B76" s="2" t="s">
        <v>148</v>
      </c>
    </row>
    <row r="77" spans="1:2">
      <c r="A77" s="1" t="s">
        <v>149</v>
      </c>
      <c r="B77" s="2" t="s">
        <v>150</v>
      </c>
    </row>
    <row r="78" spans="1:2">
      <c r="A78" s="1" t="s">
        <v>151</v>
      </c>
      <c r="B78" s="2" t="s">
        <v>152</v>
      </c>
    </row>
    <row r="79" spans="1:2">
      <c r="A79" s="1" t="s">
        <v>153</v>
      </c>
      <c r="B79" s="2" t="s">
        <v>154</v>
      </c>
    </row>
  </sheetData>
  <conditionalFormatting sqref="A63:A68 A70:A79">
    <cfRule type="duplicateValues" dxfId="3" priority="6"/>
  </conditionalFormatting>
  <conditionalFormatting sqref="A69">
    <cfRule type="duplicateValues" dxfId="2" priority="5"/>
  </conditionalFormatting>
  <conditionalFormatting sqref="B63:B79">
    <cfRule type="duplicateValues" dxfId="1" priority="7"/>
  </conditionalFormatting>
  <conditionalFormatting sqref="A1:B62">
    <cfRule type="duplicateValues" dxfId="0" priority="8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YD L</dc:creator>
  <cp:lastModifiedBy>YD L</cp:lastModifiedBy>
  <dcterms:created xsi:type="dcterms:W3CDTF">2026-09-01T14:01:23Z</dcterms:created>
  <dcterms:modified xsi:type="dcterms:W3CDTF">2026-09-01T14:04:10Z</dcterms:modified>
</cp:coreProperties>
</file>