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4698F9E-1D9A-40B2-BF6B-52666483AD7F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 l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<sst xmlns="http://schemas.openxmlformats.org/spreadsheetml/2006/main" count="10" uniqueCount="10">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</sst>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2" workbookViewId="0">
      <selection activeCell="B22" sqref="B22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SUM(COUNTA(B3:B13),COUNTBLANK(B3:B13))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2025-06-11T01:56:35Z</dcterms:modified>
  <cp:category/>
  <cp:contentStatus/>
</cp:coreProperties>
</file>