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50259B9-8315-4847-BCDD-25E8C4DD9A88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 l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<sst xmlns="http://schemas.openxmlformats.org/spreadsheetml/2006/main" count="31" uniqueCount="29">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</sst>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14" sqref="D14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2025-06-13T17:14:58Z</dcterms:modified>
  <cp:category/>
  <cp:contentStatus/>
</cp:coreProperties>
</file>