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1F6D778-2FF8-4915-9529-A7BA81D47F0C}" xr6:coauthVersionLast="36" xr6:coauthVersionMax="47" xr10:uidLastSave="{00000000-0000-0000-0000-000000000000}"/>
  <bookViews>
    <workbookView xWindow="0" yWindow="0" windowWidth="19200" windowHeight="752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 l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<sst xmlns="http://schemas.openxmlformats.org/spreadsheetml/2006/main" count="7" uniqueCount="5">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</sst>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H22" sqref="H22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VLOOKUP($A8,$G$6:$H$27,MATCH($B$7,G$6:H$6),0)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 t="shared" ref="B9:B10" si="0">VLOOKUP($A9,$G$6:$H$27,MATCH($B$7,G$6:H$6),0)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VLOOKUP($A10,$G$6:$H$27,MATCH($B$7,G$6:H$6),1)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2021-06-16T13:00:20Z</dcterms:created>
  <dcterms:modified xsi:type="dcterms:W3CDTF">2025-06-13T16:58:02Z</dcterms:modified>
  <cp:category/>
  <cp:contentStatus/>
</cp:coreProperties>
</file>