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71E6A32E-4B57-490A-BB59-14D16ECD5A48}" xr6:coauthVersionLast="40" xr6:coauthVersionMax="40" xr10:uidLastSave="{00000000-0000-0000-0000-000000000000}"/>
  <bookViews>
    <workbookView xWindow="0" yWindow="0" windowWidth="22260" windowHeight="1265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D4" i="1" l="1"/>
  <c r="D3" i="1"/>
  <c r="D2" i="1" l="1"/>
</calcChain>
</file>

<file path=xl/sharedStrings.xml><?xml version="1.0" encoding="utf-8"?>
<sst xmlns="http://schemas.openxmlformats.org/spreadsheetml/2006/main" count="5" uniqueCount="4">
  <si>
    <t>长度</t>
    <phoneticPr fontId="1" type="noConversion"/>
  </si>
  <si>
    <t>好的好的好的好的好的
好的好的好的好的好的
好的好的好的好的好的
好的好的好的好的好的
好的好的好的好的好的
好的好的好的好的好的
好的好的好的好的好的
好的好的好的好的好的
好的好的好的好的好的
好好的好的好的好的好的
好的好的好的好的好的
好的好的好的好的好的
好的好的好的好的好的
好的好的好的好的好的
好的好的好的好的好的
好的好的好的好的好的
好的好的好的好的好的
好的好的好的好的好的
好</t>
    <phoneticPr fontId="1" type="noConversion"/>
  </si>
  <si>
    <t>好的好的好的好的好的好的好的好的好的好的好的好的好的好的好的好的好的好的好的好的好的好的好的好的好的好的好的好的好的好的好的好的好的好的好的好的好的好的好的好的好的好的好的好的好的好的好的好的好的好的</t>
    <phoneticPr fontId="1" type="noConversion"/>
  </si>
  <si>
    <t>好的好的好的好的好的好的好的好的好的好的好的好的好的好的好的好的好的好的好的好的好的好的好的好的好的好的好的好的好的好的好的好的好的好的好的好的好的好的好的好的好的好的好的好的好的好的好的好的好的好的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</si>
</sst>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tabSelected="1" workbookViewId="0">
      <selection activeCell="G2" sqref="G2"/>
    </sheetView>
  </sheetViews>
  <sheetFormatPr defaultRowHeight="14" x14ac:dyDescent="0.3"/>
  <cols>
    <col min="1" max="1" width="58.9140625" customWidth="1"/>
  </cols>
  <sheetData>
    <row r="1" spans="1:4" x14ac:dyDescent="0.3">
      <c r="D1" t="s">
        <v>0</v>
      </c>
    </row>
    <row r="2" spans="1:4" ht="266" x14ac:dyDescent="0.3">
      <c r="A2" s="2" t="s">
        <v>1</v>
      </c>
      <c r="D2">
        <f>LEN(A2)</f>
        <v>200</v>
      </c>
    </row>
    <row r="3" spans="1:4" ht="56" x14ac:dyDescent="0.3">
      <c r="A3" s="1" t="s">
        <v>2</v>
      </c>
      <c r="D3">
        <f>LEN(A3)</f>
        <v>100</v>
      </c>
    </row>
    <row r="4" spans="1:4" x14ac:dyDescent="0.3">
      <c r="A4" t="s">
        <v>2</v>
      </c>
      <c r="D4">
        <f>LEN(A4)</f>
        <v>100</v>
      </c>
    </row>
    <row r="5" spans="1:4" x14ac:dyDescent="0.3">
      <c r="A5" t="s">
        <v>3</v>
      </c>
      <c r="D5">
        <f>LEN(A5)</f>
        <v>101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2019-01-17T09:52:40Z</dcterms:modified>
</cp:coreProperties>
</file>