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veenKhunteta/Documents/workspace/ExcelUtil/src/main/java/com/excel/lib/util/"/>
    </mc:Choice>
  </mc:AlternateContent>
  <bookViews>
    <workbookView xWindow="240" yWindow="680" windowWidth="28560" windowHeight="17380" tabRatio="500"/>
  </bookViews>
  <sheets>
    <sheet name="login" sheetId="1" r:id="rId1"/>
    <sheet name="Navee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<sst xmlns="http://schemas.openxmlformats.org/spreadsheetml/2006/main" count="5" uniqueCount="5">
  <si>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username</t>
  </si>
  <si>
    <t>password</t>
  </si>
  <si>
    <t>test123</t>
  </si>
  <si>
    <t>wsss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</si>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</sst>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8" sqref="G8"/>
    </sheetView>
  </sheetViews>
  <sheetFormatPr baseColWidth="10" defaultRowHeight="16" x14ac:dyDescent="0.2"/>
  <cols>
    <col min="3" max="3" width="6" bestFit="1" customWidth="1" collapsed="1"/>
  </cols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 t="s">
        <v>2</v>
      </c>
    </row>
    <row r="3" spans="1:2" x14ac:dyDescent="0.2">
      <c r="A3" s="1">
        <f>SUM(10+30)</f>
        <v>40</v>
      </c>
      <c r="B3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Naveen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2019-12-25T07:28:27Z</dcterms:created>
  <dcterms:modified xsi:type="dcterms:W3CDTF">2019-12-26T04:55:40Z</dcterms:modified>
</cp:coreProperties>
</file>